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45084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2951467429.2</v>
      </c>
      <c r="M2" s="4" t="n">
        <v>157214300</v>
      </c>
      <c r="N2" s="4" t="n">
        <v>148131739</v>
      </c>
      <c r="O2" s="3" t="inlineStr">
        <is>
          <t>0.76560934018387</t>
        </is>
      </c>
      <c r="P2" s="3" t="inlineStr">
        <is>
          <t>0.76498268506573</t>
        </is>
      </c>
      <c r="Q2" s="5" t="n">
        <v>0.106157113</v>
      </c>
      <c r="R2" s="4" t="n">
        <v>203929503.6</v>
      </c>
      <c r="S2" s="3" t="n">
        <v>1</v>
      </c>
      <c r="T2" s="3" t="n">
        <v>1</v>
      </c>
    </row>
    <row r="3">
      <c r="A3" s="2" t="n">
        <v>45084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53813565269.2</v>
      </c>
      <c r="M3" s="4" t="n">
        <v>419696213</v>
      </c>
      <c r="N3" s="4" t="n">
        <v>1061363001</v>
      </c>
      <c r="O3" s="3" t="inlineStr">
        <is>
          <t>2.3695537919515</t>
        </is>
      </c>
      <c r="P3" s="3" t="inlineStr">
        <is>
          <t>2.3760215952342</t>
        </is>
      </c>
      <c r="Q3" s="5" t="n">
        <v>0.119094879</v>
      </c>
      <c r="R3" s="4" t="n">
        <v>1564308603.2</v>
      </c>
      <c r="S3" s="3" t="n">
        <v>2</v>
      </c>
      <c r="T3" s="3" t="n">
        <v>2</v>
      </c>
    </row>
    <row r="4">
      <c r="A4" s="2" t="n">
        <v>45084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15404647695.12</v>
      </c>
      <c r="M4" s="4" t="n">
        <v>97089500</v>
      </c>
      <c r="N4" s="4" t="n">
        <v>292681837</v>
      </c>
      <c r="O4" s="3" t="inlineStr">
        <is>
          <t>2.6344964422498</t>
        </is>
      </c>
      <c r="P4" s="3" t="inlineStr">
        <is>
          <t>2.6271385481847</t>
        </is>
      </c>
      <c r="Q4" s="5" t="n">
        <v>0.046333069</v>
      </c>
      <c r="R4" s="4" t="n">
        <v>281544486.7</v>
      </c>
      <c r="S4" s="3" t="n">
        <v>3</v>
      </c>
      <c r="T4" s="3" t="n">
        <v>4</v>
      </c>
    </row>
    <row r="5">
      <c r="A5" s="2" t="n">
        <v>45084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7654725778</v>
      </c>
      <c r="M5" s="4" t="n">
        <v>211735300</v>
      </c>
      <c r="N5" s="4" t="n">
        <v>233000939</v>
      </c>
      <c r="O5" s="3" t="inlineStr">
        <is>
          <t>0.55181035453011</t>
        </is>
      </c>
      <c r="P5" s="3" t="inlineStr">
        <is>
          <t>0.5505271426006</t>
        </is>
      </c>
      <c r="Q5" s="5" t="n">
        <v>0.300081841</v>
      </c>
      <c r="R5" s="4" t="n">
        <v>287057110.35</v>
      </c>
      <c r="S5" s="3" t="n">
        <v>4</v>
      </c>
      <c r="T5" s="3" t="n">
        <v>3</v>
      </c>
    </row>
    <row r="6">
      <c r="A6" s="2" t="n">
        <v>45084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361429100.4</v>
      </c>
      <c r="M6" s="4" t="n">
        <v>15561526</v>
      </c>
      <c r="N6" s="4" t="n">
        <v>16630472</v>
      </c>
      <c r="O6" s="3" t="inlineStr">
        <is>
          <t>1.069</t>
        </is>
      </c>
      <c r="P6" s="3" t="inlineStr">
        <is>
          <t>1.0686915923284</t>
        </is>
      </c>
      <c r="Q6" s="5" t="n">
        <v>0.046794572</v>
      </c>
      <c r="R6" s="4" t="n">
        <v>20902964.4</v>
      </c>
      <c r="S6" s="3" t="n">
        <v>5</v>
      </c>
      <c r="T6" s="3" t="n">
        <v>1</v>
      </c>
    </row>
    <row r="7">
      <c r="A7" s="2" t="n">
        <v>45084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1235863773.04</v>
      </c>
      <c r="M7" s="4" t="n">
        <v>82576000</v>
      </c>
      <c r="N7" s="4" t="n">
        <v>46154788</v>
      </c>
      <c r="O7" s="3" t="inlineStr">
        <is>
          <t>0.559</t>
        </is>
      </c>
      <c r="P7" s="3" t="inlineStr">
        <is>
          <t>0.55893707614803</t>
        </is>
      </c>
      <c r="Q7" s="5" t="n">
        <v>0.46728972</v>
      </c>
      <c r="R7" s="4" t="n">
        <v>37496749.4</v>
      </c>
      <c r="S7" s="3" t="n">
        <v>6</v>
      </c>
      <c r="T7" s="3" t="n">
        <v>1</v>
      </c>
    </row>
    <row r="8">
      <c r="A8" s="2" t="n">
        <v>45084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67510055626.74</v>
      </c>
      <c r="M8" s="4" t="n">
        <v>372176673</v>
      </c>
      <c r="N8" s="4" t="n">
        <v>1416641429</v>
      </c>
      <c r="O8" s="3" t="inlineStr">
        <is>
          <t>3.5421596891067</t>
        </is>
      </c>
      <c r="P8" s="3" t="inlineStr">
        <is>
          <t>3.5518345027862</t>
        </is>
      </c>
      <c r="Q8" s="5" t="n">
        <v>-0.005268426</v>
      </c>
      <c r="R8" s="4" t="n">
        <v>2097004273.2</v>
      </c>
      <c r="S8" s="3" t="n">
        <v>7</v>
      </c>
      <c r="T8" s="3" t="n">
        <v>3</v>
      </c>
    </row>
    <row r="9">
      <c r="A9" s="2" t="n">
        <v>45084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64224848379.78</v>
      </c>
      <c r="M9" s="4" t="n">
        <v>1946640911</v>
      </c>
      <c r="N9" s="4" t="n">
        <v>2074561914</v>
      </c>
      <c r="O9" s="3" t="inlineStr">
        <is>
          <t>1.065</t>
        </is>
      </c>
      <c r="P9" s="3" t="inlineStr">
        <is>
          <t>1.065713713442</t>
        </is>
      </c>
      <c r="Q9" s="5" t="n">
        <v>0.197572679</v>
      </c>
      <c r="R9" s="4" t="n">
        <v>2422788091.4</v>
      </c>
      <c r="S9" s="3" t="n">
        <v>8</v>
      </c>
      <c r="T9" s="3" t="n">
        <v>2</v>
      </c>
    </row>
    <row r="10">
      <c r="A10" s="2" t="n">
        <v>45084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2095323060.616</v>
      </c>
      <c r="M10" s="4" t="n">
        <v>66722321</v>
      </c>
      <c r="N10" s="4" t="n">
        <v>44538154.19</v>
      </c>
      <c r="O10" s="3" t="inlineStr">
        <is>
          <t>0.664</t>
        </is>
      </c>
      <c r="P10" s="3" t="inlineStr">
        <is>
          <t>0.66751506126413</t>
        </is>
      </c>
      <c r="Q10" s="5" t="n">
        <v>0</v>
      </c>
      <c r="R10" s="4" t="n">
        <v>76574219.22</v>
      </c>
      <c r="S10" s="3" t="n">
        <v>9</v>
      </c>
      <c r="T10" s="3" t="n">
        <v>1</v>
      </c>
    </row>
    <row r="11">
      <c r="A11" s="2" t="n">
        <v>45084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7640803575.4281</v>
      </c>
      <c r="M11" s="4" t="n">
        <v>339544300</v>
      </c>
      <c r="N11" s="4" t="n">
        <v>287090642.6</v>
      </c>
      <c r="O11" s="3" t="inlineStr">
        <is>
          <t>0.839</t>
        </is>
      </c>
      <c r="P11" s="3" t="inlineStr">
        <is>
          <t>0.84551748505276</t>
        </is>
      </c>
      <c r="Q11" s="5" t="n">
        <v>-0.035744072</v>
      </c>
      <c r="R11" s="4" t="n">
        <v>273308318.5315</v>
      </c>
      <c r="S11" s="3" t="n">
        <v>10</v>
      </c>
      <c r="T11" s="3" t="n">
        <v>5</v>
      </c>
    </row>
    <row r="12">
      <c r="A12" s="2" t="n">
        <v>45084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12658976170.16</v>
      </c>
      <c r="M12" s="4" t="n">
        <v>580728339</v>
      </c>
      <c r="N12" s="4" t="n">
        <v>439118024</v>
      </c>
      <c r="O12" s="3" t="inlineStr">
        <is>
          <t>0.75</t>
        </is>
      </c>
      <c r="P12" s="3" t="inlineStr">
        <is>
          <t>0.75615050017389</t>
        </is>
      </c>
      <c r="Q12" s="5" t="n">
        <v>-0.10655301</v>
      </c>
      <c r="R12" s="4" t="n">
        <v>507731427.35</v>
      </c>
      <c r="S12" s="3" t="n">
        <v>11</v>
      </c>
      <c r="T12" s="3" t="n">
        <v>5</v>
      </c>
    </row>
    <row r="13">
      <c r="A13" s="2" t="n">
        <v>45084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3729653105.4</v>
      </c>
      <c r="M13" s="4" t="n">
        <v>67025917</v>
      </c>
      <c r="N13" s="4" t="n">
        <v>69890676</v>
      </c>
      <c r="O13" s="3" t="inlineStr">
        <is>
          <t>1.0170857472471</t>
        </is>
      </c>
      <c r="P13" s="3" t="inlineStr">
        <is>
          <t>1.0207479058132</t>
        </is>
      </c>
      <c r="Q13" s="5" t="n">
        <v>0.038513383</v>
      </c>
      <c r="R13" s="4" t="n">
        <v>114133192.95</v>
      </c>
      <c r="S13" s="3" t="n">
        <v>12</v>
      </c>
      <c r="T13" s="3" t="n">
        <v>2</v>
      </c>
    </row>
    <row r="14">
      <c r="A14" s="2" t="n">
        <v>45084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5976095635.2</v>
      </c>
      <c r="M14" s="4" t="n">
        <v>401484483</v>
      </c>
      <c r="N14" s="4" t="n">
        <v>332399536</v>
      </c>
      <c r="O14" s="3" t="inlineStr">
        <is>
          <t>2.6755104</t>
        </is>
      </c>
      <c r="P14" s="3" t="inlineStr">
        <is>
          <t>2.6785069520786</t>
        </is>
      </c>
      <c r="Q14" s="5" t="n">
        <v>0.388443797</v>
      </c>
      <c r="R14" s="4" t="n">
        <v>278762526.05</v>
      </c>
      <c r="S14" s="3" t="n">
        <v>13</v>
      </c>
      <c r="T14" s="3" t="n">
        <v>5</v>
      </c>
    </row>
    <row r="15">
      <c r="A15" s="2" t="n">
        <v>45084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11973073129.236</v>
      </c>
      <c r="M15" s="4" t="n">
        <v>431459360</v>
      </c>
      <c r="N15" s="4" t="n">
        <v>1124777925.32</v>
      </c>
      <c r="O15" s="3" t="inlineStr">
        <is>
          <t>2.602</t>
        </is>
      </c>
      <c r="P15" s="3" t="inlineStr">
        <is>
          <t>2.6069151108925</t>
        </is>
      </c>
      <c r="Q15" s="5" t="n">
        <v>-0.153491942</v>
      </c>
      <c r="R15" s="4" t="n">
        <v>1575346721.43</v>
      </c>
      <c r="S15" s="3" t="n">
        <v>14</v>
      </c>
      <c r="T15" s="3" t="n">
        <v>2</v>
      </c>
    </row>
    <row r="16">
      <c r="A16" s="2" t="n">
        <v>45084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4473639991.6</v>
      </c>
      <c r="M16" s="4" t="n">
        <v>52669400</v>
      </c>
      <c r="N16" s="4" t="n">
        <v>71633685</v>
      </c>
      <c r="O16" s="3" t="inlineStr">
        <is>
          <t>1.363</t>
        </is>
      </c>
      <c r="P16" s="3" t="inlineStr">
        <is>
          <t>1.3600626739625</t>
        </is>
      </c>
      <c r="Q16" s="5" t="n">
        <v>0.04403993</v>
      </c>
      <c r="R16" s="4" t="n">
        <v>87027451.90000001</v>
      </c>
      <c r="S16" s="3" t="n">
        <v>15</v>
      </c>
      <c r="T16" s="3" t="n">
        <v>2</v>
      </c>
    </row>
    <row r="17">
      <c r="A17" s="2" t="n">
        <v>45084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18336679740.97</v>
      </c>
      <c r="M17" s="4" t="n">
        <v>1392613128</v>
      </c>
      <c r="N17" s="4" t="n">
        <v>596972896</v>
      </c>
      <c r="O17" s="3" t="inlineStr">
        <is>
          <t>0.426</t>
        </is>
      </c>
      <c r="P17" s="3" t="inlineStr">
        <is>
          <t>0.42867102427603</t>
        </is>
      </c>
      <c r="Q17" s="5" t="n">
        <v>0.164589701</v>
      </c>
      <c r="R17" s="4" t="n">
        <v>551225346.5</v>
      </c>
      <c r="S17" s="3" t="n">
        <v>16</v>
      </c>
      <c r="T17" s="3" t="n">
        <v>4</v>
      </c>
    </row>
    <row r="18">
      <c r="A18" s="2" t="n">
        <v>45084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222749095.635</v>
      </c>
      <c r="M18" s="4" t="n">
        <v>12028600</v>
      </c>
      <c r="N18" s="4" t="n">
        <v>13710176</v>
      </c>
      <c r="O18" s="3" t="inlineStr">
        <is>
          <t>1.141</t>
        </is>
      </c>
      <c r="P18" s="3" t="inlineStr">
        <is>
          <t>1.1397981477479</t>
        </is>
      </c>
      <c r="Q18" s="5" t="n">
        <v>-0.166243766</v>
      </c>
      <c r="R18" s="4" t="n">
        <v>23759879.32</v>
      </c>
      <c r="S18" s="3" t="n">
        <v>17</v>
      </c>
      <c r="T18" s="3" t="n">
        <v>1</v>
      </c>
    </row>
    <row r="19">
      <c r="A19" s="2" t="n">
        <v>45084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4581483033.6</v>
      </c>
      <c r="M19" s="4" t="n">
        <v>351277378</v>
      </c>
      <c r="N19" s="4" t="n">
        <v>222849882</v>
      </c>
      <c r="O19" s="3" t="inlineStr">
        <is>
          <t>1.7709522</t>
        </is>
      </c>
      <c r="P19" s="3" t="inlineStr">
        <is>
          <t>1.7720656506113</t>
        </is>
      </c>
      <c r="Q19" s="5" t="n">
        <v>0.06313131299999999</v>
      </c>
      <c r="R19" s="4" t="n">
        <v>187558131.1</v>
      </c>
      <c r="S19" s="3" t="n">
        <v>18</v>
      </c>
      <c r="T19" s="3" t="n">
        <v>3</v>
      </c>
    </row>
    <row r="20">
      <c r="A20" s="2" t="n">
        <v>45084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4949778472.5687</v>
      </c>
      <c r="M20" s="4" t="n">
        <v>164363900</v>
      </c>
      <c r="N20" s="4" t="n">
        <v>109974426.9</v>
      </c>
      <c r="O20" s="3" t="inlineStr">
        <is>
          <t>0.67</t>
        </is>
      </c>
      <c r="P20" s="3" t="inlineStr">
        <is>
          <t>0.66909112584941</t>
        </is>
      </c>
      <c r="Q20" s="5" t="n">
        <v>0.104586882</v>
      </c>
      <c r="R20" s="4" t="n">
        <v>166107276.917</v>
      </c>
      <c r="S20" s="3" t="n">
        <v>19</v>
      </c>
      <c r="T20" s="3" t="n">
        <v>2</v>
      </c>
    </row>
    <row r="21">
      <c r="A21" s="2" t="n">
        <v>45084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2632057708.8764</v>
      </c>
      <c r="M21" s="4" t="n">
        <v>140976400</v>
      </c>
      <c r="N21" s="4" t="n">
        <v>83119516.90000001</v>
      </c>
      <c r="O21" s="3" t="inlineStr">
        <is>
          <t>0.59</t>
        </is>
      </c>
      <c r="P21" s="3" t="inlineStr">
        <is>
          <t>0.58959880448075</t>
        </is>
      </c>
      <c r="Q21" s="5" t="n">
        <v>0.101798439</v>
      </c>
      <c r="R21" s="4" t="n">
        <v>102690124.551</v>
      </c>
      <c r="S21" s="3" t="n">
        <v>20</v>
      </c>
      <c r="T21" s="3" t="n">
        <v>4</v>
      </c>
    </row>
    <row r="22">
      <c r="A22" s="2" t="n">
        <v>45084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38110220228.251</v>
      </c>
      <c r="M22" s="4" t="n">
        <v>935942912</v>
      </c>
      <c r="N22" s="4" t="n">
        <v>1949152965.98</v>
      </c>
      <c r="O22" s="3" t="inlineStr">
        <is>
          <t>2.075</t>
        </is>
      </c>
      <c r="P22" s="3" t="inlineStr">
        <is>
          <t>2.0825554005371</t>
        </is>
      </c>
      <c r="Q22" s="5" t="n">
        <v>0.038569087</v>
      </c>
      <c r="R22" s="4" t="n">
        <v>1622207530.127</v>
      </c>
      <c r="S22" s="3" t="n">
        <v>21</v>
      </c>
      <c r="T22" s="3" t="n">
        <v>4</v>
      </c>
    </row>
    <row r="23">
      <c r="A23" s="2" t="n">
        <v>45084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2348643436.1495</v>
      </c>
      <c r="M23" s="4" t="n">
        <v>27341800</v>
      </c>
      <c r="N23" s="4" t="n">
        <v>51368571.4</v>
      </c>
      <c r="O23" s="3" t="inlineStr">
        <is>
          <t>1.580120575503</t>
        </is>
      </c>
      <c r="P23" s="3" t="inlineStr">
        <is>
          <t>1.5824419224831</t>
        </is>
      </c>
      <c r="Q23" s="5" t="n">
        <v>0.080021339</v>
      </c>
      <c r="R23" s="4" t="n">
        <v>49191824.042</v>
      </c>
      <c r="S23" s="3" t="n">
        <v>22</v>
      </c>
      <c r="T23" s="3" t="n">
        <v>1</v>
      </c>
    </row>
    <row r="24">
      <c r="A24" s="2" t="n">
        <v>45084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6430984045.525</v>
      </c>
      <c r="M24" s="4" t="n">
        <v>40878554</v>
      </c>
      <c r="N24" s="4" t="n">
        <v>112470506.21</v>
      </c>
      <c r="O24" s="3" t="inlineStr">
        <is>
          <t>2.6736656223298</t>
        </is>
      </c>
      <c r="P24" s="3" t="inlineStr">
        <is>
          <t>2.6847240540571</t>
        </is>
      </c>
      <c r="Q24" s="5" t="n">
        <v>-0.09115770300000001</v>
      </c>
      <c r="R24" s="4" t="n">
        <v>134579488.1035</v>
      </c>
      <c r="S24" s="3" t="n">
        <v>23</v>
      </c>
      <c r="T24" s="3" t="n">
        <v>1</v>
      </c>
    </row>
    <row r="25">
      <c r="A25" s="2" t="n">
        <v>45084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31779289944.3</v>
      </c>
      <c r="M25" s="4" t="n">
        <v>771774698</v>
      </c>
      <c r="N25" s="4" t="n">
        <v>683026943</v>
      </c>
      <c r="O25" s="3" t="inlineStr">
        <is>
          <t>0.883</t>
        </is>
      </c>
      <c r="P25" s="3" t="inlineStr">
        <is>
          <t>0.88500820870393</t>
        </is>
      </c>
      <c r="Q25" s="5" t="n">
        <v>-0.135715901</v>
      </c>
      <c r="R25" s="4" t="n">
        <v>900873143.9</v>
      </c>
      <c r="S25" s="3" t="n">
        <v>24</v>
      </c>
      <c r="T25" s="3" t="n">
        <v>2</v>
      </c>
    </row>
    <row r="26">
      <c r="A26" s="2" t="n">
        <v>45084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2500814119.13</v>
      </c>
      <c r="M26" s="4" t="n">
        <v>172641568</v>
      </c>
      <c r="N26" s="4" t="n">
        <v>158835330.94</v>
      </c>
      <c r="O26" s="3" t="inlineStr">
        <is>
          <t>0.919</t>
        </is>
      </c>
      <c r="P26" s="3" t="inlineStr">
        <is>
          <t>0.9200294736665</t>
        </is>
      </c>
      <c r="Q26" s="5" t="n">
        <v>-0.07611177600000001</v>
      </c>
      <c r="R26" s="4" t="n">
        <v>217159963.2255</v>
      </c>
      <c r="S26" s="3" t="n">
        <v>25</v>
      </c>
      <c r="T26" s="3" t="n">
        <v>2</v>
      </c>
    </row>
    <row r="27">
      <c r="A27" s="2" t="n">
        <v>45084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10073257512</v>
      </c>
      <c r="M27" s="4" t="n">
        <v>258392000</v>
      </c>
      <c r="N27" s="4" t="n">
        <v>268488226</v>
      </c>
      <c r="O27" s="3" t="inlineStr">
        <is>
          <t>1.038</t>
        </is>
      </c>
      <c r="P27" s="3" t="inlineStr">
        <is>
          <t>1.0390732917428</t>
        </is>
      </c>
      <c r="Q27" s="5" t="n">
        <v>-0.08663009000000001</v>
      </c>
      <c r="R27" s="4" t="n">
        <v>324410969.75</v>
      </c>
      <c r="S27" s="3" t="n">
        <v>26</v>
      </c>
      <c r="T27" s="3" t="n">
        <v>3</v>
      </c>
    </row>
    <row r="28">
      <c r="A28" s="2" t="n">
        <v>45084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5943348333.0111</v>
      </c>
      <c r="M28" s="4" t="n">
        <v>445621066</v>
      </c>
      <c r="N28" s="4" t="n">
        <v>668748171.05</v>
      </c>
      <c r="O28" s="3" t="inlineStr">
        <is>
          <t>1.5</t>
        </is>
      </c>
      <c r="P28" s="3" t="inlineStr">
        <is>
          <t>1.5007104063837</t>
        </is>
      </c>
      <c r="Q28" s="5" t="n">
        <v>0.046688455</v>
      </c>
      <c r="R28" s="4" t="n">
        <v>795104409.9135</v>
      </c>
      <c r="S28" s="3" t="n">
        <v>27</v>
      </c>
      <c r="T28" s="3" t="n">
        <v>2</v>
      </c>
    </row>
    <row r="29">
      <c r="A29" s="2" t="n">
        <v>45084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10900772508.8</v>
      </c>
      <c r="M29" s="4" t="n">
        <v>304223203</v>
      </c>
      <c r="N29" s="4" t="n">
        <v>449781797</v>
      </c>
      <c r="O29" s="3" t="inlineStr">
        <is>
          <t>1.474</t>
        </is>
      </c>
      <c r="P29" s="3" t="inlineStr">
        <is>
          <t>1.4784598694794</t>
        </is>
      </c>
      <c r="Q29" s="5" t="n">
        <v>0.054303557</v>
      </c>
      <c r="R29" s="4" t="n">
        <v>333910648.55</v>
      </c>
      <c r="S29" s="3" t="n">
        <v>28</v>
      </c>
      <c r="T29" s="3" t="n">
        <v>3</v>
      </c>
    </row>
    <row r="30">
      <c r="A30" s="2" t="n">
        <v>45084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21686969758.6</v>
      </c>
      <c r="M30" s="4" t="n">
        <v>1223033600</v>
      </c>
      <c r="N30" s="4" t="n">
        <v>528512032</v>
      </c>
      <c r="O30" s="3" t="inlineStr">
        <is>
          <t>0.43</t>
        </is>
      </c>
      <c r="P30" s="3" t="inlineStr">
        <is>
          <t>0.43213206243884</t>
        </is>
      </c>
      <c r="Q30" s="5" t="n">
        <v>0.18639329</v>
      </c>
      <c r="R30" s="4" t="n">
        <v>378605327.2</v>
      </c>
      <c r="S30" s="3" t="n">
        <v>29</v>
      </c>
      <c r="T30" s="3" t="n">
        <v>2</v>
      </c>
    </row>
    <row r="31">
      <c r="A31" s="2" t="n">
        <v>45084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7249251348.5</v>
      </c>
      <c r="M31" s="4" t="n">
        <v>149295300</v>
      </c>
      <c r="N31" s="4" t="n">
        <v>180300810</v>
      </c>
      <c r="O31" s="3" t="inlineStr">
        <is>
          <t>1.207</t>
        </is>
      </c>
      <c r="P31" s="3" t="inlineStr">
        <is>
          <t>1.2076790763005</t>
        </is>
      </c>
      <c r="Q31" s="5" t="n">
        <v>-0.099321304</v>
      </c>
      <c r="R31" s="4" t="n">
        <v>265785967.25</v>
      </c>
      <c r="S31" s="3" t="n">
        <v>30</v>
      </c>
      <c r="T31" s="3" t="n">
        <v>2</v>
      </c>
    </row>
    <row r="32">
      <c r="A32" s="2" t="n">
        <v>45084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3473753106.25</v>
      </c>
      <c r="M32" s="4" t="n">
        <v>103826100</v>
      </c>
      <c r="N32" s="4" t="n">
        <v>208747131</v>
      </c>
      <c r="O32" s="3" t="inlineStr">
        <is>
          <t>0.91052652608596</t>
        </is>
      </c>
      <c r="P32" s="3" t="inlineStr">
        <is>
          <t>0.9112271268529</t>
        </is>
      </c>
      <c r="Q32" s="5" t="n">
        <v>-0.173913043</v>
      </c>
      <c r="R32" s="4" t="n">
        <v>224930105.8</v>
      </c>
      <c r="S32" s="3" t="n">
        <v>31</v>
      </c>
      <c r="T32" s="3" t="n">
        <v>1</v>
      </c>
    </row>
    <row r="33">
      <c r="A33" s="2" t="n">
        <v>45084</v>
      </c>
      <c r="B33" s="3" t="inlineStr">
        <is>
          <t>560050.SH</t>
        </is>
      </c>
      <c r="C33" s="3" t="inlineStr">
        <is>
          <t>汇添富MSCI中国A50互联互通ETF</t>
        </is>
      </c>
      <c r="D33" s="2" t="n">
        <v>44508</v>
      </c>
      <c r="E33" s="3" t="inlineStr">
        <is>
          <t>MSCI中国A50互联互通人民币指数</t>
        </is>
      </c>
      <c r="F33" s="3" t="inlineStr">
        <is>
          <t>MSCI中国A50互联互通人民币指数收益率</t>
        </is>
      </c>
      <c r="G33" s="3" t="inlineStr">
        <is>
          <t>汇添富基金管理股份有限公司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规模指数ETF</t>
        </is>
      </c>
      <c r="K33" s="3" t="inlineStr">
        <is>
          <t>746059.MSI</t>
        </is>
      </c>
      <c r="L33" s="4" t="n">
        <v>6029981128</v>
      </c>
      <c r="M33" s="4" t="n">
        <v>185858719</v>
      </c>
      <c r="N33" s="4" t="n">
        <v>139151347</v>
      </c>
      <c r="O33" s="3" t="inlineStr">
        <is>
          <t>0.746</t>
        </is>
      </c>
      <c r="P33" s="3" t="inlineStr">
        <is>
          <t>0.74869421111204</t>
        </is>
      </c>
      <c r="Q33" s="5" t="n">
        <v>0.134228188</v>
      </c>
      <c r="R33" s="4" t="n">
        <v>180369045.7</v>
      </c>
      <c r="S33" s="3" t="n">
        <v>32</v>
      </c>
      <c r="T33" s="3" t="n">
        <v>1</v>
      </c>
    </row>
    <row r="34">
      <c r="A34" s="2" t="n">
        <v>45084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2164562158.5</v>
      </c>
      <c r="M34" s="4" t="n">
        <v>56645600</v>
      </c>
      <c r="N34" s="4" t="n">
        <v>60248594</v>
      </c>
      <c r="O34" s="3" t="inlineStr">
        <is>
          <t>1.06</t>
        </is>
      </c>
      <c r="P34" s="3" t="inlineStr">
        <is>
          <t>1.0636058934851</t>
        </is>
      </c>
      <c r="Q34" s="5" t="n">
        <v>-0.047147572</v>
      </c>
      <c r="R34" s="4" t="n">
        <v>57038064.05</v>
      </c>
      <c r="S34" s="3" t="n">
        <v>33</v>
      </c>
      <c r="T34" s="3" t="n">
        <v>1</v>
      </c>
    </row>
    <row r="35">
      <c r="A35" s="2" t="n">
        <v>45084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1553476036.86</v>
      </c>
      <c r="M35" s="4" t="n">
        <v>92241247</v>
      </c>
      <c r="N35" s="4" t="n">
        <v>92033411</v>
      </c>
      <c r="O35" s="3" t="inlineStr">
        <is>
          <t>0.999</t>
        </is>
      </c>
      <c r="P35" s="3" t="inlineStr">
        <is>
          <t>0.99774682144095</t>
        </is>
      </c>
      <c r="Q35" s="5" t="n">
        <v>-0.09000900100000001</v>
      </c>
      <c r="R35" s="4" t="n">
        <v>135138341.75</v>
      </c>
      <c r="S35" s="3" t="n">
        <v>34</v>
      </c>
      <c r="T35" s="3" t="n">
        <v>5</v>
      </c>
    </row>
    <row r="36">
      <c r="A36" s="2" t="n">
        <v>45084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1309025685.7</v>
      </c>
      <c r="M36" s="4" t="n">
        <v>34366200</v>
      </c>
      <c r="N36" s="4" t="n">
        <v>42642412</v>
      </c>
      <c r="O36" s="3" t="inlineStr">
        <is>
          <t>1.1045213403228</t>
        </is>
      </c>
      <c r="P36" s="3" t="inlineStr">
        <is>
          <t>1.1097301931148</t>
        </is>
      </c>
      <c r="Q36" s="5" t="n">
        <v>-0.161681487</v>
      </c>
      <c r="R36" s="4" t="n">
        <v>50604312.35</v>
      </c>
      <c r="S36" s="3" t="n">
        <v>35</v>
      </c>
      <c r="T36" s="3" t="n">
        <v>1</v>
      </c>
    </row>
    <row r="37">
      <c r="A37" s="2" t="n">
        <v>45084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1029461558.5</v>
      </c>
      <c r="M37" s="4" t="n">
        <v>80205900</v>
      </c>
      <c r="N37" s="4" t="n">
        <v>48852386</v>
      </c>
      <c r="O37" s="3" t="inlineStr">
        <is>
          <t>0.606</t>
        </is>
      </c>
      <c r="P37" s="3" t="inlineStr">
        <is>
          <t>0.60908718685284</t>
        </is>
      </c>
      <c r="Q37" s="5" t="n">
        <v>-0.214062243</v>
      </c>
      <c r="R37" s="4" t="n">
        <v>72606927.95</v>
      </c>
      <c r="S37" s="3" t="n">
        <v>36</v>
      </c>
      <c r="T37" s="3" t="n">
        <v>1</v>
      </c>
    </row>
    <row r="38">
      <c r="A38" s="2" t="n">
        <v>45084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2601962958.7446</v>
      </c>
      <c r="M38" s="4" t="n">
        <v>181184600</v>
      </c>
      <c r="N38" s="4" t="n">
        <v>163532001.6</v>
      </c>
      <c r="O38" s="3" t="inlineStr">
        <is>
          <t>0.905</t>
        </is>
      </c>
      <c r="P38" s="3" t="inlineStr">
        <is>
          <t>0.90257119865596</t>
        </is>
      </c>
      <c r="Q38" s="5" t="n">
        <v>0.088476001</v>
      </c>
      <c r="R38" s="4" t="n">
        <v>148254823.0725</v>
      </c>
      <c r="S38" s="3" t="n">
        <v>37</v>
      </c>
      <c r="T38" s="3" t="n">
        <v>1</v>
      </c>
    </row>
    <row r="39">
      <c r="A39" s="2" t="n">
        <v>45084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24409528005.16</v>
      </c>
      <c r="M39" s="4" t="n">
        <v>1251188712</v>
      </c>
      <c r="N39" s="4" t="n">
        <v>1150210267</v>
      </c>
      <c r="O39" s="3" t="inlineStr">
        <is>
          <t>0.4595</t>
        </is>
      </c>
      <c r="P39" s="3" t="inlineStr">
        <is>
          <t>0.45964699647962</t>
        </is>
      </c>
      <c r="Q39" s="5" t="n">
        <v>0.098028537</v>
      </c>
      <c r="R39" s="4" t="n">
        <v>1701308876.45</v>
      </c>
      <c r="S39" s="3" t="n">
        <v>38</v>
      </c>
      <c r="T39" s="3" t="n">
        <v>6</v>
      </c>
    </row>
    <row r="40">
      <c r="A40" s="2" t="n">
        <v>45084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2908464276.2796</v>
      </c>
      <c r="M40" s="4" t="n">
        <v>121726000</v>
      </c>
      <c r="N40" s="4" t="n">
        <v>131901738.4</v>
      </c>
      <c r="O40" s="3" t="inlineStr">
        <is>
          <t>1.082</t>
        </is>
      </c>
      <c r="P40" s="3" t="inlineStr">
        <is>
          <t>1.0835954389366</t>
        </is>
      </c>
      <c r="Q40" s="5" t="n">
        <v>-0.055422132</v>
      </c>
      <c r="R40" s="4" t="n">
        <v>159087522.9645</v>
      </c>
      <c r="S40" s="3" t="n">
        <v>39</v>
      </c>
      <c r="T40" s="3" t="n">
        <v>1</v>
      </c>
    </row>
    <row r="41">
      <c r="A41" s="2" t="n">
        <v>45084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4223089992.9867</v>
      </c>
      <c r="M41" s="4" t="n">
        <v>280213155</v>
      </c>
      <c r="N41" s="4" t="n">
        <v>250359880.15</v>
      </c>
      <c r="O41" s="3" t="inlineStr">
        <is>
          <t>0.894</t>
        </is>
      </c>
      <c r="P41" s="3" t="inlineStr">
        <is>
          <t>0.89346226500323</t>
        </is>
      </c>
      <c r="Q41" s="5" t="n">
        <v>-0.03354579</v>
      </c>
      <c r="R41" s="4" t="n">
        <v>279139534.95</v>
      </c>
      <c r="S41" s="3" t="n">
        <v>40</v>
      </c>
      <c r="T41" s="3" t="n">
        <v>2</v>
      </c>
    </row>
    <row r="42">
      <c r="A42" s="2" t="n">
        <v>45084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119362340.7</v>
      </c>
      <c r="M42" s="4" t="n">
        <v>28749700</v>
      </c>
      <c r="N42" s="4" t="n">
        <v>27623178</v>
      </c>
      <c r="O42" s="3" t="inlineStr">
        <is>
          <t>0.963</t>
        </is>
      </c>
      <c r="P42" s="3" t="inlineStr">
        <is>
          <t>0.9608162172127</t>
        </is>
      </c>
      <c r="Q42" s="5" t="n">
        <v>0.15600624</v>
      </c>
      <c r="R42" s="4" t="n">
        <v>28432547.6</v>
      </c>
      <c r="S42" s="3" t="n">
        <v>41</v>
      </c>
      <c r="T42" s="3" t="n">
        <v>1</v>
      </c>
    </row>
    <row r="43">
      <c r="A43" s="2" t="n">
        <v>45084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522865491</v>
      </c>
      <c r="M43" s="4" t="n">
        <v>51019500</v>
      </c>
      <c r="N43" s="4" t="n">
        <v>42889521</v>
      </c>
      <c r="O43" s="3" t="inlineStr">
        <is>
          <t>0.838</t>
        </is>
      </c>
      <c r="P43" s="3" t="inlineStr">
        <is>
          <t>0.84064957516244</t>
        </is>
      </c>
      <c r="Q43" s="5" t="n">
        <v>0</v>
      </c>
      <c r="R43" s="4" t="n">
        <v>45222595</v>
      </c>
      <c r="S43" s="3" t="n">
        <v>42</v>
      </c>
      <c r="T43" s="3" t="n">
        <v>1</v>
      </c>
    </row>
    <row r="44">
      <c r="A44" s="2" t="n">
        <v>45084</v>
      </c>
      <c r="B44" s="3" t="inlineStr">
        <is>
          <t>159786.SZ</t>
        </is>
      </c>
      <c r="C44" s="3" t="inlineStr">
        <is>
          <t>VRETF</t>
        </is>
      </c>
      <c r="D44" s="2" t="n">
        <v>44414</v>
      </c>
      <c r="E44" s="3" t="inlineStr">
        <is>
          <t>中证虚拟现实主题指数</t>
        </is>
      </c>
      <c r="F44" s="3" t="inlineStr">
        <is>
          <t>中证虚拟现实主题指数收益率</t>
        </is>
      </c>
      <c r="G44" s="3" t="inlineStr">
        <is>
          <t>银华基金管理股份有限公司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930821.CSI</t>
        </is>
      </c>
      <c r="L44" s="4" t="n">
        <v>216768409.85</v>
      </c>
      <c r="M44" s="4" t="n">
        <v>27151900</v>
      </c>
      <c r="N44" s="4" t="n">
        <v>21003969.2</v>
      </c>
      <c r="O44" s="3" t="inlineStr">
        <is>
          <t>0.775</t>
        </is>
      </c>
      <c r="P44" s="3" t="inlineStr">
        <is>
          <t>0.77357272235092</t>
        </is>
      </c>
      <c r="Q44" s="5" t="n">
        <v>0</v>
      </c>
      <c r="R44" s="4" t="n">
        <v>21445275.937</v>
      </c>
      <c r="S44" s="3" t="n">
        <v>43</v>
      </c>
      <c r="T44" s="3" t="n">
        <v>1</v>
      </c>
    </row>
    <row r="45">
      <c r="A45" s="2" t="n">
        <v>45084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729624222.7934999</v>
      </c>
      <c r="M45" s="4" t="n">
        <v>77558601</v>
      </c>
      <c r="N45" s="4" t="n">
        <v>55247655.81</v>
      </c>
      <c r="O45" s="3" t="inlineStr">
        <is>
          <t>0.709</t>
        </is>
      </c>
      <c r="P45" s="3" t="inlineStr">
        <is>
          <t>0.71233435231768</t>
        </is>
      </c>
      <c r="Q45" s="5" t="n">
        <v>0.155389179</v>
      </c>
      <c r="R45" s="4" t="n">
        <v>38670264.095</v>
      </c>
      <c r="S45" s="3" t="n">
        <v>44</v>
      </c>
      <c r="T45" s="3" t="n">
        <v>1</v>
      </c>
    </row>
    <row r="46">
      <c r="A46" s="2" t="n">
        <v>45084</v>
      </c>
      <c r="B46" s="3" t="inlineStr">
        <is>
          <t>512040.SH</t>
        </is>
      </c>
      <c r="C46" s="3" t="inlineStr">
        <is>
          <t>富国中证价值ETF</t>
        </is>
      </c>
      <c r="D46" s="2" t="n">
        <v>43433</v>
      </c>
      <c r="E46" s="3" t="inlineStr">
        <is>
          <t>中证国信价值指数</t>
        </is>
      </c>
      <c r="F46" s="3" t="inlineStr">
        <is>
          <t>中证国信价值指数收益率</t>
        </is>
      </c>
      <c r="G46" s="3" t="inlineStr">
        <is>
          <t>富国基金管理有限公司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风格指数ETF</t>
        </is>
      </c>
      <c r="K46" s="3" t="inlineStr">
        <is>
          <t>931052.CSI</t>
        </is>
      </c>
      <c r="L46" s="4" t="n">
        <v>304083873.86</v>
      </c>
      <c r="M46" s="4" t="n">
        <v>9153500</v>
      </c>
      <c r="N46" s="4" t="n">
        <v>16765763</v>
      </c>
      <c r="O46" s="3" t="inlineStr">
        <is>
          <t>0.81536252416</t>
        </is>
      </c>
      <c r="P46" s="3" t="inlineStr">
        <is>
          <t>0.81519482484617</t>
        </is>
      </c>
      <c r="Q46" s="5" t="n">
        <v>-0.07636086</v>
      </c>
      <c r="R46" s="4" t="n">
        <v>21637246.4</v>
      </c>
      <c r="S46" s="3" t="n">
        <v>45</v>
      </c>
      <c r="T46" s="3" t="n">
        <v>1</v>
      </c>
    </row>
    <row r="47">
      <c r="A47" s="2" t="n">
        <v>45084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3134903582.93</v>
      </c>
      <c r="M47" s="4" t="n">
        <v>110273539</v>
      </c>
      <c r="N47" s="4" t="n">
        <v>124783955</v>
      </c>
      <c r="O47" s="3" t="inlineStr">
        <is>
          <t>0.18822625079164</t>
        </is>
      </c>
      <c r="P47" s="3" t="inlineStr">
        <is>
          <t>0.18865732996617</t>
        </is>
      </c>
      <c r="Q47" s="5" t="n">
        <v>-0.008856611</v>
      </c>
      <c r="R47" s="4" t="n">
        <v>188765828.75</v>
      </c>
      <c r="S47" s="3" t="n">
        <v>46</v>
      </c>
      <c r="T47" s="3" t="n">
        <v>2</v>
      </c>
    </row>
    <row r="48">
      <c r="A48" s="2" t="n">
        <v>45084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2143657084.8</v>
      </c>
      <c r="M48" s="4" t="n">
        <v>68267700</v>
      </c>
      <c r="N48" s="4" t="n">
        <v>77880973</v>
      </c>
      <c r="O48" s="3" t="inlineStr">
        <is>
          <t>1.137</t>
        </is>
      </c>
      <c r="P48" s="3" t="inlineStr">
        <is>
          <t>1.1408172971991</t>
        </is>
      </c>
      <c r="Q48" s="5" t="n">
        <v>0.202696748</v>
      </c>
      <c r="R48" s="4" t="n">
        <v>75023549.09999999</v>
      </c>
      <c r="S48" s="3" t="n">
        <v>47</v>
      </c>
      <c r="T48" s="3" t="n">
        <v>1</v>
      </c>
    </row>
    <row r="49">
      <c r="A49" s="2" t="n">
        <v>45084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14322204634.4</v>
      </c>
      <c r="M49" s="4" t="n">
        <v>570070298</v>
      </c>
      <c r="N49" s="4" t="n">
        <v>643736265</v>
      </c>
      <c r="O49" s="3" t="inlineStr">
        <is>
          <t>1.127</t>
        </is>
      </c>
      <c r="P49" s="3" t="inlineStr">
        <is>
          <t>1.1292226015957</t>
        </is>
      </c>
      <c r="Q49" s="5" t="n">
        <v>-0.053210358</v>
      </c>
      <c r="R49" s="4" t="n">
        <v>732340887.45</v>
      </c>
      <c r="S49" s="3" t="n">
        <v>48</v>
      </c>
      <c r="T49" s="3" t="n">
        <v>1</v>
      </c>
    </row>
    <row r="50">
      <c r="A50" s="2" t="n">
        <v>45084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6463294325.7896</v>
      </c>
      <c r="M50" s="4" t="n">
        <v>302160164</v>
      </c>
      <c r="N50" s="4" t="n">
        <v>167200374.08</v>
      </c>
      <c r="O50" s="3" t="inlineStr">
        <is>
          <t>0.552</t>
        </is>
      </c>
      <c r="P50" s="3" t="inlineStr">
        <is>
          <t>0.55335015664077</t>
        </is>
      </c>
      <c r="Q50" s="5" t="n">
        <v>0.145137881</v>
      </c>
      <c r="R50" s="4" t="n">
        <v>82202557.0485</v>
      </c>
      <c r="S50" s="3" t="n">
        <v>49</v>
      </c>
      <c r="T50" s="3" t="n">
        <v>1</v>
      </c>
    </row>
    <row r="51">
      <c r="A51" s="2" t="n">
        <v>45084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1398556072.5</v>
      </c>
      <c r="M51" s="4" t="n">
        <v>26415500</v>
      </c>
      <c r="N51" s="4" t="n">
        <v>33806236</v>
      </c>
      <c r="O51" s="3" t="inlineStr">
        <is>
          <t>1.281</t>
        </is>
      </c>
      <c r="P51" s="3" t="inlineStr">
        <is>
          <t>1.2797878518294</t>
        </is>
      </c>
      <c r="Q51" s="5" t="n">
        <v>0.211218024</v>
      </c>
      <c r="R51" s="4" t="n">
        <v>56267558</v>
      </c>
      <c r="S51" s="3" t="n">
        <v>50</v>
      </c>
      <c r="T51" s="3" t="n">
        <v>1</v>
      </c>
    </row>
    <row r="52">
      <c r="A52" s="2" t="n">
        <v>45084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1168107446.52</v>
      </c>
      <c r="M52" s="4" t="n">
        <v>70499150</v>
      </c>
      <c r="N52" s="4" t="n">
        <v>67008895</v>
      </c>
      <c r="O52" s="3" t="inlineStr">
        <is>
          <t>0.949</t>
        </is>
      </c>
      <c r="P52" s="3" t="inlineStr">
        <is>
          <t>0.95049223997736</t>
        </is>
      </c>
      <c r="Q52" s="5" t="n">
        <v>-0.021070375</v>
      </c>
      <c r="R52" s="4" t="n">
        <v>95023289.59999999</v>
      </c>
      <c r="S52" s="3" t="n">
        <v>51</v>
      </c>
      <c r="T52" s="3" t="n">
        <v>1</v>
      </c>
    </row>
    <row r="53">
      <c r="A53" s="2" t="n">
        <v>45084</v>
      </c>
      <c r="B53" s="3" t="inlineStr">
        <is>
          <t>512070.SH</t>
        </is>
      </c>
      <c r="C53" s="3" t="inlineStr">
        <is>
          <t>易方达沪深300非银ETF</t>
        </is>
      </c>
      <c r="D53" s="2" t="n">
        <v>41838</v>
      </c>
      <c r="E53" s="3" t="inlineStr">
        <is>
          <t>沪深300非银行金融指数</t>
        </is>
      </c>
      <c r="F53" s="3" t="inlineStr">
        <is>
          <t>沪深300非银行金融指数</t>
        </is>
      </c>
      <c r="G53" s="3" t="inlineStr">
        <is>
          <t>易方达基金管理有限公司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H30035.CSI</t>
        </is>
      </c>
      <c r="L53" s="4" t="n">
        <v>5571249666.34</v>
      </c>
      <c r="M53" s="4" t="n">
        <v>310773768</v>
      </c>
      <c r="N53" s="4" t="n">
        <v>197244615</v>
      </c>
      <c r="O53" s="3" t="inlineStr">
        <is>
          <t>0.635</t>
        </is>
      </c>
      <c r="P53" s="3" t="inlineStr">
        <is>
          <t>0.63468875210858</t>
        </is>
      </c>
      <c r="Q53" s="5" t="n">
        <v>0.442897817</v>
      </c>
      <c r="R53" s="4" t="n">
        <v>238577439.6</v>
      </c>
      <c r="S53" s="3" t="n">
        <v>52</v>
      </c>
      <c r="T53" s="3" t="n">
        <v>1</v>
      </c>
    </row>
    <row r="54">
      <c r="A54" s="2" t="n">
        <v>45084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2205881389.0546</v>
      </c>
      <c r="M54" s="4" t="n">
        <v>88460482</v>
      </c>
      <c r="N54" s="4" t="n">
        <v>53613409.06</v>
      </c>
      <c r="O54" s="3" t="inlineStr">
        <is>
          <t>0.604</t>
        </is>
      </c>
      <c r="P54" s="3" t="inlineStr">
        <is>
          <t>0.60607186223561</t>
        </is>
      </c>
      <c r="Q54" s="5" t="n">
        <v>0.298904019</v>
      </c>
      <c r="R54" s="4" t="n">
        <v>58907455.878</v>
      </c>
      <c r="S54" s="3" t="n">
        <v>53</v>
      </c>
      <c r="T54" s="3" t="n">
        <v>1</v>
      </c>
    </row>
    <row r="55">
      <c r="A55" s="2" t="n">
        <v>45084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421834629.86</v>
      </c>
      <c r="M55" s="4" t="n">
        <v>39446900</v>
      </c>
      <c r="N55" s="4" t="n">
        <v>31111445</v>
      </c>
      <c r="O55" s="3" t="inlineStr">
        <is>
          <t>0.788</t>
        </is>
      </c>
      <c r="P55" s="3" t="inlineStr">
        <is>
          <t>0.78869176031577</t>
        </is>
      </c>
      <c r="Q55" s="5" t="n">
        <v>-0.02537427</v>
      </c>
      <c r="R55" s="4" t="n">
        <v>40571924.8</v>
      </c>
      <c r="S55" s="3" t="n">
        <v>54</v>
      </c>
      <c r="T55" s="3" t="n">
        <v>1</v>
      </c>
    </row>
    <row r="56">
      <c r="A56" s="2" t="n">
        <v>45084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251647105.5</v>
      </c>
      <c r="M56" s="4" t="n">
        <v>15560800</v>
      </c>
      <c r="N56" s="4" t="n">
        <v>20882536</v>
      </c>
      <c r="O56" s="3" t="inlineStr">
        <is>
          <t>1.0504059907025</t>
        </is>
      </c>
      <c r="P56" s="3" t="inlineStr">
        <is>
          <t>1.0488399935493</t>
        </is>
      </c>
      <c r="Q56" s="5" t="n">
        <v>0.052110474</v>
      </c>
      <c r="R56" s="4" t="n">
        <v>25637859.25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0.9589610899036927</v>
      </c>
      <c r="E2" s="7" t="n">
        <v>0.7537136432922583</v>
      </c>
      <c r="F2" s="7" t="n">
        <v>0.8686635888102033</v>
      </c>
      <c r="G2" s="7" t="n">
        <v>0.8484467023108407</v>
      </c>
      <c r="H2" s="7" t="n">
        <v>0.8332569047751138</v>
      </c>
      <c r="I2" s="7" t="n">
        <v>0.495082673197524</v>
      </c>
      <c r="J2" s="7" t="n">
        <v>0.9238571885534517</v>
      </c>
      <c r="K2" s="7" t="n">
        <v>0.4684159928316465</v>
      </c>
      <c r="L2" s="7" t="n">
        <v>0.510089664587881</v>
      </c>
      <c r="M2" s="7" t="n">
        <v>0.521572662113479</v>
      </c>
      <c r="N2" s="7" t="n">
        <v>0.3462705777588146</v>
      </c>
      <c r="O2" s="7" t="n">
        <v>0.3554283856162979</v>
      </c>
      <c r="P2" s="7" t="n">
        <v>0.636194092595152</v>
      </c>
      <c r="Q2" s="7" t="n">
        <v>0.2628746786967632</v>
      </c>
      <c r="R2" s="7" t="n">
        <v>0.7482205159537366</v>
      </c>
      <c r="S2" s="7" t="n">
        <v>0.8435999912923481</v>
      </c>
      <c r="T2" s="7" t="n">
        <v>0.8336709430539867</v>
      </c>
      <c r="U2" s="7" t="n">
        <v>0.8493651634587855</v>
      </c>
      <c r="V2" s="7" t="n">
        <v>0.8464517125001679</v>
      </c>
      <c r="W2" s="7" t="n">
        <v>0.9335653822852046</v>
      </c>
      <c r="X2" s="7" t="n">
        <v>0.3302904881035323</v>
      </c>
      <c r="Y2" s="7" t="n">
        <v>0.8327934389675311</v>
      </c>
      <c r="Z2" s="7" t="n">
        <v>0.7550312907812282</v>
      </c>
      <c r="AA2" s="7" t="n">
        <v>0.3649283741793755</v>
      </c>
      <c r="AB2" s="7" t="n">
        <v>0.3315821129834861</v>
      </c>
      <c r="AC2" s="7" t="n">
        <v>0.4051468518657348</v>
      </c>
      <c r="AD2" s="7" t="n">
        <v>0.3766115952116225</v>
      </c>
      <c r="AE2" s="7" t="n">
        <v>0.2333187556720791</v>
      </c>
      <c r="AF2" s="7" t="n">
        <v>0.3268059766523146</v>
      </c>
      <c r="AG2" s="7" t="n">
        <v>0.5043464292937121</v>
      </c>
      <c r="AH2" s="7" t="n">
        <v>0.4784558321189904</v>
      </c>
      <c r="AI2" s="7" t="n">
        <v>0.4039446585206506</v>
      </c>
      <c r="AJ2" s="7" t="n">
        <v>0.3098981841539668</v>
      </c>
      <c r="AK2" s="7" t="n">
        <v>0.6830105839229218</v>
      </c>
      <c r="AL2" s="7" t="n">
        <v>0.6789053296095475</v>
      </c>
      <c r="AM2" s="7" t="n">
        <v>0.3596563190802672</v>
      </c>
      <c r="AN2" s="7" t="n">
        <v>0.745279058372971</v>
      </c>
      <c r="AO2" s="7" t="n">
        <v>0.5939104844658371</v>
      </c>
      <c r="AP2" s="7" t="n">
        <v>0.2645232241964848</v>
      </c>
      <c r="AQ2" s="7" t="n">
        <v>0.3640467390059259</v>
      </c>
      <c r="AR2" s="7" t="n">
        <v>0.2631785080810121</v>
      </c>
      <c r="AS2" s="7" t="n">
        <v>0.4051469681243747</v>
      </c>
      <c r="AT2" s="7" t="n">
        <v>0.6470698235187297</v>
      </c>
      <c r="AU2" s="7" t="n">
        <v>0.3116158243542495</v>
      </c>
      <c r="AV2" s="7" t="n">
        <v>0.5029763888402702</v>
      </c>
      <c r="AW2" s="7" t="n">
        <v>0.7509958675307131</v>
      </c>
      <c r="AX2" s="7" t="n">
        <v>0.3044228886840512</v>
      </c>
      <c r="AY2" s="7" t="n">
        <v>0.7210772356403503</v>
      </c>
      <c r="AZ2" s="7" t="n">
        <v>0.3031313835245762</v>
      </c>
      <c r="BA2" s="7" t="n">
        <v>0.2450745436280088</v>
      </c>
      <c r="BB2" s="7" t="n">
        <v>0.695387809842606</v>
      </c>
      <c r="BC2" s="7" t="n">
        <v>0.6666691253485515</v>
      </c>
      <c r="BD2" s="7" t="n">
        <v>0.7456202881016247</v>
      </c>
      <c r="BE2" s="7" t="n">
        <v>0.6460437369838209</v>
      </c>
      <c r="BF2" s="7" t="n">
        <v>0.4456905857108893</v>
      </c>
      <c r="BG2" s="7" t="n">
        <v>0.7677395751396315</v>
      </c>
      <c r="BH2" s="7" t="n">
        <v>0.7213258053890473</v>
      </c>
      <c r="BI2" s="7" t="n">
        <v>0.2463285327986476</v>
      </c>
      <c r="BJ2" s="7" t="n">
        <v>0.5128514560435528</v>
      </c>
      <c r="BK2" s="7" t="n">
        <v>0.3835853880527719</v>
      </c>
      <c r="BL2" s="7" t="n">
        <v>0.4915326069646001</v>
      </c>
      <c r="BM2" s="7" t="n">
        <v>0.4754162763444442</v>
      </c>
      <c r="BN2" s="7" t="n">
        <v>0.3769192594533726</v>
      </c>
      <c r="BO2" s="7" t="n">
        <v>0.5028489069002442</v>
      </c>
      <c r="BP2" s="7" t="n">
        <v>0.2840920574292415</v>
      </c>
      <c r="BQ2" s="7" t="n">
        <v>0.651484920150147</v>
      </c>
      <c r="BR2" s="7" t="n">
        <v>0.4895419037527952</v>
      </c>
      <c r="BS2" s="7" t="n">
        <v>0.761029677048488</v>
      </c>
      <c r="BT2" s="7" t="n">
        <v>0.5441171493489647</v>
      </c>
      <c r="BU2" s="7" t="n">
        <v>0.1899238407631376</v>
      </c>
      <c r="BV2" s="7" t="n">
        <v>0.2434294210734348</v>
      </c>
      <c r="BW2" s="7" t="n">
        <v>0.4551728976958772</v>
      </c>
      <c r="BX2" s="7" t="n">
        <v>0.4458940420539678</v>
      </c>
      <c r="BY2" s="7" t="n">
        <v>0.2971675341668439</v>
      </c>
      <c r="BZ2" s="7" t="n">
        <v>0.4509395147171908</v>
      </c>
      <c r="CA2" s="7" t="n">
        <v>0.7822693115276104</v>
      </c>
      <c r="CB2" s="7" t="n">
        <v>0.3018547511559293</v>
      </c>
      <c r="CC2" s="7" t="n">
        <v>0.5790800329437973</v>
      </c>
      <c r="CD2" s="7" t="n">
        <v>0.8465415023113619</v>
      </c>
      <c r="CE2" s="7" t="n">
        <v>0.5624816087940846</v>
      </c>
      <c r="CF2" s="7" t="n">
        <v>0.4891690361106613</v>
      </c>
      <c r="CG2" s="7" t="n">
        <v>0.4501451928493985</v>
      </c>
      <c r="CH2" s="7" t="n">
        <v>0.535090164984282</v>
      </c>
      <c r="CI2" s="7" t="n">
        <v>0.4429874721821878</v>
      </c>
      <c r="CJ2" s="7" t="n">
        <v>0.2913298237778505</v>
      </c>
      <c r="CK2" s="7" t="n">
        <v>0.1975706941122284</v>
      </c>
      <c r="CL2" s="7" t="n">
        <v>0.2513137799269226</v>
      </c>
      <c r="CM2" s="7" t="n">
        <v>0.4444445800303191</v>
      </c>
      <c r="CN2" s="7" t="n">
        <v>0.5456948624210671</v>
      </c>
      <c r="CO2" s="7" t="n">
        <v>0.4836265115053747</v>
      </c>
      <c r="CP2" s="7" t="n">
        <v>0.2072523789076093</v>
      </c>
      <c r="CQ2" s="7" t="n">
        <v>0.5280761110147647</v>
      </c>
      <c r="CR2" s="7" t="n">
        <v>0.5075780528979368</v>
      </c>
      <c r="CS2" s="7" t="n">
        <v>0.1906378819807317</v>
      </c>
      <c r="CT2" s="7" t="n">
        <v>0.4580834527271355</v>
      </c>
      <c r="CU2" s="7" t="n">
        <v>0.3927248045447765</v>
      </c>
      <c r="CV2" s="7" t="n">
        <v>0.2663959145838475</v>
      </c>
      <c r="CW2" s="7" t="n">
        <v>0.3910308137031251</v>
      </c>
      <c r="CX2" s="7" t="n">
        <v>0.7713616934994074</v>
      </c>
      <c r="CY2" s="7" t="n">
        <v>0.3874638740185028</v>
      </c>
      <c r="CZ2" s="7" t="n">
        <v>0.4274303912620638</v>
      </c>
      <c r="DA2" s="7" t="n">
        <v>0.7198741589076947</v>
      </c>
      <c r="DB2" s="7" t="n">
        <v>0.8300298976874678</v>
      </c>
      <c r="DC2" s="7" t="n">
        <v>0.3960325153718174</v>
      </c>
      <c r="DD2" s="7" t="n">
        <v>0.4689608820170319</v>
      </c>
      <c r="DE2" s="7" t="n">
        <v>0.4493068129619106</v>
      </c>
      <c r="DF2" s="7" t="n">
        <v>0.1634684997795333</v>
      </c>
      <c r="DG2" s="7" t="n">
        <v>0.7618264969873402</v>
      </c>
      <c r="DH2" s="7" t="n">
        <v>0.6029506295622482</v>
      </c>
      <c r="DI2" s="7" t="n">
        <v>0.8170458466941258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0.9589610899036927</v>
      </c>
      <c r="D3" s="7" t="n">
        <v>1</v>
      </c>
      <c r="E3" s="7" t="n">
        <v>0.6720892746760884</v>
      </c>
      <c r="F3" s="7" t="n">
        <v>0.9604639437438954</v>
      </c>
      <c r="G3" s="7" t="n">
        <v>0.8569897802837102</v>
      </c>
      <c r="H3" s="7" t="n">
        <v>0.8373582646377785</v>
      </c>
      <c r="I3" s="7" t="n">
        <v>0.6175263669371509</v>
      </c>
      <c r="J3" s="7" t="n">
        <v>0.9672324600730783</v>
      </c>
      <c r="K3" s="7" t="n">
        <v>0.3935031175508012</v>
      </c>
      <c r="L3" s="7" t="n">
        <v>0.447811794622341</v>
      </c>
      <c r="M3" s="7" t="n">
        <v>0.5919882928268826</v>
      </c>
      <c r="N3" s="7" t="n">
        <v>0.3756591052930744</v>
      </c>
      <c r="O3" s="7" t="n">
        <v>0.5297509343737685</v>
      </c>
      <c r="P3" s="7" t="n">
        <v>0.6534193852382576</v>
      </c>
      <c r="Q3" s="7" t="n">
        <v>0.3186248809872828</v>
      </c>
      <c r="R3" s="7" t="n">
        <v>0.6365318058241795</v>
      </c>
      <c r="S3" s="7" t="n">
        <v>0.7704055927219267</v>
      </c>
      <c r="T3" s="7" t="n">
        <v>0.7572645556557877</v>
      </c>
      <c r="U3" s="7" t="n">
        <v>0.9095868329881137</v>
      </c>
      <c r="V3" s="7" t="n">
        <v>0.7636522660111036</v>
      </c>
      <c r="W3" s="7" t="n">
        <v>0.9446551431241736</v>
      </c>
      <c r="X3" s="7" t="n">
        <v>0.411117770651931</v>
      </c>
      <c r="Y3" s="7" t="n">
        <v>0.7521452215958184</v>
      </c>
      <c r="Z3" s="7" t="n">
        <v>0.7512180032949638</v>
      </c>
      <c r="AA3" s="7" t="n">
        <v>0.5438241188559327</v>
      </c>
      <c r="AB3" s="7" t="n">
        <v>0.3748285514982729</v>
      </c>
      <c r="AC3" s="7" t="n">
        <v>0.4458902177372001</v>
      </c>
      <c r="AD3" s="7" t="n">
        <v>0.4541043902883272</v>
      </c>
      <c r="AE3" s="7" t="n">
        <v>0.29975317094573</v>
      </c>
      <c r="AF3" s="7" t="n">
        <v>0.3693402317109056</v>
      </c>
      <c r="AG3" s="7" t="n">
        <v>0.4204324903907723</v>
      </c>
      <c r="AH3" s="7" t="n">
        <v>0.5189638394811337</v>
      </c>
      <c r="AI3" s="7" t="n">
        <v>0.4759200305219082</v>
      </c>
      <c r="AJ3" s="7" t="n">
        <v>0.3686766686559997</v>
      </c>
      <c r="AK3" s="7" t="n">
        <v>0.7746135031353261</v>
      </c>
      <c r="AL3" s="7" t="n">
        <v>0.7506816246344691</v>
      </c>
      <c r="AM3" s="7" t="n">
        <v>0.5335900322523949</v>
      </c>
      <c r="AN3" s="7" t="n">
        <v>0.7561936491177251</v>
      </c>
      <c r="AO3" s="7" t="n">
        <v>0.5222108241121666</v>
      </c>
      <c r="AP3" s="7" t="n">
        <v>0.3082748309064413</v>
      </c>
      <c r="AQ3" s="7" t="n">
        <v>0.4308748592301033</v>
      </c>
      <c r="AR3" s="7" t="n">
        <v>0.3211775694991844</v>
      </c>
      <c r="AS3" s="7" t="n">
        <v>0.4458902895039983</v>
      </c>
      <c r="AT3" s="7" t="n">
        <v>0.5849319918508338</v>
      </c>
      <c r="AU3" s="7" t="n">
        <v>0.1803779092113551</v>
      </c>
      <c r="AV3" s="7" t="n">
        <v>0.4854871009253874</v>
      </c>
      <c r="AW3" s="7" t="n">
        <v>0.7535567378067339</v>
      </c>
      <c r="AX3" s="7" t="n">
        <v>0.3519933859928475</v>
      </c>
      <c r="AY3" s="7" t="n">
        <v>0.7103347394790956</v>
      </c>
      <c r="AZ3" s="7" t="n">
        <v>0.4773191485821225</v>
      </c>
      <c r="BA3" s="7" t="n">
        <v>0.3069070608202099</v>
      </c>
      <c r="BB3" s="7" t="n">
        <v>0.6402059325750097</v>
      </c>
      <c r="BC3" s="7" t="n">
        <v>0.697554618985178</v>
      </c>
      <c r="BD3" s="7" t="n">
        <v>0.8626055519395323</v>
      </c>
      <c r="BE3" s="7" t="n">
        <v>0.6082073470457149</v>
      </c>
      <c r="BF3" s="7" t="n">
        <v>0.3883608530003185</v>
      </c>
      <c r="BG3" s="7" t="n">
        <v>0.7150443987194822</v>
      </c>
      <c r="BH3" s="7" t="n">
        <v>0.6780678459822359</v>
      </c>
      <c r="BI3" s="7" t="n">
        <v>0.3010879668016462</v>
      </c>
      <c r="BJ3" s="7" t="n">
        <v>0.524666425887102</v>
      </c>
      <c r="BK3" s="7" t="n">
        <v>0.4137203523117892</v>
      </c>
      <c r="BL3" s="7" t="n">
        <v>0.418837930340499</v>
      </c>
      <c r="BM3" s="7" t="n">
        <v>0.3900873410311621</v>
      </c>
      <c r="BN3" s="7" t="n">
        <v>0.5449579285192937</v>
      </c>
      <c r="BO3" s="7" t="n">
        <v>0.5264709402945761</v>
      </c>
      <c r="BP3" s="7" t="n">
        <v>0.3519032891466309</v>
      </c>
      <c r="BQ3" s="7" t="n">
        <v>0.6624298048331995</v>
      </c>
      <c r="BR3" s="7" t="n">
        <v>0.4001479664853446</v>
      </c>
      <c r="BS3" s="7" t="n">
        <v>0.7529891714243815</v>
      </c>
      <c r="BT3" s="7" t="n">
        <v>0.4572659930436649</v>
      </c>
      <c r="BU3" s="7" t="n">
        <v>0.2478589465979605</v>
      </c>
      <c r="BV3" s="7" t="n">
        <v>0.2862739552762052</v>
      </c>
      <c r="BW3" s="7" t="n">
        <v>0.3179997385065484</v>
      </c>
      <c r="BX3" s="7" t="n">
        <v>0.3570830338002507</v>
      </c>
      <c r="BY3" s="7" t="n">
        <v>0.1685801561444206</v>
      </c>
      <c r="BZ3" s="7" t="n">
        <v>0.3610436930313287</v>
      </c>
      <c r="CA3" s="7" t="n">
        <v>0.6725010209324397</v>
      </c>
      <c r="CB3" s="7" t="n">
        <v>0.3473558991108618</v>
      </c>
      <c r="CC3" s="7" t="n">
        <v>0.609044433844752</v>
      </c>
      <c r="CD3" s="7" t="n">
        <v>0.7755350369564279</v>
      </c>
      <c r="CE3" s="7" t="n">
        <v>0.5294555368570401</v>
      </c>
      <c r="CF3" s="7" t="n">
        <v>0.4012506144065421</v>
      </c>
      <c r="CG3" s="7" t="n">
        <v>0.3330928540115631</v>
      </c>
      <c r="CH3" s="7" t="n">
        <v>0.4771652034945973</v>
      </c>
      <c r="CI3" s="7" t="n">
        <v>0.6055822431720452</v>
      </c>
      <c r="CJ3" s="7" t="n">
        <v>0.3524594519726097</v>
      </c>
      <c r="CK3" s="7" t="n">
        <v>0.2383421959338484</v>
      </c>
      <c r="CL3" s="7" t="n">
        <v>0.284097107988635</v>
      </c>
      <c r="CM3" s="7" t="n">
        <v>0.3221827448871505</v>
      </c>
      <c r="CN3" s="7" t="n">
        <v>0.462999434564518</v>
      </c>
      <c r="CO3" s="7" t="n">
        <v>0.4051017972185644</v>
      </c>
      <c r="CP3" s="7" t="n">
        <v>0.2955049771962693</v>
      </c>
      <c r="CQ3" s="7" t="n">
        <v>0.4827569261942193</v>
      </c>
      <c r="CR3" s="7" t="n">
        <v>0.5151347018371206</v>
      </c>
      <c r="CS3" s="7" t="n">
        <v>0.2324582400384256</v>
      </c>
      <c r="CT3" s="7" t="n">
        <v>0.4780181570718789</v>
      </c>
      <c r="CU3" s="7" t="n">
        <v>0.3416815522005244</v>
      </c>
      <c r="CV3" s="7" t="n">
        <v>0.3203055249880197</v>
      </c>
      <c r="CW3" s="7" t="n">
        <v>0.3304960857010006</v>
      </c>
      <c r="CX3" s="7" t="n">
        <v>0.7290370142792856</v>
      </c>
      <c r="CY3" s="7" t="n">
        <v>0.3266860646734913</v>
      </c>
      <c r="CZ3" s="7" t="n">
        <v>0.4449616416700798</v>
      </c>
      <c r="DA3" s="7" t="n">
        <v>0.7105665766319396</v>
      </c>
      <c r="DB3" s="7" t="n">
        <v>0.8583176195008451</v>
      </c>
      <c r="DC3" s="7" t="n">
        <v>0.3354329634927849</v>
      </c>
      <c r="DD3" s="7" t="n">
        <v>0.385679596508575</v>
      </c>
      <c r="DE3" s="7" t="n">
        <v>0.3849989547104345</v>
      </c>
      <c r="DF3" s="7" t="n">
        <v>0.1954599758544286</v>
      </c>
      <c r="DG3" s="7" t="n">
        <v>0.6602197118640032</v>
      </c>
      <c r="DH3" s="7" t="n">
        <v>0.5212683027866698</v>
      </c>
      <c r="DI3" s="7" t="n">
        <v>0.7386966093452866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0.7537136432922583</v>
      </c>
      <c r="D4" s="7" t="n">
        <v>0.6720892746760884</v>
      </c>
      <c r="E4" s="7" t="n">
        <v>1</v>
      </c>
      <c r="F4" s="7" t="n">
        <v>0.5782309768179253</v>
      </c>
      <c r="G4" s="7" t="n">
        <v>0.842543258772341</v>
      </c>
      <c r="H4" s="7" t="n">
        <v>0.6286474137427405</v>
      </c>
      <c r="I4" s="7" t="n">
        <v>0.08832146514504312</v>
      </c>
      <c r="J4" s="7" t="n">
        <v>0.5369767663669834</v>
      </c>
      <c r="K4" s="7" t="n">
        <v>0.1554182068477276</v>
      </c>
      <c r="L4" s="7" t="n">
        <v>0.1133416210165532</v>
      </c>
      <c r="M4" s="7" t="n">
        <v>0.06820551525533015</v>
      </c>
      <c r="N4" s="7" t="n">
        <v>0.05775893688730496</v>
      </c>
      <c r="O4" s="7" t="n">
        <v>0.1091942603181422</v>
      </c>
      <c r="P4" s="7" t="n">
        <v>0.2556804955825671</v>
      </c>
      <c r="Q4" s="7" t="n">
        <v>-0.07725889235061532</v>
      </c>
      <c r="R4" s="7" t="n">
        <v>0.3456868476378496</v>
      </c>
      <c r="S4" s="7" t="n">
        <v>0.604178880557493</v>
      </c>
      <c r="T4" s="7" t="n">
        <v>0.6451108966916724</v>
      </c>
      <c r="U4" s="7" t="n">
        <v>0.4093900127269659</v>
      </c>
      <c r="V4" s="7" t="n">
        <v>0.4655558501185398</v>
      </c>
      <c r="W4" s="7" t="n">
        <v>0.5356500619871275</v>
      </c>
      <c r="X4" s="7" t="n">
        <v>-0.006323362307787277</v>
      </c>
      <c r="Y4" s="7" t="n">
        <v>0.9731022478684462</v>
      </c>
      <c r="Z4" s="7" t="n">
        <v>0.7420222955267706</v>
      </c>
      <c r="AA4" s="7" t="n">
        <v>0.1158703870342765</v>
      </c>
      <c r="AB4" s="7" t="n">
        <v>0.03211329658854856</v>
      </c>
      <c r="AC4" s="7" t="n">
        <v>0.3709487596497092</v>
      </c>
      <c r="AD4" s="7" t="n">
        <v>0.1598320167924193</v>
      </c>
      <c r="AE4" s="7" t="n">
        <v>-0.09944965116855856</v>
      </c>
      <c r="AF4" s="7" t="n">
        <v>0.02552926152585897</v>
      </c>
      <c r="AG4" s="7" t="n">
        <v>0.1815334457517721</v>
      </c>
      <c r="AH4" s="7" t="n">
        <v>-0.04376741016011597</v>
      </c>
      <c r="AI4" s="7" t="n">
        <v>-0.09461998972436235</v>
      </c>
      <c r="AJ4" s="7" t="n">
        <v>-0.1635096553318658</v>
      </c>
      <c r="AK4" s="7" t="n">
        <v>0.4296368406096097</v>
      </c>
      <c r="AL4" s="7" t="n">
        <v>0.1789027531506009</v>
      </c>
      <c r="AM4" s="7" t="n">
        <v>0.1123949118952074</v>
      </c>
      <c r="AN4" s="7" t="n">
        <v>0.612156309654861</v>
      </c>
      <c r="AO4" s="7" t="n">
        <v>0.5220889735881572</v>
      </c>
      <c r="AP4" s="7" t="n">
        <v>-0.1022769069317978</v>
      </c>
      <c r="AQ4" s="7" t="n">
        <v>-0.1125137697186866</v>
      </c>
      <c r="AR4" s="7" t="n">
        <v>-0.0932155962147099</v>
      </c>
      <c r="AS4" s="7" t="n">
        <v>0.3709487057360851</v>
      </c>
      <c r="AT4" s="7" t="n">
        <v>0.32700505701682</v>
      </c>
      <c r="AU4" s="7" t="n">
        <v>0.3511867454427765</v>
      </c>
      <c r="AV4" s="7" t="n">
        <v>0.1286039312954344</v>
      </c>
      <c r="AW4" s="7" t="n">
        <v>0.6126610322960215</v>
      </c>
      <c r="AX4" s="7" t="n">
        <v>-0.09284150238598093</v>
      </c>
      <c r="AY4" s="7" t="n">
        <v>0.8641432670136522</v>
      </c>
      <c r="AZ4" s="7" t="n">
        <v>0.07233172577912951</v>
      </c>
      <c r="BA4" s="7" t="n">
        <v>-0.1490453073529257</v>
      </c>
      <c r="BB4" s="7" t="n">
        <v>0.5830320032398841</v>
      </c>
      <c r="BC4" s="7" t="n">
        <v>0.5443431544132764</v>
      </c>
      <c r="BD4" s="7" t="n">
        <v>0.3797503027333258</v>
      </c>
      <c r="BE4" s="7" t="n">
        <v>0.2267084490780036</v>
      </c>
      <c r="BF4" s="7" t="n">
        <v>0.2572498124743809</v>
      </c>
      <c r="BG4" s="7" t="n">
        <v>0.5586867753842401</v>
      </c>
      <c r="BH4" s="7" t="n">
        <v>0.5910963080354384</v>
      </c>
      <c r="BI4" s="7" t="n">
        <v>-0.08781906651008205</v>
      </c>
      <c r="BJ4" s="7" t="n">
        <v>0.1059024295861525</v>
      </c>
      <c r="BK4" s="7" t="n">
        <v>0.07335286699144258</v>
      </c>
      <c r="BL4" s="7" t="n">
        <v>0.2877284149155722</v>
      </c>
      <c r="BM4" s="7" t="n">
        <v>0.1281528355018504</v>
      </c>
      <c r="BN4" s="7" t="n">
        <v>0.1235972733879774</v>
      </c>
      <c r="BO4" s="7" t="n">
        <v>0.1496371124108879</v>
      </c>
      <c r="BP4" s="7" t="n">
        <v>0.090218266796918</v>
      </c>
      <c r="BQ4" s="7" t="n">
        <v>0.2820088093228185</v>
      </c>
      <c r="BR4" s="7" t="n">
        <v>0.2374969136146801</v>
      </c>
      <c r="BS4" s="7" t="n">
        <v>0.4882219148178406</v>
      </c>
      <c r="BT4" s="7" t="n">
        <v>0.1291854138488183</v>
      </c>
      <c r="BU4" s="7" t="n">
        <v>-0.128975152362278</v>
      </c>
      <c r="BV4" s="7" t="n">
        <v>-0.1069422956155695</v>
      </c>
      <c r="BW4" s="7" t="n">
        <v>0.2504456901160358</v>
      </c>
      <c r="BX4" s="7" t="n">
        <v>0.2820562939188068</v>
      </c>
      <c r="BY4" s="7" t="n">
        <v>0.3018428282287564</v>
      </c>
      <c r="BZ4" s="7" t="n">
        <v>0.2828600346565854</v>
      </c>
      <c r="CA4" s="7" t="n">
        <v>0.9320016125263751</v>
      </c>
      <c r="CB4" s="7" t="n">
        <v>-0.09683730276565822</v>
      </c>
      <c r="CC4" s="7" t="n">
        <v>0.3245688794439141</v>
      </c>
      <c r="CD4" s="7" t="n">
        <v>0.8314864401079809</v>
      </c>
      <c r="CE4" s="7" t="n">
        <v>0.207117304346964</v>
      </c>
      <c r="CF4" s="7" t="n">
        <v>0.2417307429012996</v>
      </c>
      <c r="CG4" s="7" t="n">
        <v>0.1661171866993259</v>
      </c>
      <c r="CH4" s="7" t="n">
        <v>0.1498543719798549</v>
      </c>
      <c r="CI4" s="7" t="n">
        <v>0.1166336003474624</v>
      </c>
      <c r="CJ4" s="7" t="n">
        <v>-0.00200664480059438</v>
      </c>
      <c r="CK4" s="7" t="n">
        <v>-0.09044724344540127</v>
      </c>
      <c r="CL4" s="7" t="n">
        <v>-0.05682974609217853</v>
      </c>
      <c r="CM4" s="7" t="n">
        <v>0.1974265853946551</v>
      </c>
      <c r="CN4" s="7" t="n">
        <v>0.1984008636300922</v>
      </c>
      <c r="CO4" s="7" t="n">
        <v>0.1395528297512169</v>
      </c>
      <c r="CP4" s="7" t="n">
        <v>-0.1915089540606044</v>
      </c>
      <c r="CQ4" s="7" t="n">
        <v>0.1852445490757262</v>
      </c>
      <c r="CR4" s="7" t="n">
        <v>-0.03473228012132192</v>
      </c>
      <c r="CS4" s="7" t="n">
        <v>-0.1534992503381668</v>
      </c>
      <c r="CT4" s="7" t="n">
        <v>0.3853263772458037</v>
      </c>
      <c r="CU4" s="7" t="n">
        <v>0.04222747532548444</v>
      </c>
      <c r="CV4" s="7" t="n">
        <v>-0.1114392375106364</v>
      </c>
      <c r="CW4" s="7" t="n">
        <v>0.04632026898637854</v>
      </c>
      <c r="CX4" s="7" t="n">
        <v>0.7622394022717474</v>
      </c>
      <c r="CY4" s="7" t="n">
        <v>0.04707975449170244</v>
      </c>
      <c r="CZ4" s="7" t="n">
        <v>0.0636107060890897</v>
      </c>
      <c r="DA4" s="7" t="n">
        <v>0.8610126248246424</v>
      </c>
      <c r="DB4" s="7" t="n">
        <v>0.6597888987712848</v>
      </c>
      <c r="DC4" s="7" t="n">
        <v>0.05007917181603863</v>
      </c>
      <c r="DD4" s="7" t="n">
        <v>0.4908110558232283</v>
      </c>
      <c r="DE4" s="7" t="n">
        <v>0.2669728936969651</v>
      </c>
      <c r="DF4" s="7" t="n">
        <v>-0.178058913837363</v>
      </c>
      <c r="DG4" s="7" t="n">
        <v>0.9534381991554087</v>
      </c>
      <c r="DH4" s="7" t="n">
        <v>0.2384785670980192</v>
      </c>
      <c r="DI4" s="7" t="n">
        <v>0.8613972539250456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0.8686635888102033</v>
      </c>
      <c r="D5" s="7" t="n">
        <v>0.9604639437438954</v>
      </c>
      <c r="E5" s="7" t="n">
        <v>0.5782309768179253</v>
      </c>
      <c r="F5" s="7" t="n">
        <v>1</v>
      </c>
      <c r="G5" s="7" t="n">
        <v>0.8133612904612322</v>
      </c>
      <c r="H5" s="7" t="n">
        <v>0.7940270390292521</v>
      </c>
      <c r="I5" s="7" t="n">
        <v>0.7367402368681485</v>
      </c>
      <c r="J5" s="7" t="n">
        <v>0.9292039282670448</v>
      </c>
      <c r="K5" s="7" t="n">
        <v>0.2022211189938286</v>
      </c>
      <c r="L5" s="7" t="n">
        <v>0.2753115627051878</v>
      </c>
      <c r="M5" s="7" t="n">
        <v>0.6585701641799391</v>
      </c>
      <c r="N5" s="7" t="n">
        <v>0.4478690654215141</v>
      </c>
      <c r="O5" s="7" t="n">
        <v>0.6480718269418089</v>
      </c>
      <c r="P5" s="7" t="n">
        <v>0.6336117137228245</v>
      </c>
      <c r="Q5" s="7" t="n">
        <v>0.4046086037095923</v>
      </c>
      <c r="R5" s="7" t="n">
        <v>0.5120735357871621</v>
      </c>
      <c r="S5" s="7" t="n">
        <v>0.5952015742039987</v>
      </c>
      <c r="T5" s="7" t="n">
        <v>0.5830854602232283</v>
      </c>
      <c r="U5" s="7" t="n">
        <v>0.8985858603380118</v>
      </c>
      <c r="V5" s="7" t="n">
        <v>0.6573408164212746</v>
      </c>
      <c r="W5" s="7" t="n">
        <v>0.8871211735224852</v>
      </c>
      <c r="X5" s="7" t="n">
        <v>0.521769824892935</v>
      </c>
      <c r="Y5" s="7" t="n">
        <v>0.6621149552776532</v>
      </c>
      <c r="Z5" s="7" t="n">
        <v>0.7020225454707879</v>
      </c>
      <c r="AA5" s="7" t="n">
        <v>0.6555843316601153</v>
      </c>
      <c r="AB5" s="7" t="n">
        <v>0.4661751182514615</v>
      </c>
      <c r="AC5" s="7" t="n">
        <v>0.4457038789330521</v>
      </c>
      <c r="AD5" s="7" t="n">
        <v>0.4769665487158091</v>
      </c>
      <c r="AE5" s="7" t="n">
        <v>0.3934639320262917</v>
      </c>
      <c r="AF5" s="7" t="n">
        <v>0.460795153068415</v>
      </c>
      <c r="AG5" s="7" t="n">
        <v>0.2349554883536925</v>
      </c>
      <c r="AH5" s="7" t="n">
        <v>0.5264172002052302</v>
      </c>
      <c r="AI5" s="7" t="n">
        <v>0.5284442801745001</v>
      </c>
      <c r="AJ5" s="7" t="n">
        <v>0.4364014235627153</v>
      </c>
      <c r="AK5" s="7" t="n">
        <v>0.8044187839239165</v>
      </c>
      <c r="AL5" s="7" t="n">
        <v>0.7583030831946624</v>
      </c>
      <c r="AM5" s="7" t="n">
        <v>0.6518886204075143</v>
      </c>
      <c r="AN5" s="7" t="n">
        <v>0.6760134726287935</v>
      </c>
      <c r="AO5" s="7" t="n">
        <v>0.4876473216128233</v>
      </c>
      <c r="AP5" s="7" t="n">
        <v>0.3821404849980998</v>
      </c>
      <c r="AQ5" s="7" t="n">
        <v>0.4806475463057918</v>
      </c>
      <c r="AR5" s="7" t="n">
        <v>0.4017706441765448</v>
      </c>
      <c r="AS5" s="7" t="n">
        <v>0.4457038540060614</v>
      </c>
      <c r="AT5" s="7" t="n">
        <v>0.4978142220881694</v>
      </c>
      <c r="AU5" s="7" t="n">
        <v>0.03426248260129668</v>
      </c>
      <c r="AV5" s="7" t="n">
        <v>0.4704559014618638</v>
      </c>
      <c r="AW5" s="7" t="n">
        <v>0.6740735750035101</v>
      </c>
      <c r="AX5" s="7" t="n">
        <v>0.4164551996224639</v>
      </c>
      <c r="AY5" s="7" t="n">
        <v>0.6681993133133515</v>
      </c>
      <c r="AZ5" s="7" t="n">
        <v>0.5925890346152139</v>
      </c>
      <c r="BA5" s="7" t="n">
        <v>0.4152543203309502</v>
      </c>
      <c r="BB5" s="7" t="n">
        <v>0.5090318238571769</v>
      </c>
      <c r="BC5" s="7" t="n">
        <v>0.6998515830592403</v>
      </c>
      <c r="BD5" s="7" t="n">
        <v>0.9349965072586151</v>
      </c>
      <c r="BE5" s="7" t="n">
        <v>0.5660841450836405</v>
      </c>
      <c r="BF5" s="7" t="n">
        <v>0.216890615107895</v>
      </c>
      <c r="BG5" s="7" t="n">
        <v>0.6433825576729164</v>
      </c>
      <c r="BH5" s="7" t="n">
        <v>0.5574271063117746</v>
      </c>
      <c r="BI5" s="7" t="n">
        <v>0.3864697743796788</v>
      </c>
      <c r="BJ5" s="7" t="n">
        <v>0.5294186606107293</v>
      </c>
      <c r="BK5" s="7" t="n">
        <v>0.4540045835129703</v>
      </c>
      <c r="BL5" s="7" t="n">
        <v>0.234225503423364</v>
      </c>
      <c r="BM5" s="7" t="n">
        <v>0.22128903293079</v>
      </c>
      <c r="BN5" s="7" t="n">
        <v>0.6590549591789649</v>
      </c>
      <c r="BO5" s="7" t="n">
        <v>0.561860293159159</v>
      </c>
      <c r="BP5" s="7" t="n">
        <v>0.3625018116678855</v>
      </c>
      <c r="BQ5" s="7" t="n">
        <v>0.640490451798581</v>
      </c>
      <c r="BR5" s="7" t="n">
        <v>0.2088035706224665</v>
      </c>
      <c r="BS5" s="7" t="n">
        <v>0.7523391209260358</v>
      </c>
      <c r="BT5" s="7" t="n">
        <v>0.3182770557711244</v>
      </c>
      <c r="BU5" s="7" t="n">
        <v>0.348593689494597</v>
      </c>
      <c r="BV5" s="7" t="n">
        <v>0.3701601491702025</v>
      </c>
      <c r="BW5" s="7" t="n">
        <v>0.1512040568119481</v>
      </c>
      <c r="BX5" s="7" t="n">
        <v>0.1642440616218825</v>
      </c>
      <c r="BY5" s="7" t="n">
        <v>0.01710297104881889</v>
      </c>
      <c r="BZ5" s="7" t="n">
        <v>0.1660469502417088</v>
      </c>
      <c r="CA5" s="7" t="n">
        <v>0.5468291569834626</v>
      </c>
      <c r="CB5" s="7" t="n">
        <v>0.4113344855377713</v>
      </c>
      <c r="CC5" s="7" t="n">
        <v>0.6279793896455725</v>
      </c>
      <c r="CD5" s="7" t="n">
        <v>0.6927245535533155</v>
      </c>
      <c r="CE5" s="7" t="n">
        <v>0.4901976101082282</v>
      </c>
      <c r="CF5" s="7" t="n">
        <v>0.2091453511881445</v>
      </c>
      <c r="CG5" s="7" t="n">
        <v>0.143573369985095</v>
      </c>
      <c r="CH5" s="7" t="n">
        <v>0.3251712323742915</v>
      </c>
      <c r="CI5" s="7" t="n">
        <v>0.7183706903516901</v>
      </c>
      <c r="CJ5" s="7" t="n">
        <v>0.4529615407981044</v>
      </c>
      <c r="CK5" s="7" t="n">
        <v>0.3078935989013416</v>
      </c>
      <c r="CL5" s="7" t="n">
        <v>0.3658330687009354</v>
      </c>
      <c r="CM5" s="7" t="n">
        <v>0.1355578415440665</v>
      </c>
      <c r="CN5" s="7" t="n">
        <v>0.2898127175315978</v>
      </c>
      <c r="CO5" s="7" t="n">
        <v>0.2425426698493158</v>
      </c>
      <c r="CP5" s="7" t="n">
        <v>0.4121698739298455</v>
      </c>
      <c r="CQ5" s="7" t="n">
        <v>0.3224839508831379</v>
      </c>
      <c r="CR5" s="7" t="n">
        <v>0.4542424080220872</v>
      </c>
      <c r="CS5" s="7" t="n">
        <v>0.3149634743824286</v>
      </c>
      <c r="CT5" s="7" t="n">
        <v>0.4651051548108519</v>
      </c>
      <c r="CU5" s="7" t="n">
        <v>0.1925204041666087</v>
      </c>
      <c r="CV5" s="7" t="n">
        <v>0.3928572035505435</v>
      </c>
      <c r="CW5" s="7" t="n">
        <v>0.1744176513883287</v>
      </c>
      <c r="CX5" s="7" t="n">
        <v>0.6059290263371224</v>
      </c>
      <c r="CY5" s="7" t="n">
        <v>0.1690353584527956</v>
      </c>
      <c r="CZ5" s="7" t="n">
        <v>0.4775828589634354</v>
      </c>
      <c r="DA5" s="7" t="n">
        <v>0.6692211289144838</v>
      </c>
      <c r="DB5" s="7" t="n">
        <v>0.816135435906771</v>
      </c>
      <c r="DC5" s="7" t="n">
        <v>0.1784797480516871</v>
      </c>
      <c r="DD5" s="7" t="n">
        <v>0.3451846469118815</v>
      </c>
      <c r="DE5" s="7" t="n">
        <v>0.2112184975211449</v>
      </c>
      <c r="DF5" s="7" t="n">
        <v>0.3038133413983182</v>
      </c>
      <c r="DG5" s="7" t="n">
        <v>0.5422174223027729</v>
      </c>
      <c r="DH5" s="7" t="n">
        <v>0.4051216296019275</v>
      </c>
      <c r="DI5" s="7" t="n">
        <v>0.6010961411832607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0.8484467023108407</v>
      </c>
      <c r="D6" s="7" t="n">
        <v>0.8569897802837102</v>
      </c>
      <c r="E6" s="7" t="n">
        <v>0.842543258772341</v>
      </c>
      <c r="F6" s="7" t="n">
        <v>0.8133612904612322</v>
      </c>
      <c r="G6" s="7" t="n">
        <v>1</v>
      </c>
      <c r="H6" s="7" t="n">
        <v>0.6732882382803375</v>
      </c>
      <c r="I6" s="7" t="n">
        <v>0.3102606999487391</v>
      </c>
      <c r="J6" s="7" t="n">
        <v>0.7456003433876648</v>
      </c>
      <c r="K6" s="7" t="n">
        <v>0.216907508881555</v>
      </c>
      <c r="L6" s="7" t="n">
        <v>0.2235652159416028</v>
      </c>
      <c r="M6" s="7" t="n">
        <v>0.3105527613550681</v>
      </c>
      <c r="N6" s="7" t="n">
        <v>0.18923193988792</v>
      </c>
      <c r="O6" s="7" t="n">
        <v>0.3139157429188819</v>
      </c>
      <c r="P6" s="7" t="n">
        <v>0.389777149867518</v>
      </c>
      <c r="Q6" s="7" t="n">
        <v>0.07205692556775549</v>
      </c>
      <c r="R6" s="7" t="n">
        <v>0.3834518579259732</v>
      </c>
      <c r="S6" s="7" t="n">
        <v>0.6400879400554614</v>
      </c>
      <c r="T6" s="7" t="n">
        <v>0.6620257379502404</v>
      </c>
      <c r="U6" s="7" t="n">
        <v>0.6250732753947463</v>
      </c>
      <c r="V6" s="7" t="n">
        <v>0.5362093989063013</v>
      </c>
      <c r="W6" s="7" t="n">
        <v>0.714343629448956</v>
      </c>
      <c r="X6" s="7" t="n">
        <v>0.2008439429791265</v>
      </c>
      <c r="Y6" s="7" t="n">
        <v>0.8594444015943854</v>
      </c>
      <c r="Z6" s="7" t="n">
        <v>0.7109108920964041</v>
      </c>
      <c r="AA6" s="7" t="n">
        <v>0.300643058190908</v>
      </c>
      <c r="AB6" s="7" t="n">
        <v>0.1879596966842795</v>
      </c>
      <c r="AC6" s="7" t="n">
        <v>0.4549866313809376</v>
      </c>
      <c r="AD6" s="7" t="n">
        <v>0.1833852054846702</v>
      </c>
      <c r="AE6" s="7" t="n">
        <v>0.05813613867480664</v>
      </c>
      <c r="AF6" s="7" t="n">
        <v>0.1739552885196622</v>
      </c>
      <c r="AG6" s="7" t="n">
        <v>0.2317663002935049</v>
      </c>
      <c r="AH6" s="7" t="n">
        <v>0.1837900252171707</v>
      </c>
      <c r="AI6" s="7" t="n">
        <v>0.1564363659670827</v>
      </c>
      <c r="AJ6" s="7" t="n">
        <v>0.05666712650760831</v>
      </c>
      <c r="AK6" s="7" t="n">
        <v>0.5667840662920633</v>
      </c>
      <c r="AL6" s="7" t="n">
        <v>0.4134708617790347</v>
      </c>
      <c r="AM6" s="7" t="n">
        <v>0.3169592619440179</v>
      </c>
      <c r="AN6" s="7" t="n">
        <v>0.7563144756689648</v>
      </c>
      <c r="AO6" s="7" t="n">
        <v>0.4686218414548873</v>
      </c>
      <c r="AP6" s="7" t="n">
        <v>0.06575740576563494</v>
      </c>
      <c r="AQ6" s="7" t="n">
        <v>0.1233873249691244</v>
      </c>
      <c r="AR6" s="7" t="n">
        <v>0.06479523200460635</v>
      </c>
      <c r="AS6" s="7" t="n">
        <v>0.4549866429031716</v>
      </c>
      <c r="AT6" s="7" t="n">
        <v>0.4169756183680313</v>
      </c>
      <c r="AU6" s="7" t="n">
        <v>0.1852961855041981</v>
      </c>
      <c r="AV6" s="7" t="n">
        <v>0.2641193665397504</v>
      </c>
      <c r="AW6" s="7" t="n">
        <v>0.7519572363756285</v>
      </c>
      <c r="AX6" s="7" t="n">
        <v>0.09057980973845681</v>
      </c>
      <c r="AY6" s="7" t="n">
        <v>0.9148801360839049</v>
      </c>
      <c r="AZ6" s="7" t="n">
        <v>0.2652352736536839</v>
      </c>
      <c r="BA6" s="7" t="n">
        <v>0.0493262397501237</v>
      </c>
      <c r="BB6" s="7" t="n">
        <v>0.6096994562985362</v>
      </c>
      <c r="BC6" s="7" t="n">
        <v>0.5848763331965471</v>
      </c>
      <c r="BD6" s="7" t="n">
        <v>0.6196938683778186</v>
      </c>
      <c r="BE6" s="7" t="n">
        <v>0.3280031999794237</v>
      </c>
      <c r="BF6" s="7" t="n">
        <v>0.2676330283465617</v>
      </c>
      <c r="BG6" s="7" t="n">
        <v>0.5415618173021788</v>
      </c>
      <c r="BH6" s="7" t="n">
        <v>0.6340196532901484</v>
      </c>
      <c r="BI6" s="7" t="n">
        <v>0.0588248008055277</v>
      </c>
      <c r="BJ6" s="7" t="n">
        <v>0.2586680023000683</v>
      </c>
      <c r="BK6" s="7" t="n">
        <v>0.1654543958483712</v>
      </c>
      <c r="BL6" s="7" t="n">
        <v>0.2941581401310385</v>
      </c>
      <c r="BM6" s="7" t="n">
        <v>0.1915334816580262</v>
      </c>
      <c r="BN6" s="7" t="n">
        <v>0.3234533333798475</v>
      </c>
      <c r="BO6" s="7" t="n">
        <v>0.271739309202505</v>
      </c>
      <c r="BP6" s="7" t="n">
        <v>0.07636252087982658</v>
      </c>
      <c r="BQ6" s="7" t="n">
        <v>0.4053314058136362</v>
      </c>
      <c r="BR6" s="7" t="n">
        <v>0.2653722522076353</v>
      </c>
      <c r="BS6" s="7" t="n">
        <v>0.5468501865466652</v>
      </c>
      <c r="BT6" s="7" t="n">
        <v>0.2164273683273509</v>
      </c>
      <c r="BU6" s="7" t="n">
        <v>0.03401042895962695</v>
      </c>
      <c r="BV6" s="7" t="n">
        <v>0.05879889623878405</v>
      </c>
      <c r="BW6" s="7" t="n">
        <v>0.1867468712288244</v>
      </c>
      <c r="BX6" s="7" t="n">
        <v>0.2580210504097321</v>
      </c>
      <c r="BY6" s="7" t="n">
        <v>0.1463230311372835</v>
      </c>
      <c r="BZ6" s="7" t="n">
        <v>0.2602127107567209</v>
      </c>
      <c r="CA6" s="7" t="n">
        <v>0.827781080652062</v>
      </c>
      <c r="CB6" s="7" t="n">
        <v>0.08553522224643251</v>
      </c>
      <c r="CC6" s="7" t="n">
        <v>0.3995406226376112</v>
      </c>
      <c r="CD6" s="7" t="n">
        <v>0.7660787485754875</v>
      </c>
      <c r="CE6" s="7" t="n">
        <v>0.3236791463161579</v>
      </c>
      <c r="CF6" s="7" t="n">
        <v>0.2672092754235827</v>
      </c>
      <c r="CG6" s="7" t="n">
        <v>0.1795622013861391</v>
      </c>
      <c r="CH6" s="7" t="n">
        <v>0.2417444179241473</v>
      </c>
      <c r="CI6" s="7" t="n">
        <v>0.3335732200499499</v>
      </c>
      <c r="CJ6" s="7" t="n">
        <v>0.161271825263117</v>
      </c>
      <c r="CK6" s="7" t="n">
        <v>0.004888972661920299</v>
      </c>
      <c r="CL6" s="7" t="n">
        <v>0.07951175179552045</v>
      </c>
      <c r="CM6" s="7" t="n">
        <v>0.2039391535376579</v>
      </c>
      <c r="CN6" s="7" t="n">
        <v>0.2562620824808625</v>
      </c>
      <c r="CO6" s="7" t="n">
        <v>0.2027664200535944</v>
      </c>
      <c r="CP6" s="7" t="n">
        <v>0.03545100971262626</v>
      </c>
      <c r="CQ6" s="7" t="n">
        <v>0.2649982857832716</v>
      </c>
      <c r="CR6" s="7" t="n">
        <v>0.1769424788409937</v>
      </c>
      <c r="CS6" s="7" t="n">
        <v>0.00292971005829222</v>
      </c>
      <c r="CT6" s="7" t="n">
        <v>0.4610241350183668</v>
      </c>
      <c r="CU6" s="7" t="n">
        <v>0.1410014532028239</v>
      </c>
      <c r="CV6" s="7" t="n">
        <v>0.07242246573381077</v>
      </c>
      <c r="CW6" s="7" t="n">
        <v>0.1365193438733912</v>
      </c>
      <c r="CX6" s="7" t="n">
        <v>0.7125614134125798</v>
      </c>
      <c r="CY6" s="7" t="n">
        <v>0.1374722516370609</v>
      </c>
      <c r="CZ6" s="7" t="n">
        <v>0.2039143609704211</v>
      </c>
      <c r="DA6" s="7" t="n">
        <v>0.9131806441803323</v>
      </c>
      <c r="DB6" s="7" t="n">
        <v>0.8904187645986454</v>
      </c>
      <c r="DC6" s="7" t="n">
        <v>0.1418574843693496</v>
      </c>
      <c r="DD6" s="7" t="n">
        <v>0.3904641042054358</v>
      </c>
      <c r="DE6" s="7" t="n">
        <v>0.2675958173481406</v>
      </c>
      <c r="DF6" s="7" t="n">
        <v>-0.03331332929155566</v>
      </c>
      <c r="DG6" s="7" t="n">
        <v>0.808955262669926</v>
      </c>
      <c r="DH6" s="7" t="n">
        <v>0.3098783447035195</v>
      </c>
      <c r="DI6" s="7" t="n">
        <v>0.8267532111915405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0.8332569047751138</v>
      </c>
      <c r="D7" s="7" t="n">
        <v>0.8373582646377785</v>
      </c>
      <c r="E7" s="7" t="n">
        <v>0.6286474137427405</v>
      </c>
      <c r="F7" s="7" t="n">
        <v>0.7940270390292521</v>
      </c>
      <c r="G7" s="7" t="n">
        <v>0.6732882382803375</v>
      </c>
      <c r="H7" s="7" t="n">
        <v>1</v>
      </c>
      <c r="I7" s="7" t="n">
        <v>0.4110625020203682</v>
      </c>
      <c r="J7" s="7" t="n">
        <v>0.8094854182844433</v>
      </c>
      <c r="K7" s="7" t="n">
        <v>0.2990588589612957</v>
      </c>
      <c r="L7" s="7" t="n">
        <v>0.368288830778953</v>
      </c>
      <c r="M7" s="7" t="n">
        <v>0.586845220147448</v>
      </c>
      <c r="N7" s="7" t="n">
        <v>0.256050878423139</v>
      </c>
      <c r="O7" s="7" t="n">
        <v>0.2734373147567529</v>
      </c>
      <c r="P7" s="7" t="n">
        <v>0.8110509676977651</v>
      </c>
      <c r="Q7" s="7" t="n">
        <v>0.4064968549726559</v>
      </c>
      <c r="R7" s="7" t="n">
        <v>0.5986212484376485</v>
      </c>
      <c r="S7" s="7" t="n">
        <v>0.6694960905878937</v>
      </c>
      <c r="T7" s="7" t="n">
        <v>0.6764476897956115</v>
      </c>
      <c r="U7" s="7" t="n">
        <v>0.7922332250890524</v>
      </c>
      <c r="V7" s="7" t="n">
        <v>0.6764684838314688</v>
      </c>
      <c r="W7" s="7" t="n">
        <v>0.8004455485165869</v>
      </c>
      <c r="X7" s="7" t="n">
        <v>0.2642676991160616</v>
      </c>
      <c r="Y7" s="7" t="n">
        <v>0.6745474565178804</v>
      </c>
      <c r="Z7" s="7" t="n">
        <v>0.8572119944899081</v>
      </c>
      <c r="AA7" s="7" t="n">
        <v>0.313356415066832</v>
      </c>
      <c r="AB7" s="7" t="n">
        <v>0.2230185769765596</v>
      </c>
      <c r="AC7" s="7" t="n">
        <v>0.2905161981668619</v>
      </c>
      <c r="AD7" s="7" t="n">
        <v>0.4300007201804174</v>
      </c>
      <c r="AE7" s="7" t="n">
        <v>0.3878381057596196</v>
      </c>
      <c r="AF7" s="7" t="n">
        <v>0.2267094147037353</v>
      </c>
      <c r="AG7" s="7" t="n">
        <v>0.351732298561836</v>
      </c>
      <c r="AH7" s="7" t="n">
        <v>0.4957678209714829</v>
      </c>
      <c r="AI7" s="7" t="n">
        <v>0.4491784101804747</v>
      </c>
      <c r="AJ7" s="7" t="n">
        <v>0.3789195685934613</v>
      </c>
      <c r="AK7" s="7" t="n">
        <v>0.5691819390703915</v>
      </c>
      <c r="AL7" s="7" t="n">
        <v>0.6367115070417826</v>
      </c>
      <c r="AM7" s="7" t="n">
        <v>0.2776030606132942</v>
      </c>
      <c r="AN7" s="7" t="n">
        <v>0.5828160401399013</v>
      </c>
      <c r="AO7" s="7" t="n">
        <v>0.416934337467234</v>
      </c>
      <c r="AP7" s="7" t="n">
        <v>0.2347921078379197</v>
      </c>
      <c r="AQ7" s="7" t="n">
        <v>0.4295071132925205</v>
      </c>
      <c r="AR7" s="7" t="n">
        <v>0.4189137579885547</v>
      </c>
      <c r="AS7" s="7" t="n">
        <v>0.2905162629293206</v>
      </c>
      <c r="AT7" s="7" t="n">
        <v>0.5714867466417841</v>
      </c>
      <c r="AU7" s="7" t="n">
        <v>0.1664070509125433</v>
      </c>
      <c r="AV7" s="7" t="n">
        <v>0.4820573662294118</v>
      </c>
      <c r="AW7" s="7" t="n">
        <v>0.5788410814620877</v>
      </c>
      <c r="AX7" s="7" t="n">
        <v>0.401588293544233</v>
      </c>
      <c r="AY7" s="7" t="n">
        <v>0.5848428200290599</v>
      </c>
      <c r="AZ7" s="7" t="n">
        <v>0.2295254765321736</v>
      </c>
      <c r="BA7" s="7" t="n">
        <v>0.2176562309312869</v>
      </c>
      <c r="BB7" s="7" t="n">
        <v>0.572875098819029</v>
      </c>
      <c r="BC7" s="7" t="n">
        <v>0.8026564550873991</v>
      </c>
      <c r="BD7" s="7" t="n">
        <v>0.7643652210807755</v>
      </c>
      <c r="BE7" s="7" t="n">
        <v>0.6995992804518645</v>
      </c>
      <c r="BF7" s="7" t="n">
        <v>0.2883754301333837</v>
      </c>
      <c r="BG7" s="7" t="n">
        <v>0.7465520605539308</v>
      </c>
      <c r="BH7" s="7" t="n">
        <v>0.6091163312025236</v>
      </c>
      <c r="BI7" s="7" t="n">
        <v>0.3988187284677184</v>
      </c>
      <c r="BJ7" s="7" t="n">
        <v>0.6075072721665936</v>
      </c>
      <c r="BK7" s="7" t="n">
        <v>0.3117608395984785</v>
      </c>
      <c r="BL7" s="7" t="n">
        <v>0.3202796526523097</v>
      </c>
      <c r="BM7" s="7" t="n">
        <v>0.3432134244496221</v>
      </c>
      <c r="BN7" s="7" t="n">
        <v>0.292149290526256</v>
      </c>
      <c r="BO7" s="7" t="n">
        <v>0.4452134778390995</v>
      </c>
      <c r="BP7" s="7" t="n">
        <v>0.3499178685566753</v>
      </c>
      <c r="BQ7" s="7" t="n">
        <v>0.8303842567279268</v>
      </c>
      <c r="BR7" s="7" t="n">
        <v>0.3081293197799762</v>
      </c>
      <c r="BS7" s="7" t="n">
        <v>0.6654957788752687</v>
      </c>
      <c r="BT7" s="7" t="n">
        <v>0.3984925233008706</v>
      </c>
      <c r="BU7" s="7" t="n">
        <v>0.1400737371550788</v>
      </c>
      <c r="BV7" s="7" t="n">
        <v>0.1938339505493785</v>
      </c>
      <c r="BW7" s="7" t="n">
        <v>0.3275862136192352</v>
      </c>
      <c r="BX7" s="7" t="n">
        <v>0.2705628812183425</v>
      </c>
      <c r="BY7" s="7" t="n">
        <v>0.1790367742261217</v>
      </c>
      <c r="BZ7" s="7" t="n">
        <v>0.2764565820173872</v>
      </c>
      <c r="CA7" s="7" t="n">
        <v>0.5765913134437223</v>
      </c>
      <c r="CB7" s="7" t="n">
        <v>0.3986975942296127</v>
      </c>
      <c r="CC7" s="7" t="n">
        <v>0.58692506268989</v>
      </c>
      <c r="CD7" s="7" t="n">
        <v>0.7349730568847216</v>
      </c>
      <c r="CE7" s="7" t="n">
        <v>0.5278529354080627</v>
      </c>
      <c r="CF7" s="7" t="n">
        <v>0.3063241875550141</v>
      </c>
      <c r="CG7" s="7" t="n">
        <v>0.2915977237946165</v>
      </c>
      <c r="CH7" s="7" t="n">
        <v>0.3790789688324044</v>
      </c>
      <c r="CI7" s="7" t="n">
        <v>0.3622896000096637</v>
      </c>
      <c r="CJ7" s="7" t="n">
        <v>0.1856474846605679</v>
      </c>
      <c r="CK7" s="7" t="n">
        <v>0.3782103991382303</v>
      </c>
      <c r="CL7" s="7" t="n">
        <v>0.1935766189694839</v>
      </c>
      <c r="CM7" s="7" t="n">
        <v>0.2928973279537908</v>
      </c>
      <c r="CN7" s="7" t="n">
        <v>0.3938409855506587</v>
      </c>
      <c r="CO7" s="7" t="n">
        <v>0.3547157823203717</v>
      </c>
      <c r="CP7" s="7" t="n">
        <v>0.2032589122773056</v>
      </c>
      <c r="CQ7" s="7" t="n">
        <v>0.3901374137676497</v>
      </c>
      <c r="CR7" s="7" t="n">
        <v>0.482334374459796</v>
      </c>
      <c r="CS7" s="7" t="n">
        <v>0.3274469508444958</v>
      </c>
      <c r="CT7" s="7" t="n">
        <v>0.3236444399444178</v>
      </c>
      <c r="CU7" s="7" t="n">
        <v>0.2883218374145297</v>
      </c>
      <c r="CV7" s="7" t="n">
        <v>0.3723670782398349</v>
      </c>
      <c r="CW7" s="7" t="n">
        <v>0.2832034236440452</v>
      </c>
      <c r="CX7" s="7" t="n">
        <v>0.7182065651662132</v>
      </c>
      <c r="CY7" s="7" t="n">
        <v>0.279585468293671</v>
      </c>
      <c r="CZ7" s="7" t="n">
        <v>0.3893878862716352</v>
      </c>
      <c r="DA7" s="7" t="n">
        <v>0.5841981484423852</v>
      </c>
      <c r="DB7" s="7" t="n">
        <v>0.6436413198437219</v>
      </c>
      <c r="DC7" s="7" t="n">
        <v>0.2839826927656298</v>
      </c>
      <c r="DD7" s="7" t="n">
        <v>0.2552358162985049</v>
      </c>
      <c r="DE7" s="7" t="n">
        <v>0.289474375051802</v>
      </c>
      <c r="DF7" s="7" t="n">
        <v>0.09118102804997261</v>
      </c>
      <c r="DG7" s="7" t="n">
        <v>0.6145424834812715</v>
      </c>
      <c r="DH7" s="7" t="n">
        <v>0.4463943557698367</v>
      </c>
      <c r="DI7" s="7" t="n">
        <v>0.650012534469138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0.495082673197524</v>
      </c>
      <c r="D8" s="7" t="n">
        <v>0.6175263669371509</v>
      </c>
      <c r="E8" s="7" t="n">
        <v>0.08832146514504312</v>
      </c>
      <c r="F8" s="7" t="n">
        <v>0.7367402368681485</v>
      </c>
      <c r="G8" s="7" t="n">
        <v>0.3102606999487391</v>
      </c>
      <c r="H8" s="7" t="n">
        <v>0.4110625020203682</v>
      </c>
      <c r="I8" s="7" t="n">
        <v>1</v>
      </c>
      <c r="J8" s="7" t="n">
        <v>0.6622268926885172</v>
      </c>
      <c r="K8" s="7" t="n">
        <v>-0.009579106915348979</v>
      </c>
      <c r="L8" s="7" t="n">
        <v>0.08403674606925834</v>
      </c>
      <c r="M8" s="7" t="n">
        <v>0.670516066604592</v>
      </c>
      <c r="N8" s="7" t="n">
        <v>0.7399687335072416</v>
      </c>
      <c r="O8" s="7" t="n">
        <v>0.7999810148276892</v>
      </c>
      <c r="P8" s="7" t="n">
        <v>0.457372833699588</v>
      </c>
      <c r="Q8" s="7" t="n">
        <v>0.4731646588298374</v>
      </c>
      <c r="R8" s="7" t="n">
        <v>0.3932110061747728</v>
      </c>
      <c r="S8" s="7" t="n">
        <v>0.2069356882789253</v>
      </c>
      <c r="T8" s="7" t="n">
        <v>0.1654355510057477</v>
      </c>
      <c r="U8" s="7" t="n">
        <v>0.709311457676771</v>
      </c>
      <c r="V8" s="7" t="n">
        <v>0.4884240166850803</v>
      </c>
      <c r="W8" s="7" t="n">
        <v>0.6374793869535513</v>
      </c>
      <c r="X8" s="7" t="n">
        <v>0.8178470978154867</v>
      </c>
      <c r="Y8" s="7" t="n">
        <v>0.202935263008382</v>
      </c>
      <c r="Z8" s="7" t="n">
        <v>0.2617485660196794</v>
      </c>
      <c r="AA8" s="7" t="n">
        <v>0.7847191978947281</v>
      </c>
      <c r="AB8" s="7" t="n">
        <v>0.7825799677600883</v>
      </c>
      <c r="AC8" s="7" t="n">
        <v>0.2402656838619207</v>
      </c>
      <c r="AD8" s="7" t="n">
        <v>0.4721385255581623</v>
      </c>
      <c r="AE8" s="7" t="n">
        <v>0.470665502802596</v>
      </c>
      <c r="AF8" s="7" t="n">
        <v>0.7857086016804825</v>
      </c>
      <c r="AG8" s="7" t="n">
        <v>0.004150774842465841</v>
      </c>
      <c r="AH8" s="7" t="n">
        <v>0.5802095042748568</v>
      </c>
      <c r="AI8" s="7" t="n">
        <v>0.6249167582140537</v>
      </c>
      <c r="AJ8" s="7" t="n">
        <v>0.6181657797100878</v>
      </c>
      <c r="AK8" s="7" t="n">
        <v>0.6972039625777399</v>
      </c>
      <c r="AL8" s="7" t="n">
        <v>0.7056250106229381</v>
      </c>
      <c r="AM8" s="7" t="n">
        <v>0.8012400774601947</v>
      </c>
      <c r="AN8" s="7" t="n">
        <v>0.2546293904466848</v>
      </c>
      <c r="AO8" s="7" t="n">
        <v>0.2997513339062478</v>
      </c>
      <c r="AP8" s="7" t="n">
        <v>0.6965137843503054</v>
      </c>
      <c r="AQ8" s="7" t="n">
        <v>0.5720738143520531</v>
      </c>
      <c r="AR8" s="7" t="n">
        <v>0.4773615184602135</v>
      </c>
      <c r="AS8" s="7" t="n">
        <v>0.2402656465735558</v>
      </c>
      <c r="AT8" s="7" t="n">
        <v>0.3318838023827566</v>
      </c>
      <c r="AU8" s="7" t="n">
        <v>-0.1445682354859408</v>
      </c>
      <c r="AV8" s="7" t="n">
        <v>0.4642139109121909</v>
      </c>
      <c r="AW8" s="7" t="n">
        <v>0.2590016831688116</v>
      </c>
      <c r="AX8" s="7" t="n">
        <v>0.5208005869268149</v>
      </c>
      <c r="AY8" s="7" t="n">
        <v>0.2020012113356054</v>
      </c>
      <c r="AZ8" s="7" t="n">
        <v>0.7603496168143573</v>
      </c>
      <c r="BA8" s="7" t="n">
        <v>0.7686094409880126</v>
      </c>
      <c r="BB8" s="7" t="n">
        <v>0.1193380210179993</v>
      </c>
      <c r="BC8" s="7" t="n">
        <v>0.383891874797584</v>
      </c>
      <c r="BD8" s="7" t="n">
        <v>0.7972655840505731</v>
      </c>
      <c r="BE8" s="7" t="n">
        <v>0.4358440446936643</v>
      </c>
      <c r="BF8" s="7" t="n">
        <v>0.003819959959799724</v>
      </c>
      <c r="BG8" s="7" t="n">
        <v>0.3731732721655602</v>
      </c>
      <c r="BH8" s="7" t="n">
        <v>0.1607474637696184</v>
      </c>
      <c r="BI8" s="7" t="n">
        <v>0.4539453308578728</v>
      </c>
      <c r="BJ8" s="7" t="n">
        <v>0.4792095395514948</v>
      </c>
      <c r="BK8" s="7" t="n">
        <v>0.6108517171209481</v>
      </c>
      <c r="BL8" s="7" t="n">
        <v>-0.009296704515340077</v>
      </c>
      <c r="BM8" s="7" t="n">
        <v>0.01207370794101874</v>
      </c>
      <c r="BN8" s="7" t="n">
        <v>0.8106515196716123</v>
      </c>
      <c r="BO8" s="7" t="n">
        <v>0.5904205635618891</v>
      </c>
      <c r="BP8" s="7" t="n">
        <v>0.396400408263558</v>
      </c>
      <c r="BQ8" s="7" t="n">
        <v>0.4459006261806616</v>
      </c>
      <c r="BR8" s="7" t="n">
        <v>-0.03101731296319871</v>
      </c>
      <c r="BS8" s="7" t="n">
        <v>0.6174591811511547</v>
      </c>
      <c r="BT8" s="7" t="n">
        <v>0.204667624147202</v>
      </c>
      <c r="BU8" s="7" t="n">
        <v>0.7149894458328212</v>
      </c>
      <c r="BV8" s="7" t="n">
        <v>0.7053651253945767</v>
      </c>
      <c r="BW8" s="7" t="n">
        <v>-0.04596948075370512</v>
      </c>
      <c r="BX8" s="7" t="n">
        <v>-0.06479781459834714</v>
      </c>
      <c r="BY8" s="7" t="n">
        <v>-0.141480896259781</v>
      </c>
      <c r="BZ8" s="7" t="n">
        <v>-0.05919240422095821</v>
      </c>
      <c r="CA8" s="7" t="n">
        <v>0.0464700230923453</v>
      </c>
      <c r="CB8" s="7" t="n">
        <v>0.5178274856362101</v>
      </c>
      <c r="CC8" s="7" t="n">
        <v>0.5032534041775906</v>
      </c>
      <c r="CD8" s="7" t="n">
        <v>0.3024721487181052</v>
      </c>
      <c r="CE8" s="7" t="n">
        <v>0.4266108722283329</v>
      </c>
      <c r="CF8" s="7" t="n">
        <v>-0.03177896519453513</v>
      </c>
      <c r="CG8" s="7" t="n">
        <v>-0.07568037325026176</v>
      </c>
      <c r="CH8" s="7" t="n">
        <v>0.1807916998241068</v>
      </c>
      <c r="CI8" s="7" t="n">
        <v>0.8487675943224258</v>
      </c>
      <c r="CJ8" s="7" t="n">
        <v>0.7914347502249677</v>
      </c>
      <c r="CK8" s="7" t="n">
        <v>0.3599712057599154</v>
      </c>
      <c r="CL8" s="7" t="n">
        <v>0.6959062954138376</v>
      </c>
      <c r="CM8" s="7" t="n">
        <v>-0.1040082666485803</v>
      </c>
      <c r="CN8" s="7" t="n">
        <v>0.09659545488503843</v>
      </c>
      <c r="CO8" s="7" t="n">
        <v>0.02351814194195219</v>
      </c>
      <c r="CP8" s="7" t="n">
        <v>0.7639062537119347</v>
      </c>
      <c r="CQ8" s="7" t="n">
        <v>0.1049063675357299</v>
      </c>
      <c r="CR8" s="7" t="n">
        <v>0.4365246919608441</v>
      </c>
      <c r="CS8" s="7" t="n">
        <v>0.4378846882440124</v>
      </c>
      <c r="CT8" s="7" t="n">
        <v>0.2631735269964045</v>
      </c>
      <c r="CU8" s="7" t="n">
        <v>0.009799650926751526</v>
      </c>
      <c r="CV8" s="7" t="n">
        <v>0.5045673049924881</v>
      </c>
      <c r="CW8" s="7" t="n">
        <v>-0.01355181263161973</v>
      </c>
      <c r="CX8" s="7" t="n">
        <v>0.1523521860844617</v>
      </c>
      <c r="CY8" s="7" t="n">
        <v>-0.02536071474785364</v>
      </c>
      <c r="CZ8" s="7" t="n">
        <v>0.6050428906061369</v>
      </c>
      <c r="DA8" s="7" t="n">
        <v>0.2067625534307324</v>
      </c>
      <c r="DB8" s="7" t="n">
        <v>0.3627849343963502</v>
      </c>
      <c r="DC8" s="7" t="n">
        <v>-0.007993321736996148</v>
      </c>
      <c r="DD8" s="7" t="n">
        <v>0.2033536734830132</v>
      </c>
      <c r="DE8" s="7" t="n">
        <v>0.003733787904482039</v>
      </c>
      <c r="DF8" s="7" t="n">
        <v>0.721027979618914</v>
      </c>
      <c r="DG8" s="7" t="n">
        <v>0.0452436827682567</v>
      </c>
      <c r="DH8" s="7" t="n">
        <v>0.2706378203396935</v>
      </c>
      <c r="DI8" s="7" t="n">
        <v>0.08653322028595323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0.9238571885534517</v>
      </c>
      <c r="D9" s="7" t="n">
        <v>0.9672324600730783</v>
      </c>
      <c r="E9" s="7" t="n">
        <v>0.5369767663669834</v>
      </c>
      <c r="F9" s="7" t="n">
        <v>0.9292039282670448</v>
      </c>
      <c r="G9" s="7" t="n">
        <v>0.7456003433876648</v>
      </c>
      <c r="H9" s="7" t="n">
        <v>0.8094854182844433</v>
      </c>
      <c r="I9" s="7" t="n">
        <v>0.6622268926885172</v>
      </c>
      <c r="J9" s="7" t="n">
        <v>1</v>
      </c>
      <c r="K9" s="7" t="n">
        <v>0.4691233813025172</v>
      </c>
      <c r="L9" s="7" t="n">
        <v>0.5538967927117198</v>
      </c>
      <c r="M9" s="7" t="n">
        <v>0.6901699520109806</v>
      </c>
      <c r="N9" s="7" t="n">
        <v>0.3920380999353889</v>
      </c>
      <c r="O9" s="7" t="n">
        <v>0.5372498608745697</v>
      </c>
      <c r="P9" s="7" t="n">
        <v>0.7189569983052067</v>
      </c>
      <c r="Q9" s="7" t="n">
        <v>0.4251949367062813</v>
      </c>
      <c r="R9" s="7" t="n">
        <v>0.7319462419247015</v>
      </c>
      <c r="S9" s="7" t="n">
        <v>0.7649370567982238</v>
      </c>
      <c r="T9" s="7" t="n">
        <v>0.7127825152228173</v>
      </c>
      <c r="U9" s="7" t="n">
        <v>0.9729228954537653</v>
      </c>
      <c r="V9" s="7" t="n">
        <v>0.8370595788994236</v>
      </c>
      <c r="W9" s="7" t="n">
        <v>0.9893092764078778</v>
      </c>
      <c r="X9" s="7" t="n">
        <v>0.4405859408874034</v>
      </c>
      <c r="Y9" s="7" t="n">
        <v>0.6377572106444331</v>
      </c>
      <c r="Z9" s="7" t="n">
        <v>0.6591955074998328</v>
      </c>
      <c r="AA9" s="7" t="n">
        <v>0.5522287170566028</v>
      </c>
      <c r="AB9" s="7" t="n">
        <v>0.3927109017057122</v>
      </c>
      <c r="AC9" s="7" t="n">
        <v>0.4880074094943193</v>
      </c>
      <c r="AD9" s="7" t="n">
        <v>0.4882461479340263</v>
      </c>
      <c r="AE9" s="7" t="n">
        <v>0.4062680697879964</v>
      </c>
      <c r="AF9" s="7" t="n">
        <v>0.3903772314787507</v>
      </c>
      <c r="AG9" s="7" t="n">
        <v>0.5238828047892045</v>
      </c>
      <c r="AH9" s="7" t="n">
        <v>0.6780116125491246</v>
      </c>
      <c r="AI9" s="7" t="n">
        <v>0.6232554005068696</v>
      </c>
      <c r="AJ9" s="7" t="n">
        <v>0.5029167958544061</v>
      </c>
      <c r="AK9" s="7" t="n">
        <v>0.807554873600314</v>
      </c>
      <c r="AL9" s="7" t="n">
        <v>0.886794651402919</v>
      </c>
      <c r="AM9" s="7" t="n">
        <v>0.5397370448040933</v>
      </c>
      <c r="AN9" s="7" t="n">
        <v>0.7518497468902113</v>
      </c>
      <c r="AO9" s="7" t="n">
        <v>0.4741437797431398</v>
      </c>
      <c r="AP9" s="7" t="n">
        <v>0.3705676718038048</v>
      </c>
      <c r="AQ9" s="7" t="n">
        <v>0.5835822235457693</v>
      </c>
      <c r="AR9" s="7" t="n">
        <v>0.4370083142234741</v>
      </c>
      <c r="AS9" s="7" t="n">
        <v>0.4880075267082487</v>
      </c>
      <c r="AT9" s="7" t="n">
        <v>0.6164171347170645</v>
      </c>
      <c r="AU9" s="7" t="n">
        <v>0.2126973262011153</v>
      </c>
      <c r="AV9" s="7" t="n">
        <v>0.5446108600408728</v>
      </c>
      <c r="AW9" s="7" t="n">
        <v>0.7520103765195496</v>
      </c>
      <c r="AX9" s="7" t="n">
        <v>0.477527397839431</v>
      </c>
      <c r="AY9" s="7" t="n">
        <v>0.5618484744141851</v>
      </c>
      <c r="AZ9" s="7" t="n">
        <v>0.4875235275551874</v>
      </c>
      <c r="BA9" s="7" t="n">
        <v>0.381278848179288</v>
      </c>
      <c r="BB9" s="7" t="n">
        <v>0.5547646589775175</v>
      </c>
      <c r="BC9" s="7" t="n">
        <v>0.6877715560749887</v>
      </c>
      <c r="BD9" s="7" t="n">
        <v>0.8902451390884067</v>
      </c>
      <c r="BE9" s="7" t="n">
        <v>0.7076496456166776</v>
      </c>
      <c r="BF9" s="7" t="n">
        <v>0.4541355130392555</v>
      </c>
      <c r="BG9" s="7" t="n">
        <v>0.7154986119188186</v>
      </c>
      <c r="BH9" s="7" t="n">
        <v>0.5978792745479951</v>
      </c>
      <c r="BI9" s="7" t="n">
        <v>0.4065167719018028</v>
      </c>
      <c r="BJ9" s="7" t="n">
        <v>0.6313178108490074</v>
      </c>
      <c r="BK9" s="7" t="n">
        <v>0.4855726772776865</v>
      </c>
      <c r="BL9" s="7" t="n">
        <v>0.4891504122576067</v>
      </c>
      <c r="BM9" s="7" t="n">
        <v>0.4992879157223102</v>
      </c>
      <c r="BN9" s="7" t="n">
        <v>0.5530184201732484</v>
      </c>
      <c r="BO9" s="7" t="n">
        <v>0.6031134891619181</v>
      </c>
      <c r="BP9" s="7" t="n">
        <v>0.395056105898394</v>
      </c>
      <c r="BQ9" s="7" t="n">
        <v>0.7212026514895138</v>
      </c>
      <c r="BR9" s="7" t="n">
        <v>0.4819787714450411</v>
      </c>
      <c r="BS9" s="7" t="n">
        <v>0.7449840821382538</v>
      </c>
      <c r="BT9" s="7" t="n">
        <v>0.5928606998678568</v>
      </c>
      <c r="BU9" s="7" t="n">
        <v>0.2983551600142332</v>
      </c>
      <c r="BV9" s="7" t="n">
        <v>0.3444972096583195</v>
      </c>
      <c r="BW9" s="7" t="n">
        <v>0.4200068045431835</v>
      </c>
      <c r="BX9" s="7" t="n">
        <v>0.420417722033782</v>
      </c>
      <c r="BY9" s="7" t="n">
        <v>0.2097329251170048</v>
      </c>
      <c r="BZ9" s="7" t="n">
        <v>0.4210055919310583</v>
      </c>
      <c r="CA9" s="7" t="n">
        <v>0.5516609561483716</v>
      </c>
      <c r="CB9" s="7" t="n">
        <v>0.4732680718691489</v>
      </c>
      <c r="CC9" s="7" t="n">
        <v>0.677283055421804</v>
      </c>
      <c r="CD9" s="7" t="n">
        <v>0.7372863670058283</v>
      </c>
      <c r="CE9" s="7" t="n">
        <v>0.5859473727468797</v>
      </c>
      <c r="CF9" s="7" t="n">
        <v>0.4813226817219553</v>
      </c>
      <c r="CG9" s="7" t="n">
        <v>0.4380956831970323</v>
      </c>
      <c r="CH9" s="7" t="n">
        <v>0.591782039680957</v>
      </c>
      <c r="CI9" s="7" t="n">
        <v>0.6391297012024497</v>
      </c>
      <c r="CJ9" s="7" t="n">
        <v>0.366756096158053</v>
      </c>
      <c r="CK9" s="7" t="n">
        <v>0.3362784468639962</v>
      </c>
      <c r="CL9" s="7" t="n">
        <v>0.3225239715275492</v>
      </c>
      <c r="CM9" s="7" t="n">
        <v>0.4001360036424854</v>
      </c>
      <c r="CN9" s="7" t="n">
        <v>0.5669017436919255</v>
      </c>
      <c r="CO9" s="7" t="n">
        <v>0.5122741075669407</v>
      </c>
      <c r="CP9" s="7" t="n">
        <v>0.3662986176188189</v>
      </c>
      <c r="CQ9" s="7" t="n">
        <v>0.5914354584139839</v>
      </c>
      <c r="CR9" s="7" t="n">
        <v>0.6644813458633335</v>
      </c>
      <c r="CS9" s="7" t="n">
        <v>0.3529466410426968</v>
      </c>
      <c r="CT9" s="7" t="n">
        <v>0.5302645373763475</v>
      </c>
      <c r="CU9" s="7" t="n">
        <v>0.435383910054865</v>
      </c>
      <c r="CV9" s="7" t="n">
        <v>0.4415658317575707</v>
      </c>
      <c r="CW9" s="7" t="n">
        <v>0.4228102525315415</v>
      </c>
      <c r="CX9" s="7" t="n">
        <v>0.6080002152903419</v>
      </c>
      <c r="CY9" s="7" t="n">
        <v>0.4165639363299649</v>
      </c>
      <c r="CZ9" s="7" t="n">
        <v>0.5302842208284394</v>
      </c>
      <c r="DA9" s="7" t="n">
        <v>0.5613173932044327</v>
      </c>
      <c r="DB9" s="7" t="n">
        <v>0.82405930135323</v>
      </c>
      <c r="DC9" s="7" t="n">
        <v>0.4229700504835048</v>
      </c>
      <c r="DD9" s="7" t="n">
        <v>0.3081621487424652</v>
      </c>
      <c r="DE9" s="7" t="n">
        <v>0.4514225918025117</v>
      </c>
      <c r="DF9" s="7" t="n">
        <v>0.2663572392107457</v>
      </c>
      <c r="DG9" s="7" t="n">
        <v>0.5339709914311368</v>
      </c>
      <c r="DH9" s="7" t="n">
        <v>0.6214383697909763</v>
      </c>
      <c r="DI9" s="7" t="n">
        <v>0.623069764450245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0.4684159928316465</v>
      </c>
      <c r="D10" s="7" t="n">
        <v>0.3935031175508012</v>
      </c>
      <c r="E10" s="7" t="n">
        <v>0.1554182068477276</v>
      </c>
      <c r="F10" s="7" t="n">
        <v>0.2022211189938286</v>
      </c>
      <c r="G10" s="7" t="n">
        <v>0.216907508881555</v>
      </c>
      <c r="H10" s="7" t="n">
        <v>0.2990588589612957</v>
      </c>
      <c r="I10" s="7" t="n">
        <v>-0.009579106915348979</v>
      </c>
      <c r="J10" s="7" t="n">
        <v>0.4691233813025172</v>
      </c>
      <c r="K10" s="7" t="n">
        <v>1</v>
      </c>
      <c r="L10" s="7" t="n">
        <v>0.9582698534649118</v>
      </c>
      <c r="M10" s="7" t="n">
        <v>0.06640278164767006</v>
      </c>
      <c r="N10" s="7" t="n">
        <v>-0.05411385866263685</v>
      </c>
      <c r="O10" s="7" t="n">
        <v>-0.06252712778263209</v>
      </c>
      <c r="P10" s="7" t="n">
        <v>0.306768757699944</v>
      </c>
      <c r="Q10" s="7" t="n">
        <v>-0.1160052300899648</v>
      </c>
      <c r="R10" s="7" t="n">
        <v>0.6313599022793545</v>
      </c>
      <c r="S10" s="7" t="n">
        <v>0.692251834848491</v>
      </c>
      <c r="T10" s="7" t="n">
        <v>0.5983424102613188</v>
      </c>
      <c r="U10" s="7" t="n">
        <v>0.4096215330705583</v>
      </c>
      <c r="V10" s="7" t="n">
        <v>0.5858565808105543</v>
      </c>
      <c r="W10" s="7" t="n">
        <v>0.515713454634119</v>
      </c>
      <c r="X10" s="7" t="n">
        <v>-0.09398115597211668</v>
      </c>
      <c r="Y10" s="7" t="n">
        <v>0.211606946183326</v>
      </c>
      <c r="Z10" s="7" t="n">
        <v>0.1775828799344954</v>
      </c>
      <c r="AA10" s="7" t="n">
        <v>-0.04541111497013219</v>
      </c>
      <c r="AB10" s="7" t="n">
        <v>-0.08631822668953718</v>
      </c>
      <c r="AC10" s="7" t="n">
        <v>0.1962032924423543</v>
      </c>
      <c r="AD10" s="7" t="n">
        <v>0.07855210111799521</v>
      </c>
      <c r="AE10" s="7" t="n">
        <v>-0.136431178586103</v>
      </c>
      <c r="AF10" s="7" t="n">
        <v>-0.08670621707623494</v>
      </c>
      <c r="AG10" s="7" t="n">
        <v>0.928741041164249</v>
      </c>
      <c r="AH10" s="7" t="n">
        <v>0.3489924429612298</v>
      </c>
      <c r="AI10" s="7" t="n">
        <v>0.1991568543186363</v>
      </c>
      <c r="AJ10" s="7" t="n">
        <v>0.07790407944066047</v>
      </c>
      <c r="AK10" s="7" t="n">
        <v>0.2418098301764503</v>
      </c>
      <c r="AL10" s="7" t="n">
        <v>0.4138553439604272</v>
      </c>
      <c r="AM10" s="7" t="n">
        <v>-0.06634769408959142</v>
      </c>
      <c r="AN10" s="7" t="n">
        <v>0.451809606285096</v>
      </c>
      <c r="AO10" s="7" t="n">
        <v>0.0704467611553275</v>
      </c>
      <c r="AP10" s="7" t="n">
        <v>-0.02526643850343041</v>
      </c>
      <c r="AQ10" s="7" t="n">
        <v>0.177507687397886</v>
      </c>
      <c r="AR10" s="7" t="n">
        <v>-0.085572950220539</v>
      </c>
      <c r="AS10" s="7" t="n">
        <v>0.1962035979272454</v>
      </c>
      <c r="AT10" s="7" t="n">
        <v>0.3563745672801348</v>
      </c>
      <c r="AU10" s="7" t="n">
        <v>0.4518298576084556</v>
      </c>
      <c r="AV10" s="7" t="n">
        <v>0.2019162510417092</v>
      </c>
      <c r="AW10" s="7" t="n">
        <v>0.4499940352261346</v>
      </c>
      <c r="AX10" s="7" t="n">
        <v>-0.006057312111312618</v>
      </c>
      <c r="AY10" s="7" t="n">
        <v>0.1051623200801907</v>
      </c>
      <c r="AZ10" s="7" t="n">
        <v>-0.0688554240306176</v>
      </c>
      <c r="BA10" s="7" t="n">
        <v>-0.06314253559333359</v>
      </c>
      <c r="BB10" s="7" t="n">
        <v>0.3760817682306717</v>
      </c>
      <c r="BC10" s="7" t="n">
        <v>0.1153711698594977</v>
      </c>
      <c r="BD10" s="7" t="n">
        <v>0.1271225881707427</v>
      </c>
      <c r="BE10" s="7" t="n">
        <v>0.3642211060891724</v>
      </c>
      <c r="BF10" s="7" t="n">
        <v>0.7062837747230184</v>
      </c>
      <c r="BG10" s="7" t="n">
        <v>0.302888988512142</v>
      </c>
      <c r="BH10" s="7" t="n">
        <v>0.3731591415726566</v>
      </c>
      <c r="BI10" s="7" t="n">
        <v>-0.118404986016742</v>
      </c>
      <c r="BJ10" s="7" t="n">
        <v>0.2100154972180764</v>
      </c>
      <c r="BK10" s="7" t="n">
        <v>0.1905880919666358</v>
      </c>
      <c r="BL10" s="7" t="n">
        <v>0.7556223143778052</v>
      </c>
      <c r="BM10" s="7" t="n">
        <v>0.9171460136531719</v>
      </c>
      <c r="BN10" s="7" t="n">
        <v>-0.05974763719784991</v>
      </c>
      <c r="BO10" s="7" t="n">
        <v>0.2062281024319465</v>
      </c>
      <c r="BP10" s="7" t="n">
        <v>0.1194941221733113</v>
      </c>
      <c r="BQ10" s="7" t="n">
        <v>0.3189989662978492</v>
      </c>
      <c r="BR10" s="7" t="n">
        <v>0.8415530033023458</v>
      </c>
      <c r="BS10" s="7" t="n">
        <v>0.1504588849687105</v>
      </c>
      <c r="BT10" s="7" t="n">
        <v>0.7441894883110427</v>
      </c>
      <c r="BU10" s="7" t="n">
        <v>-0.09219089867000478</v>
      </c>
      <c r="BV10" s="7" t="n">
        <v>-0.04009922444169172</v>
      </c>
      <c r="BW10" s="7" t="n">
        <v>0.7215471782800282</v>
      </c>
      <c r="BX10" s="7" t="n">
        <v>0.7320648474125729</v>
      </c>
      <c r="BY10" s="7" t="n">
        <v>0.4817165592167011</v>
      </c>
      <c r="BZ10" s="7" t="n">
        <v>0.7225453177125792</v>
      </c>
      <c r="CA10" s="7" t="n">
        <v>0.2871677243055631</v>
      </c>
      <c r="CB10" s="7" t="n">
        <v>-0.008978743269933063</v>
      </c>
      <c r="CC10" s="7" t="n">
        <v>0.1661129605219593</v>
      </c>
      <c r="CD10" s="7" t="n">
        <v>0.2762103427926604</v>
      </c>
      <c r="CE10" s="7" t="n">
        <v>0.2524142762094744</v>
      </c>
      <c r="CF10" s="7" t="n">
        <v>0.8376253348331406</v>
      </c>
      <c r="CG10" s="7" t="n">
        <v>0.8235853020859782</v>
      </c>
      <c r="CH10" s="7" t="n">
        <v>0.8711180864079229</v>
      </c>
      <c r="CI10" s="7" t="n">
        <v>0.02252291359673098</v>
      </c>
      <c r="CJ10" s="7" t="n">
        <v>-0.1158106523387198</v>
      </c>
      <c r="CK10" s="7" t="n">
        <v>-0.1163812392885823</v>
      </c>
      <c r="CL10" s="7" t="n">
        <v>-0.07093031803949983</v>
      </c>
      <c r="CM10" s="7" t="n">
        <v>0.7552980646325234</v>
      </c>
      <c r="CN10" s="7" t="n">
        <v>0.878355276796551</v>
      </c>
      <c r="CO10" s="7" t="n">
        <v>0.9036257938796529</v>
      </c>
      <c r="CP10" s="7" t="n">
        <v>-0.0967634387512705</v>
      </c>
      <c r="CQ10" s="7" t="n">
        <v>0.8871566272841628</v>
      </c>
      <c r="CR10" s="7" t="n">
        <v>0.6230276661803057</v>
      </c>
      <c r="CS10" s="7" t="n">
        <v>-0.1268317620964728</v>
      </c>
      <c r="CT10" s="7" t="n">
        <v>0.2431559856309356</v>
      </c>
      <c r="CU10" s="7" t="n">
        <v>0.9064936852922328</v>
      </c>
      <c r="CV10" s="7" t="n">
        <v>-0.04730747573921572</v>
      </c>
      <c r="CW10" s="7" t="n">
        <v>0.9295597395215244</v>
      </c>
      <c r="CX10" s="7" t="n">
        <v>0.310133463357725</v>
      </c>
      <c r="CY10" s="7" t="n">
        <v>0.928903147009367</v>
      </c>
      <c r="CZ10" s="7" t="n">
        <v>0.0702108162444274</v>
      </c>
      <c r="DA10" s="7" t="n">
        <v>0.1047373151577566</v>
      </c>
      <c r="DB10" s="7" t="n">
        <v>0.3547046139821529</v>
      </c>
      <c r="DC10" s="7" t="n">
        <v>0.9338961484579065</v>
      </c>
      <c r="DD10" s="7" t="n">
        <v>0.03816040789000895</v>
      </c>
      <c r="DE10" s="7" t="n">
        <v>0.7110278741946272</v>
      </c>
      <c r="DF10" s="7" t="n">
        <v>-0.09265588181785817</v>
      </c>
      <c r="DG10" s="7" t="n">
        <v>0.2429054715028461</v>
      </c>
      <c r="DH10" s="7" t="n">
        <v>0.6093020731039241</v>
      </c>
      <c r="DI10" s="7" t="n">
        <v>0.3852419480120088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0.510089664587881</v>
      </c>
      <c r="D11" s="7" t="n">
        <v>0.447811794622341</v>
      </c>
      <c r="E11" s="7" t="n">
        <v>0.1133416210165532</v>
      </c>
      <c r="F11" s="7" t="n">
        <v>0.2753115627051878</v>
      </c>
      <c r="G11" s="7" t="n">
        <v>0.2235652159416028</v>
      </c>
      <c r="H11" s="7" t="n">
        <v>0.368288830778953</v>
      </c>
      <c r="I11" s="7" t="n">
        <v>0.08403674606925834</v>
      </c>
      <c r="J11" s="7" t="n">
        <v>0.5538967927117198</v>
      </c>
      <c r="K11" s="7" t="n">
        <v>0.9582698534649118</v>
      </c>
      <c r="L11" s="7" t="n">
        <v>1</v>
      </c>
      <c r="M11" s="7" t="n">
        <v>0.2469216245931793</v>
      </c>
      <c r="N11" s="7" t="n">
        <v>0.03785605095558401</v>
      </c>
      <c r="O11" s="7" t="n">
        <v>-0.04624924829763723</v>
      </c>
      <c r="P11" s="7" t="n">
        <v>0.4494012469407587</v>
      </c>
      <c r="Q11" s="7" t="n">
        <v>0.1291602904694335</v>
      </c>
      <c r="R11" s="7" t="n">
        <v>0.7153356890949657</v>
      </c>
      <c r="S11" s="7" t="n">
        <v>0.6677426334667161</v>
      </c>
      <c r="T11" s="7" t="n">
        <v>0.5687765702837896</v>
      </c>
      <c r="U11" s="7" t="n">
        <v>0.5224771111550617</v>
      </c>
      <c r="V11" s="7" t="n">
        <v>0.6746203690099246</v>
      </c>
      <c r="W11" s="7" t="n">
        <v>0.6043201604479913</v>
      </c>
      <c r="X11" s="7" t="n">
        <v>0.007793803584228842</v>
      </c>
      <c r="Y11" s="7" t="n">
        <v>0.1879643106598512</v>
      </c>
      <c r="Z11" s="7" t="n">
        <v>0.180687771048034</v>
      </c>
      <c r="AA11" s="7" t="n">
        <v>-0.01912267163986294</v>
      </c>
      <c r="AB11" s="7" t="n">
        <v>0.0005946759558212211</v>
      </c>
      <c r="AC11" s="7" t="n">
        <v>0.2220328877650546</v>
      </c>
      <c r="AD11" s="7" t="n">
        <v>0.1745588359681124</v>
      </c>
      <c r="AE11" s="7" t="n">
        <v>0.1064943229315484</v>
      </c>
      <c r="AF11" s="7" t="n">
        <v>0.0003867579838273769</v>
      </c>
      <c r="AG11" s="7" t="n">
        <v>0.9055022637152031</v>
      </c>
      <c r="AH11" s="7" t="n">
        <v>0.5427936503797</v>
      </c>
      <c r="AI11" s="7" t="n">
        <v>0.4097002452654044</v>
      </c>
      <c r="AJ11" s="7" t="n">
        <v>0.2888915057391119</v>
      </c>
      <c r="AK11" s="7" t="n">
        <v>0.2669184982708598</v>
      </c>
      <c r="AL11" s="7" t="n">
        <v>0.5601065194178716</v>
      </c>
      <c r="AM11" s="7" t="n">
        <v>-0.04878388897495186</v>
      </c>
      <c r="AN11" s="7" t="n">
        <v>0.4974126309453045</v>
      </c>
      <c r="AO11" s="7" t="n">
        <v>0.1279897629854123</v>
      </c>
      <c r="AP11" s="7" t="n">
        <v>0.1064461825068782</v>
      </c>
      <c r="AQ11" s="7" t="n">
        <v>0.3909619455799223</v>
      </c>
      <c r="AR11" s="7" t="n">
        <v>0.1593850320051454</v>
      </c>
      <c r="AS11" s="7" t="n">
        <v>0.2220331840855605</v>
      </c>
      <c r="AT11" s="7" t="n">
        <v>0.4626744729773929</v>
      </c>
      <c r="AU11" s="7" t="n">
        <v>0.3965695215645945</v>
      </c>
      <c r="AV11" s="7" t="n">
        <v>0.3447028409033869</v>
      </c>
      <c r="AW11" s="7" t="n">
        <v>0.4957822970994905</v>
      </c>
      <c r="AX11" s="7" t="n">
        <v>0.2072757713909318</v>
      </c>
      <c r="AY11" s="7" t="n">
        <v>0.07354267903143419</v>
      </c>
      <c r="AZ11" s="7" t="n">
        <v>-0.0571546406843949</v>
      </c>
      <c r="BA11" s="7" t="n">
        <v>0.05851858399398636</v>
      </c>
      <c r="BB11" s="7" t="n">
        <v>0.3486060347927274</v>
      </c>
      <c r="BC11" s="7" t="n">
        <v>0.1969362961768073</v>
      </c>
      <c r="BD11" s="7" t="n">
        <v>0.2503577285170472</v>
      </c>
      <c r="BE11" s="7" t="n">
        <v>0.518350304109876</v>
      </c>
      <c r="BF11" s="7" t="n">
        <v>0.6548451606881567</v>
      </c>
      <c r="BG11" s="7" t="n">
        <v>0.378461449729264</v>
      </c>
      <c r="BH11" s="7" t="n">
        <v>0.3547462365030339</v>
      </c>
      <c r="BI11" s="7" t="n">
        <v>0.1291668128814473</v>
      </c>
      <c r="BJ11" s="7" t="n">
        <v>0.3867928054725525</v>
      </c>
      <c r="BK11" s="7" t="n">
        <v>0.2698109189136765</v>
      </c>
      <c r="BL11" s="7" t="n">
        <v>0.70919077098577</v>
      </c>
      <c r="BM11" s="7" t="n">
        <v>0.9095044678079631</v>
      </c>
      <c r="BN11" s="7" t="n">
        <v>-0.03696413139185775</v>
      </c>
      <c r="BO11" s="7" t="n">
        <v>0.2761938829963923</v>
      </c>
      <c r="BP11" s="7" t="n">
        <v>0.2047960972227995</v>
      </c>
      <c r="BQ11" s="7" t="n">
        <v>0.4527692666794508</v>
      </c>
      <c r="BR11" s="7" t="n">
        <v>0.7969139102690842</v>
      </c>
      <c r="BS11" s="7" t="n">
        <v>0.2195402191721392</v>
      </c>
      <c r="BT11" s="7" t="n">
        <v>0.7878919682706625</v>
      </c>
      <c r="BU11" s="7" t="n">
        <v>0.01383992807243507</v>
      </c>
      <c r="BV11" s="7" t="n">
        <v>0.07905697609944104</v>
      </c>
      <c r="BW11" s="7" t="n">
        <v>0.7118663671504178</v>
      </c>
      <c r="BX11" s="7" t="n">
        <v>0.6742626286175286</v>
      </c>
      <c r="BY11" s="7" t="n">
        <v>0.4337449357820799</v>
      </c>
      <c r="BZ11" s="7" t="n">
        <v>0.6624438522406431</v>
      </c>
      <c r="CA11" s="7" t="n">
        <v>0.2325760687860925</v>
      </c>
      <c r="CB11" s="7" t="n">
        <v>0.206076103472044</v>
      </c>
      <c r="CC11" s="7" t="n">
        <v>0.2600532160938748</v>
      </c>
      <c r="CD11" s="7" t="n">
        <v>0.3081566242738131</v>
      </c>
      <c r="CE11" s="7" t="n">
        <v>0.3857286617503921</v>
      </c>
      <c r="CF11" s="7" t="n">
        <v>0.7888756291255785</v>
      </c>
      <c r="CG11" s="7" t="n">
        <v>0.8038526165819052</v>
      </c>
      <c r="CH11" s="7" t="n">
        <v>0.8668846973755115</v>
      </c>
      <c r="CI11" s="7" t="n">
        <v>0.05589545801942216</v>
      </c>
      <c r="CJ11" s="7" t="n">
        <v>-0.03828003208492167</v>
      </c>
      <c r="CK11" s="7" t="n">
        <v>0.127495849430346</v>
      </c>
      <c r="CL11" s="7" t="n">
        <v>0.04497864629682049</v>
      </c>
      <c r="CM11" s="7" t="n">
        <v>0.7162498051824728</v>
      </c>
      <c r="CN11" s="7" t="n">
        <v>0.878023064656986</v>
      </c>
      <c r="CO11" s="7" t="n">
        <v>0.8973998520493125</v>
      </c>
      <c r="CP11" s="7" t="n">
        <v>0.03412832058970064</v>
      </c>
      <c r="CQ11" s="7" t="n">
        <v>0.8883869603251853</v>
      </c>
      <c r="CR11" s="7" t="n">
        <v>0.7820108612606012</v>
      </c>
      <c r="CS11" s="7" t="n">
        <v>0.1153562794270248</v>
      </c>
      <c r="CT11" s="7" t="n">
        <v>0.2830517573009994</v>
      </c>
      <c r="CU11" s="7" t="n">
        <v>0.9070821962034999</v>
      </c>
      <c r="CV11" s="7" t="n">
        <v>0.1705690558614032</v>
      </c>
      <c r="CW11" s="7" t="n">
        <v>0.9215065368960327</v>
      </c>
      <c r="CX11" s="7" t="n">
        <v>0.249851963482754</v>
      </c>
      <c r="CY11" s="7" t="n">
        <v>0.9195028537022752</v>
      </c>
      <c r="CZ11" s="7" t="n">
        <v>0.2010697312318149</v>
      </c>
      <c r="DA11" s="7" t="n">
        <v>0.07136850987313749</v>
      </c>
      <c r="DB11" s="7" t="n">
        <v>0.4066809014725378</v>
      </c>
      <c r="DC11" s="7" t="n">
        <v>0.9206914753080194</v>
      </c>
      <c r="DD11" s="7" t="n">
        <v>0.04977235594005647</v>
      </c>
      <c r="DE11" s="7" t="n">
        <v>0.6571040902752602</v>
      </c>
      <c r="DF11" s="7" t="n">
        <v>0.0172225230887316</v>
      </c>
      <c r="DG11" s="7" t="n">
        <v>0.2010942995716207</v>
      </c>
      <c r="DH11" s="7" t="n">
        <v>0.6691939428412006</v>
      </c>
      <c r="DI11" s="7" t="n">
        <v>0.3206299124213567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0.521572662113479</v>
      </c>
      <c r="D12" s="7" t="n">
        <v>0.5919882928268826</v>
      </c>
      <c r="E12" s="7" t="n">
        <v>0.06820551525533015</v>
      </c>
      <c r="F12" s="7" t="n">
        <v>0.6585701641799391</v>
      </c>
      <c r="G12" s="7" t="n">
        <v>0.3105527613550681</v>
      </c>
      <c r="H12" s="7" t="n">
        <v>0.586845220147448</v>
      </c>
      <c r="I12" s="7" t="n">
        <v>0.670516066604592</v>
      </c>
      <c r="J12" s="7" t="n">
        <v>0.6901699520109806</v>
      </c>
      <c r="K12" s="7" t="n">
        <v>0.06640278164767006</v>
      </c>
      <c r="L12" s="7" t="n">
        <v>0.2469216245931793</v>
      </c>
      <c r="M12" s="7" t="n">
        <v>1</v>
      </c>
      <c r="N12" s="7" t="n">
        <v>0.4473684459918112</v>
      </c>
      <c r="O12" s="7" t="n">
        <v>0.4027069544239081</v>
      </c>
      <c r="P12" s="7" t="n">
        <v>0.7675769981313243</v>
      </c>
      <c r="Q12" s="7" t="n">
        <v>0.7441893969003608</v>
      </c>
      <c r="R12" s="7" t="n">
        <v>0.5691582670337665</v>
      </c>
      <c r="S12" s="7" t="n">
        <v>0.2747466572690487</v>
      </c>
      <c r="T12" s="7" t="n">
        <v>0.2054268521509643</v>
      </c>
      <c r="U12" s="7" t="n">
        <v>0.790898029285705</v>
      </c>
      <c r="V12" s="7" t="n">
        <v>0.6140431218304325</v>
      </c>
      <c r="W12" s="7" t="n">
        <v>0.692249814085008</v>
      </c>
      <c r="X12" s="7" t="n">
        <v>0.5046670385270132</v>
      </c>
      <c r="Y12" s="7" t="n">
        <v>0.2028782618396674</v>
      </c>
      <c r="Z12" s="7" t="n">
        <v>0.327851225994356</v>
      </c>
      <c r="AA12" s="7" t="n">
        <v>0.4124460850222662</v>
      </c>
      <c r="AB12" s="7" t="n">
        <v>0.458461279206945</v>
      </c>
      <c r="AC12" s="7" t="n">
        <v>0.3371660942941822</v>
      </c>
      <c r="AD12" s="7" t="n">
        <v>0.4738753702444753</v>
      </c>
      <c r="AE12" s="7" t="n">
        <v>0.7322141106427636</v>
      </c>
      <c r="AF12" s="7" t="n">
        <v>0.4639869597995169</v>
      </c>
      <c r="AG12" s="7" t="n">
        <v>0.1344311529986413</v>
      </c>
      <c r="AH12" s="7" t="n">
        <v>0.7473907914949283</v>
      </c>
      <c r="AI12" s="7" t="n">
        <v>0.7796693868353884</v>
      </c>
      <c r="AJ12" s="7" t="n">
        <v>0.7282614487116527</v>
      </c>
      <c r="AK12" s="7" t="n">
        <v>0.5634108013874504</v>
      </c>
      <c r="AL12" s="7" t="n">
        <v>0.8210429254616222</v>
      </c>
      <c r="AM12" s="7" t="n">
        <v>0.4085491147686426</v>
      </c>
      <c r="AN12" s="7" t="n">
        <v>0.3536900804670823</v>
      </c>
      <c r="AO12" s="7" t="n">
        <v>0.3134143359311707</v>
      </c>
      <c r="AP12" s="7" t="n">
        <v>0.5179877170056274</v>
      </c>
      <c r="AQ12" s="7" t="n">
        <v>0.7693820116066526</v>
      </c>
      <c r="AR12" s="7" t="n">
        <v>0.7757431217454492</v>
      </c>
      <c r="AS12" s="7" t="n">
        <v>0.3371662802109497</v>
      </c>
      <c r="AT12" s="7" t="n">
        <v>0.4244829270473859</v>
      </c>
      <c r="AU12" s="7" t="n">
        <v>-0.09884729811132648</v>
      </c>
      <c r="AV12" s="7" t="n">
        <v>0.52461082763345</v>
      </c>
      <c r="AW12" s="7" t="n">
        <v>0.3514550181171142</v>
      </c>
      <c r="AX12" s="7" t="n">
        <v>0.8190226602830056</v>
      </c>
      <c r="AY12" s="7" t="n">
        <v>0.1321437077864788</v>
      </c>
      <c r="AZ12" s="7" t="n">
        <v>0.3695435482601995</v>
      </c>
      <c r="BA12" s="7" t="n">
        <v>0.555079023637872</v>
      </c>
      <c r="BB12" s="7" t="n">
        <v>0.101562130447641</v>
      </c>
      <c r="BC12" s="7" t="n">
        <v>0.528968521333981</v>
      </c>
      <c r="BD12" s="7" t="n">
        <v>0.7861955338410517</v>
      </c>
      <c r="BE12" s="7" t="n">
        <v>0.7670370858007233</v>
      </c>
      <c r="BF12" s="7" t="n">
        <v>0.07180367446398636</v>
      </c>
      <c r="BG12" s="7" t="n">
        <v>0.5943485673596968</v>
      </c>
      <c r="BH12" s="7" t="n">
        <v>0.1462709034333986</v>
      </c>
      <c r="BI12" s="7" t="n">
        <v>0.7344809867346276</v>
      </c>
      <c r="BJ12" s="7" t="n">
        <v>0.8291655488753276</v>
      </c>
      <c r="BK12" s="7" t="n">
        <v>0.4542040845697686</v>
      </c>
      <c r="BL12" s="7" t="n">
        <v>0.07334777929667491</v>
      </c>
      <c r="BM12" s="7" t="n">
        <v>0.1526088229308072</v>
      </c>
      <c r="BN12" s="7" t="n">
        <v>0.4205360538141747</v>
      </c>
      <c r="BO12" s="7" t="n">
        <v>0.6155392237195479</v>
      </c>
      <c r="BP12" s="7" t="n">
        <v>0.3508630426494324</v>
      </c>
      <c r="BQ12" s="7" t="n">
        <v>0.7463961568385714</v>
      </c>
      <c r="BR12" s="7" t="n">
        <v>0.05223618949940685</v>
      </c>
      <c r="BS12" s="7" t="n">
        <v>0.6108102215384892</v>
      </c>
      <c r="BT12" s="7" t="n">
        <v>0.4312690872967008</v>
      </c>
      <c r="BU12" s="7" t="n">
        <v>0.4414281002113524</v>
      </c>
      <c r="BV12" s="7" t="n">
        <v>0.4794801765643447</v>
      </c>
      <c r="BW12" s="7" t="n">
        <v>0.1082033505288974</v>
      </c>
      <c r="BX12" s="7" t="n">
        <v>0.01428381624039917</v>
      </c>
      <c r="BY12" s="7" t="n">
        <v>-0.1006259229004083</v>
      </c>
      <c r="BZ12" s="7" t="n">
        <v>0.01364067008471927</v>
      </c>
      <c r="CA12" s="7" t="n">
        <v>0.04176251847450315</v>
      </c>
      <c r="CB12" s="7" t="n">
        <v>0.8194062929681304</v>
      </c>
      <c r="CC12" s="7" t="n">
        <v>0.7006007083995889</v>
      </c>
      <c r="CD12" s="7" t="n">
        <v>0.4126458259871901</v>
      </c>
      <c r="CE12" s="7" t="n">
        <v>0.5000625459340897</v>
      </c>
      <c r="CF12" s="7" t="n">
        <v>0.05076856927686285</v>
      </c>
      <c r="CG12" s="7" t="n">
        <v>0.08555042198781472</v>
      </c>
      <c r="CH12" s="7" t="n">
        <v>0.2390153146758885</v>
      </c>
      <c r="CI12" s="7" t="n">
        <v>0.5439258965573157</v>
      </c>
      <c r="CJ12" s="7" t="n">
        <v>0.4385077413575079</v>
      </c>
      <c r="CK12" s="7" t="n">
        <v>0.6408710480099564</v>
      </c>
      <c r="CL12" s="7" t="n">
        <v>0.4677070258622898</v>
      </c>
      <c r="CM12" s="7" t="n">
        <v>0.0658320689786506</v>
      </c>
      <c r="CN12" s="7" t="n">
        <v>0.2232251163520959</v>
      </c>
      <c r="CO12" s="7" t="n">
        <v>0.1694202197819821</v>
      </c>
      <c r="CP12" s="7" t="n">
        <v>0.54640592073943</v>
      </c>
      <c r="CQ12" s="7" t="n">
        <v>0.2315340974467999</v>
      </c>
      <c r="CR12" s="7" t="n">
        <v>0.6280535881795025</v>
      </c>
      <c r="CS12" s="7" t="n">
        <v>0.7418330847225193</v>
      </c>
      <c r="CT12" s="7" t="n">
        <v>0.3929014803047387</v>
      </c>
      <c r="CU12" s="7" t="n">
        <v>0.1429309048491962</v>
      </c>
      <c r="CV12" s="7" t="n">
        <v>0.7909814966883555</v>
      </c>
      <c r="CW12" s="7" t="n">
        <v>0.11032817452633</v>
      </c>
      <c r="CX12" s="7" t="n">
        <v>0.130351363826279</v>
      </c>
      <c r="CY12" s="7" t="n">
        <v>0.1003771023366339</v>
      </c>
      <c r="CZ12" s="7" t="n">
        <v>0.7885240698553674</v>
      </c>
      <c r="DA12" s="7" t="n">
        <v>0.1306626143582734</v>
      </c>
      <c r="DB12" s="7" t="n">
        <v>0.4383818253473145</v>
      </c>
      <c r="DC12" s="7" t="n">
        <v>0.1068047540392346</v>
      </c>
      <c r="DD12" s="7" t="n">
        <v>0.1313393183724133</v>
      </c>
      <c r="DE12" s="7" t="n">
        <v>0.06253534812139296</v>
      </c>
      <c r="DF12" s="7" t="n">
        <v>0.4497047899145115</v>
      </c>
      <c r="DG12" s="7" t="n">
        <v>0.06848015478986438</v>
      </c>
      <c r="DH12" s="7" t="n">
        <v>0.4159668923122883</v>
      </c>
      <c r="DI12" s="7" t="n">
        <v>0.05970058967641561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0.3462705777588146</v>
      </c>
      <c r="D13" s="7" t="n">
        <v>0.3756591052930744</v>
      </c>
      <c r="E13" s="7" t="n">
        <v>0.05775893688730496</v>
      </c>
      <c r="F13" s="7" t="n">
        <v>0.4478690654215141</v>
      </c>
      <c r="G13" s="7" t="n">
        <v>0.18923193988792</v>
      </c>
      <c r="H13" s="7" t="n">
        <v>0.256050878423139</v>
      </c>
      <c r="I13" s="7" t="n">
        <v>0.7399687335072416</v>
      </c>
      <c r="J13" s="7" t="n">
        <v>0.3920380999353889</v>
      </c>
      <c r="K13" s="7" t="n">
        <v>-0.05411385866263685</v>
      </c>
      <c r="L13" s="7" t="n">
        <v>0.03785605095558401</v>
      </c>
      <c r="M13" s="7" t="n">
        <v>0.4473684459918112</v>
      </c>
      <c r="N13" s="7" t="n">
        <v>1</v>
      </c>
      <c r="O13" s="7" t="n">
        <v>0.2983298746790329</v>
      </c>
      <c r="P13" s="7" t="n">
        <v>0.3523562191278639</v>
      </c>
      <c r="Q13" s="7" t="n">
        <v>0.3976177079220322</v>
      </c>
      <c r="R13" s="7" t="n">
        <v>0.3764825619913226</v>
      </c>
      <c r="S13" s="7" t="n">
        <v>0.1165022621894011</v>
      </c>
      <c r="T13" s="7" t="n">
        <v>0.1004930411709872</v>
      </c>
      <c r="U13" s="7" t="n">
        <v>0.4431310072456823</v>
      </c>
      <c r="V13" s="7" t="n">
        <v>0.4105806483363077</v>
      </c>
      <c r="W13" s="7" t="n">
        <v>0.4098237893809917</v>
      </c>
      <c r="X13" s="7" t="n">
        <v>0.9540144516243564</v>
      </c>
      <c r="Y13" s="7" t="n">
        <v>0.131098045445708</v>
      </c>
      <c r="Z13" s="7" t="n">
        <v>0.1180573306835683</v>
      </c>
      <c r="AA13" s="7" t="n">
        <v>0.2943448693584276</v>
      </c>
      <c r="AB13" s="7" t="n">
        <v>0.9789325397374887</v>
      </c>
      <c r="AC13" s="7" t="n">
        <v>0.09269339519083465</v>
      </c>
      <c r="AD13" s="7" t="n">
        <v>0.277406159173732</v>
      </c>
      <c r="AE13" s="7" t="n">
        <v>0.391249510236608</v>
      </c>
      <c r="AF13" s="7" t="n">
        <v>0.9790399052354009</v>
      </c>
      <c r="AG13" s="7" t="n">
        <v>-0.06734404385950965</v>
      </c>
      <c r="AH13" s="7" t="n">
        <v>0.4880042376254014</v>
      </c>
      <c r="AI13" s="7" t="n">
        <v>0.5161828077664684</v>
      </c>
      <c r="AJ13" s="7" t="n">
        <v>0.5616989852571479</v>
      </c>
      <c r="AK13" s="7" t="n">
        <v>0.2573440191000841</v>
      </c>
      <c r="AL13" s="7" t="n">
        <v>0.4073765495531163</v>
      </c>
      <c r="AM13" s="7" t="n">
        <v>0.2973908636795582</v>
      </c>
      <c r="AN13" s="7" t="n">
        <v>0.09681885962151353</v>
      </c>
      <c r="AO13" s="7" t="n">
        <v>0.3052751624189876</v>
      </c>
      <c r="AP13" s="7" t="n">
        <v>0.9225129234576476</v>
      </c>
      <c r="AQ13" s="7" t="n">
        <v>0.4715891931230419</v>
      </c>
      <c r="AR13" s="7" t="n">
        <v>0.3994654765382766</v>
      </c>
      <c r="AS13" s="7" t="n">
        <v>0.09269337754381517</v>
      </c>
      <c r="AT13" s="7" t="n">
        <v>0.3884819859032966</v>
      </c>
      <c r="AU13" s="7" t="n">
        <v>-0.1435675137253687</v>
      </c>
      <c r="AV13" s="7" t="n">
        <v>0.469703218007639</v>
      </c>
      <c r="AW13" s="7" t="n">
        <v>0.09556761372413133</v>
      </c>
      <c r="AX13" s="7" t="n">
        <v>0.4369202771090622</v>
      </c>
      <c r="AY13" s="7" t="n">
        <v>0.113719311281862</v>
      </c>
      <c r="AZ13" s="7" t="n">
        <v>0.2575627521688686</v>
      </c>
      <c r="BA13" s="7" t="n">
        <v>0.8832880136994926</v>
      </c>
      <c r="BB13" s="7" t="n">
        <v>0.1107254739794937</v>
      </c>
      <c r="BC13" s="7" t="n">
        <v>0.1873087060756497</v>
      </c>
      <c r="BD13" s="7" t="n">
        <v>0.474063558884908</v>
      </c>
      <c r="BE13" s="7" t="n">
        <v>0.3441371308661383</v>
      </c>
      <c r="BF13" s="7" t="n">
        <v>-0.1648002845473698</v>
      </c>
      <c r="BG13" s="7" t="n">
        <v>0.3078531914058579</v>
      </c>
      <c r="BH13" s="7" t="n">
        <v>0.1026922931705441</v>
      </c>
      <c r="BI13" s="7" t="n">
        <v>0.3840364423809979</v>
      </c>
      <c r="BJ13" s="7" t="n">
        <v>0.3928451509563107</v>
      </c>
      <c r="BK13" s="7" t="n">
        <v>0.343510440940625</v>
      </c>
      <c r="BL13" s="7" t="n">
        <v>-0.1448654549051258</v>
      </c>
      <c r="BM13" s="7" t="n">
        <v>-0.01122871327909438</v>
      </c>
      <c r="BN13" s="7" t="n">
        <v>0.3105358332286028</v>
      </c>
      <c r="BO13" s="7" t="n">
        <v>0.2491339502511977</v>
      </c>
      <c r="BP13" s="7" t="n">
        <v>0.2163079919486071</v>
      </c>
      <c r="BQ13" s="7" t="n">
        <v>0.3448610010038985</v>
      </c>
      <c r="BR13" s="7" t="n">
        <v>-0.1241164124593096</v>
      </c>
      <c r="BS13" s="7" t="n">
        <v>0.4438763620013417</v>
      </c>
      <c r="BT13" s="7" t="n">
        <v>0.105292338734009</v>
      </c>
      <c r="BU13" s="7" t="n">
        <v>0.9578637040127871</v>
      </c>
      <c r="BV13" s="7" t="n">
        <v>0.9580671093276812</v>
      </c>
      <c r="BW13" s="7" t="n">
        <v>-0.05703022578287975</v>
      </c>
      <c r="BX13" s="7" t="n">
        <v>-0.1930686022117309</v>
      </c>
      <c r="BY13" s="7" t="n">
        <v>-0.1310679224338004</v>
      </c>
      <c r="BZ13" s="7" t="n">
        <v>-0.1786249036194214</v>
      </c>
      <c r="CA13" s="7" t="n">
        <v>0.02494358158955245</v>
      </c>
      <c r="CB13" s="7" t="n">
        <v>0.4354451280383998</v>
      </c>
      <c r="CC13" s="7" t="n">
        <v>0.2583752968640389</v>
      </c>
      <c r="CD13" s="7" t="n">
        <v>0.1772397708527264</v>
      </c>
      <c r="CE13" s="7" t="n">
        <v>0.4258446838278461</v>
      </c>
      <c r="CF13" s="7" t="n">
        <v>-0.1450516639959074</v>
      </c>
      <c r="CG13" s="7" t="n">
        <v>-0.08655667065836517</v>
      </c>
      <c r="CH13" s="7" t="n">
        <v>0.1337012538990314</v>
      </c>
      <c r="CI13" s="7" t="n">
        <v>0.3430698958132676</v>
      </c>
      <c r="CJ13" s="7" t="n">
        <v>0.9554138880652514</v>
      </c>
      <c r="CK13" s="7" t="n">
        <v>0.2868211824717443</v>
      </c>
      <c r="CL13" s="7" t="n">
        <v>0.9740726867961487</v>
      </c>
      <c r="CM13" s="7" t="n">
        <v>-0.06960177314101298</v>
      </c>
      <c r="CN13" s="7" t="n">
        <v>0.08111468028078982</v>
      </c>
      <c r="CO13" s="7" t="n">
        <v>-0.003064876102989742</v>
      </c>
      <c r="CP13" s="7" t="n">
        <v>0.8762344258023317</v>
      </c>
      <c r="CQ13" s="7" t="n">
        <v>-0.03213710084206515</v>
      </c>
      <c r="CR13" s="7" t="n">
        <v>0.3810581195600664</v>
      </c>
      <c r="CS13" s="7" t="n">
        <v>0.3847594860695586</v>
      </c>
      <c r="CT13" s="7" t="n">
        <v>0.1259664086184893</v>
      </c>
      <c r="CU13" s="7" t="n">
        <v>0.006665336446920358</v>
      </c>
      <c r="CV13" s="7" t="n">
        <v>0.4188732173250516</v>
      </c>
      <c r="CW13" s="7" t="n">
        <v>-0.01034528987335575</v>
      </c>
      <c r="CX13" s="7" t="n">
        <v>0.07575602674609944</v>
      </c>
      <c r="CY13" s="7" t="n">
        <v>-0.01973561774864433</v>
      </c>
      <c r="CZ13" s="7" t="n">
        <v>0.3951343219949888</v>
      </c>
      <c r="DA13" s="7" t="n">
        <v>0.1175249073899213</v>
      </c>
      <c r="DB13" s="7" t="n">
        <v>0.1967451307316712</v>
      </c>
      <c r="DC13" s="7" t="n">
        <v>-0.006394659479352896</v>
      </c>
      <c r="DD13" s="7" t="n">
        <v>0.2600455759179177</v>
      </c>
      <c r="DE13" s="7" t="n">
        <v>-0.1529089685022596</v>
      </c>
      <c r="DF13" s="7" t="n">
        <v>0.8500644291135574</v>
      </c>
      <c r="DG13" s="7" t="n">
        <v>0.01692343430915736</v>
      </c>
      <c r="DH13" s="7" t="n">
        <v>0.1937394038661389</v>
      </c>
      <c r="DI13" s="7" t="n">
        <v>0.004656378844291083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0.3554283856162979</v>
      </c>
      <c r="D14" s="7" t="n">
        <v>0.5297509343737685</v>
      </c>
      <c r="E14" s="7" t="n">
        <v>0.1091942603181422</v>
      </c>
      <c r="F14" s="7" t="n">
        <v>0.6480718269418089</v>
      </c>
      <c r="G14" s="7" t="n">
        <v>0.3139157429188819</v>
      </c>
      <c r="H14" s="7" t="n">
        <v>0.2734373147567529</v>
      </c>
      <c r="I14" s="7" t="n">
        <v>0.7999810148276892</v>
      </c>
      <c r="J14" s="7" t="n">
        <v>0.5372498608745697</v>
      </c>
      <c r="K14" s="7" t="n">
        <v>-0.06252712778263209</v>
      </c>
      <c r="L14" s="7" t="n">
        <v>-0.04624924829763723</v>
      </c>
      <c r="M14" s="7" t="n">
        <v>0.4027069544239081</v>
      </c>
      <c r="N14" s="7" t="n">
        <v>0.2983298746790329</v>
      </c>
      <c r="O14" s="7" t="n">
        <v>1</v>
      </c>
      <c r="P14" s="7" t="n">
        <v>0.1831208265666</v>
      </c>
      <c r="Q14" s="7" t="n">
        <v>0.1861918771229964</v>
      </c>
      <c r="R14" s="7" t="n">
        <v>0.09595116876640274</v>
      </c>
      <c r="S14" s="7" t="n">
        <v>0.1341330405154638</v>
      </c>
      <c r="T14" s="7" t="n">
        <v>0.1091780471279437</v>
      </c>
      <c r="U14" s="7" t="n">
        <v>0.5243369718755773</v>
      </c>
      <c r="V14" s="7" t="n">
        <v>0.2181045588831706</v>
      </c>
      <c r="W14" s="7" t="n">
        <v>0.4696569414372805</v>
      </c>
      <c r="X14" s="7" t="n">
        <v>0.439874836547929</v>
      </c>
      <c r="Y14" s="7" t="n">
        <v>0.1659984118216608</v>
      </c>
      <c r="Z14" s="7" t="n">
        <v>0.2414580161660205</v>
      </c>
      <c r="AA14" s="7" t="n">
        <v>0.9778394541967291</v>
      </c>
      <c r="AB14" s="7" t="n">
        <v>0.3780093388681711</v>
      </c>
      <c r="AC14" s="7" t="n">
        <v>0.1835454246114674</v>
      </c>
      <c r="AD14" s="7" t="n">
        <v>0.4698379555259922</v>
      </c>
      <c r="AE14" s="7" t="n">
        <v>0.1971097025639101</v>
      </c>
      <c r="AF14" s="7" t="n">
        <v>0.3758158661437651</v>
      </c>
      <c r="AG14" s="7" t="n">
        <v>-0.04179065590898004</v>
      </c>
      <c r="AH14" s="7" t="n">
        <v>0.2863600593756467</v>
      </c>
      <c r="AI14" s="7" t="n">
        <v>0.338878954643975</v>
      </c>
      <c r="AJ14" s="7" t="n">
        <v>0.3041027862541834</v>
      </c>
      <c r="AK14" s="7" t="n">
        <v>0.7438076894407541</v>
      </c>
      <c r="AL14" s="7" t="n">
        <v>0.5310740851207459</v>
      </c>
      <c r="AM14" s="7" t="n">
        <v>0.9991413716454117</v>
      </c>
      <c r="AN14" s="7" t="n">
        <v>0.2552596400336168</v>
      </c>
      <c r="AO14" s="7" t="n">
        <v>0.1288188816239232</v>
      </c>
      <c r="AP14" s="7" t="n">
        <v>0.2464734738479606</v>
      </c>
      <c r="AQ14" s="7" t="n">
        <v>0.2865885156820646</v>
      </c>
      <c r="AR14" s="7" t="n">
        <v>0.1800211758571623</v>
      </c>
      <c r="AS14" s="7" t="n">
        <v>0.1835453282809442</v>
      </c>
      <c r="AT14" s="7" t="n">
        <v>0.1091896871669488</v>
      </c>
      <c r="AU14" s="7" t="n">
        <v>-0.1493443013110505</v>
      </c>
      <c r="AV14" s="7" t="n">
        <v>0.2050681766595516</v>
      </c>
      <c r="AW14" s="7" t="n">
        <v>0.2578617953794594</v>
      </c>
      <c r="AX14" s="7" t="n">
        <v>0.1787439666408351</v>
      </c>
      <c r="AY14" s="7" t="n">
        <v>0.2563009003221339</v>
      </c>
      <c r="AZ14" s="7" t="n">
        <v>0.9884282621425642</v>
      </c>
      <c r="BA14" s="7" t="n">
        <v>0.3794589139283717</v>
      </c>
      <c r="BB14" s="7" t="n">
        <v>0.08477621256746479</v>
      </c>
      <c r="BC14" s="7" t="n">
        <v>0.3004494450245875</v>
      </c>
      <c r="BD14" s="7" t="n">
        <v>0.6778454360975431</v>
      </c>
      <c r="BE14" s="7" t="n">
        <v>0.1312113303325398</v>
      </c>
      <c r="BF14" s="7" t="n">
        <v>0.1046264010414728</v>
      </c>
      <c r="BG14" s="7" t="n">
        <v>0.1715024692785864</v>
      </c>
      <c r="BH14" s="7" t="n">
        <v>0.1398295730219394</v>
      </c>
      <c r="BI14" s="7" t="n">
        <v>0.1707139883518727</v>
      </c>
      <c r="BJ14" s="7" t="n">
        <v>0.1479492141138147</v>
      </c>
      <c r="BK14" s="7" t="n">
        <v>0.4943106052149107</v>
      </c>
      <c r="BL14" s="7" t="n">
        <v>0.05575150726172421</v>
      </c>
      <c r="BM14" s="7" t="n">
        <v>-0.09555913544754729</v>
      </c>
      <c r="BN14" s="7" t="n">
        <v>0.9971447965415079</v>
      </c>
      <c r="BO14" s="7" t="n">
        <v>0.4298160282615286</v>
      </c>
      <c r="BP14" s="7" t="n">
        <v>0.4327097564272609</v>
      </c>
      <c r="BQ14" s="7" t="n">
        <v>0.1740087964869717</v>
      </c>
      <c r="BR14" s="7" t="n">
        <v>-0.02103056001178596</v>
      </c>
      <c r="BS14" s="7" t="n">
        <v>0.4449425207912555</v>
      </c>
      <c r="BT14" s="7" t="n">
        <v>0.01992342551588719</v>
      </c>
      <c r="BU14" s="7" t="n">
        <v>0.2798399807314392</v>
      </c>
      <c r="BV14" s="7" t="n">
        <v>0.2446687997923952</v>
      </c>
      <c r="BW14" s="7" t="n">
        <v>-0.1335417125844675</v>
      </c>
      <c r="BX14" s="7" t="n">
        <v>0.001484963296447148</v>
      </c>
      <c r="BY14" s="7" t="n">
        <v>-0.1483448287770851</v>
      </c>
      <c r="BZ14" s="7" t="n">
        <v>0.01357534894977268</v>
      </c>
      <c r="CA14" s="7" t="n">
        <v>0.05449281544402922</v>
      </c>
      <c r="CB14" s="7" t="n">
        <v>0.1743038340842924</v>
      </c>
      <c r="CC14" s="7" t="n">
        <v>0.3393088727304408</v>
      </c>
      <c r="CD14" s="7" t="n">
        <v>0.2065574659567238</v>
      </c>
      <c r="CE14" s="7" t="n">
        <v>0.1921694278982045</v>
      </c>
      <c r="CF14" s="7" t="n">
        <v>-0.008291590695110122</v>
      </c>
      <c r="CG14" s="7" t="n">
        <v>-0.1476386574634627</v>
      </c>
      <c r="CH14" s="7" t="n">
        <v>0.05576399935344992</v>
      </c>
      <c r="CI14" s="7" t="n">
        <v>0.927828179645291</v>
      </c>
      <c r="CJ14" s="7" t="n">
        <v>0.4233729263895312</v>
      </c>
      <c r="CK14" s="7" t="n">
        <v>0.1264338511091382</v>
      </c>
      <c r="CL14" s="7" t="n">
        <v>0.2255504811278584</v>
      </c>
      <c r="CM14" s="7" t="n">
        <v>-0.2075802850132424</v>
      </c>
      <c r="CN14" s="7" t="n">
        <v>-0.01416320033396003</v>
      </c>
      <c r="CO14" s="7" t="n">
        <v>-0.08514566843584935</v>
      </c>
      <c r="CP14" s="7" t="n">
        <v>0.3813286287505132</v>
      </c>
      <c r="CQ14" s="7" t="n">
        <v>0.07660510548854813</v>
      </c>
      <c r="CR14" s="7" t="n">
        <v>0.1578681492144048</v>
      </c>
      <c r="CS14" s="7" t="n">
        <v>0.1261596274189168</v>
      </c>
      <c r="CT14" s="7" t="n">
        <v>0.1681763754211609</v>
      </c>
      <c r="CU14" s="7" t="n">
        <v>-0.09847568653739898</v>
      </c>
      <c r="CV14" s="7" t="n">
        <v>0.1809833102279753</v>
      </c>
      <c r="CW14" s="7" t="n">
        <v>-0.1162095118881055</v>
      </c>
      <c r="CX14" s="7" t="n">
        <v>0.1671842768576298</v>
      </c>
      <c r="CY14" s="7" t="n">
        <v>-0.1237672744138647</v>
      </c>
      <c r="CZ14" s="7" t="n">
        <v>0.3030656721976111</v>
      </c>
      <c r="DA14" s="7" t="n">
        <v>0.2622659472194304</v>
      </c>
      <c r="DB14" s="7" t="n">
        <v>0.3305445899660552</v>
      </c>
      <c r="DC14" s="7" t="n">
        <v>-0.1091569368483441</v>
      </c>
      <c r="DD14" s="7" t="n">
        <v>0.05864277020689267</v>
      </c>
      <c r="DE14" s="7" t="n">
        <v>0.09056203017065802</v>
      </c>
      <c r="DF14" s="7" t="n">
        <v>0.3453566899332196</v>
      </c>
      <c r="DG14" s="7" t="n">
        <v>0.04919743658880483</v>
      </c>
      <c r="DH14" s="7" t="n">
        <v>0.08309173447730502</v>
      </c>
      <c r="DI14" s="7" t="n">
        <v>0.1187305549417087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0.636194092595152</v>
      </c>
      <c r="D15" s="7" t="n">
        <v>0.6534193852382576</v>
      </c>
      <c r="E15" s="7" t="n">
        <v>0.2556804955825671</v>
      </c>
      <c r="F15" s="7" t="n">
        <v>0.6336117137228245</v>
      </c>
      <c r="G15" s="7" t="n">
        <v>0.389777149867518</v>
      </c>
      <c r="H15" s="7" t="n">
        <v>0.8110509676977651</v>
      </c>
      <c r="I15" s="7" t="n">
        <v>0.457372833699588</v>
      </c>
      <c r="J15" s="7" t="n">
        <v>0.7189569983052067</v>
      </c>
      <c r="K15" s="7" t="n">
        <v>0.306768757699944</v>
      </c>
      <c r="L15" s="7" t="n">
        <v>0.4494012469407587</v>
      </c>
      <c r="M15" s="7" t="n">
        <v>0.7675769981313243</v>
      </c>
      <c r="N15" s="7" t="n">
        <v>0.3523562191278639</v>
      </c>
      <c r="O15" s="7" t="n">
        <v>0.1831208265666</v>
      </c>
      <c r="P15" s="7" t="n">
        <v>1</v>
      </c>
      <c r="Q15" s="7" t="n">
        <v>0.6358265437726295</v>
      </c>
      <c r="R15" s="7" t="n">
        <v>0.6792060034404916</v>
      </c>
      <c r="S15" s="7" t="n">
        <v>0.4857765280899323</v>
      </c>
      <c r="T15" s="7" t="n">
        <v>0.44624249058204</v>
      </c>
      <c r="U15" s="7" t="n">
        <v>0.7764300531669804</v>
      </c>
      <c r="V15" s="7" t="n">
        <v>0.7002747424245188</v>
      </c>
      <c r="W15" s="7" t="n">
        <v>0.7373822608246738</v>
      </c>
      <c r="X15" s="7" t="n">
        <v>0.3810220728391037</v>
      </c>
      <c r="Y15" s="7" t="n">
        <v>0.340367157157948</v>
      </c>
      <c r="Z15" s="7" t="n">
        <v>0.4570126826574031</v>
      </c>
      <c r="AA15" s="7" t="n">
        <v>0.20647248467748</v>
      </c>
      <c r="AB15" s="7" t="n">
        <v>0.3190918822923885</v>
      </c>
      <c r="AC15" s="7" t="n">
        <v>0.2622668652473168</v>
      </c>
      <c r="AD15" s="7" t="n">
        <v>0.3723343352600978</v>
      </c>
      <c r="AE15" s="7" t="n">
        <v>0.6166030043464019</v>
      </c>
      <c r="AF15" s="7" t="n">
        <v>0.3273708920600807</v>
      </c>
      <c r="AG15" s="7" t="n">
        <v>0.3587096473982822</v>
      </c>
      <c r="AH15" s="7" t="n">
        <v>0.7260853927575172</v>
      </c>
      <c r="AI15" s="7" t="n">
        <v>0.703328125278798</v>
      </c>
      <c r="AJ15" s="7" t="n">
        <v>0.6305514212196346</v>
      </c>
      <c r="AK15" s="7" t="n">
        <v>0.4254481298661353</v>
      </c>
      <c r="AL15" s="7" t="n">
        <v>0.7363661403492944</v>
      </c>
      <c r="AM15" s="7" t="n">
        <v>0.1831335310517611</v>
      </c>
      <c r="AN15" s="7" t="n">
        <v>0.4137846115384948</v>
      </c>
      <c r="AO15" s="7" t="n">
        <v>0.3394771568716469</v>
      </c>
      <c r="AP15" s="7" t="n">
        <v>0.4297639488096759</v>
      </c>
      <c r="AQ15" s="7" t="n">
        <v>0.6934638433552844</v>
      </c>
      <c r="AR15" s="7" t="n">
        <v>0.682192184775419</v>
      </c>
      <c r="AS15" s="7" t="n">
        <v>0.2622671003047572</v>
      </c>
      <c r="AT15" s="7" t="n">
        <v>0.5642779282102102</v>
      </c>
      <c r="AU15" s="7" t="n">
        <v>0.1155736633502689</v>
      </c>
      <c r="AV15" s="7" t="n">
        <v>0.5517422450272194</v>
      </c>
      <c r="AW15" s="7" t="n">
        <v>0.4107399430230744</v>
      </c>
      <c r="AX15" s="7" t="n">
        <v>0.7274476884201014</v>
      </c>
      <c r="AY15" s="7" t="n">
        <v>0.2479458092225375</v>
      </c>
      <c r="AZ15" s="7" t="n">
        <v>0.1453159785928968</v>
      </c>
      <c r="BA15" s="7" t="n">
        <v>0.4014627541492565</v>
      </c>
      <c r="BB15" s="7" t="n">
        <v>0.3543788720629593</v>
      </c>
      <c r="BC15" s="7" t="n">
        <v>0.5561469886986891</v>
      </c>
      <c r="BD15" s="7" t="n">
        <v>0.7098636348652848</v>
      </c>
      <c r="BE15" s="7" t="n">
        <v>0.8617431047228962</v>
      </c>
      <c r="BF15" s="7" t="n">
        <v>0.2071466510048935</v>
      </c>
      <c r="BG15" s="7" t="n">
        <v>0.7006559993127011</v>
      </c>
      <c r="BH15" s="7" t="n">
        <v>0.378622046048565</v>
      </c>
      <c r="BI15" s="7" t="n">
        <v>0.6341407474362164</v>
      </c>
      <c r="BJ15" s="7" t="n">
        <v>0.8929924853198593</v>
      </c>
      <c r="BK15" s="7" t="n">
        <v>0.3210658599425288</v>
      </c>
      <c r="BL15" s="7" t="n">
        <v>0.239278674609408</v>
      </c>
      <c r="BM15" s="7" t="n">
        <v>0.3892562371272601</v>
      </c>
      <c r="BN15" s="7" t="n">
        <v>0.1957632723709723</v>
      </c>
      <c r="BO15" s="7" t="n">
        <v>0.436118560636394</v>
      </c>
      <c r="BP15" s="7" t="n">
        <v>0.2796372721643977</v>
      </c>
      <c r="BQ15" s="7" t="n">
        <v>0.9940991450814211</v>
      </c>
      <c r="BR15" s="7" t="n">
        <v>0.2571524098832185</v>
      </c>
      <c r="BS15" s="7" t="n">
        <v>0.5270176204944931</v>
      </c>
      <c r="BT15" s="7" t="n">
        <v>0.5397524164785932</v>
      </c>
      <c r="BU15" s="7" t="n">
        <v>0.3130884440866191</v>
      </c>
      <c r="BV15" s="7" t="n">
        <v>0.3746626876480237</v>
      </c>
      <c r="BW15" s="7" t="n">
        <v>0.3651392395424438</v>
      </c>
      <c r="BX15" s="7" t="n">
        <v>0.1949212304753913</v>
      </c>
      <c r="BY15" s="7" t="n">
        <v>0.1257340623420285</v>
      </c>
      <c r="BZ15" s="7" t="n">
        <v>0.2013760610798175</v>
      </c>
      <c r="CA15" s="7" t="n">
        <v>0.2452023251512244</v>
      </c>
      <c r="CB15" s="7" t="n">
        <v>0.7235515859862137</v>
      </c>
      <c r="CC15" s="7" t="n">
        <v>0.599719507365346</v>
      </c>
      <c r="CD15" s="7" t="n">
        <v>0.4859499105101636</v>
      </c>
      <c r="CE15" s="7" t="n">
        <v>0.5685204285745895</v>
      </c>
      <c r="CF15" s="7" t="n">
        <v>0.2498771482399426</v>
      </c>
      <c r="CG15" s="7" t="n">
        <v>0.3075217953420968</v>
      </c>
      <c r="CH15" s="7" t="n">
        <v>0.415681686617592</v>
      </c>
      <c r="CI15" s="7" t="n">
        <v>0.2968084099847679</v>
      </c>
      <c r="CJ15" s="7" t="n">
        <v>0.2813808390621533</v>
      </c>
      <c r="CK15" s="7" t="n">
        <v>0.5649633006318765</v>
      </c>
      <c r="CL15" s="7" t="n">
        <v>0.3484010701964709</v>
      </c>
      <c r="CM15" s="7" t="n">
        <v>0.2774252591241584</v>
      </c>
      <c r="CN15" s="7" t="n">
        <v>0.4081463072588798</v>
      </c>
      <c r="CO15" s="7" t="n">
        <v>0.4042345521423137</v>
      </c>
      <c r="CP15" s="7" t="n">
        <v>0.4112847993525779</v>
      </c>
      <c r="CQ15" s="7" t="n">
        <v>0.4033593893604534</v>
      </c>
      <c r="CR15" s="7" t="n">
        <v>0.7083135479306054</v>
      </c>
      <c r="CS15" s="7" t="n">
        <v>0.6375623342763653</v>
      </c>
      <c r="CT15" s="7" t="n">
        <v>0.3364053750305162</v>
      </c>
      <c r="CU15" s="7" t="n">
        <v>0.3836512104529614</v>
      </c>
      <c r="CV15" s="7" t="n">
        <v>0.678997565237714</v>
      </c>
      <c r="CW15" s="7" t="n">
        <v>0.3618274194645522</v>
      </c>
      <c r="CX15" s="7" t="n">
        <v>0.3456750861175397</v>
      </c>
      <c r="CY15" s="7" t="n">
        <v>0.3534450966585767</v>
      </c>
      <c r="CZ15" s="7" t="n">
        <v>0.583550271094102</v>
      </c>
      <c r="DA15" s="7" t="n">
        <v>0.2474371140934583</v>
      </c>
      <c r="DB15" s="7" t="n">
        <v>0.4748789403469934</v>
      </c>
      <c r="DC15" s="7" t="n">
        <v>0.3531074356358913</v>
      </c>
      <c r="DD15" s="7" t="n">
        <v>0.1624966048409155</v>
      </c>
      <c r="DE15" s="7" t="n">
        <v>0.2126828247977795</v>
      </c>
      <c r="DF15" s="7" t="n">
        <v>0.2556845869009293</v>
      </c>
      <c r="DG15" s="7" t="n">
        <v>0.2621033391405869</v>
      </c>
      <c r="DH15" s="7" t="n">
        <v>0.4920230890491595</v>
      </c>
      <c r="DI15" s="7" t="n">
        <v>0.2794923275606578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0.2628746786967632</v>
      </c>
      <c r="D16" s="7" t="n">
        <v>0.3186248809872828</v>
      </c>
      <c r="E16" s="7" t="n">
        <v>-0.07725889235061532</v>
      </c>
      <c r="F16" s="7" t="n">
        <v>0.4046086037095923</v>
      </c>
      <c r="G16" s="7" t="n">
        <v>0.07205692556775549</v>
      </c>
      <c r="H16" s="7" t="n">
        <v>0.4064968549726559</v>
      </c>
      <c r="I16" s="7" t="n">
        <v>0.4731646588298374</v>
      </c>
      <c r="J16" s="7" t="n">
        <v>0.4251949367062813</v>
      </c>
      <c r="K16" s="7" t="n">
        <v>-0.1160052300899648</v>
      </c>
      <c r="L16" s="7" t="n">
        <v>0.1291602904694335</v>
      </c>
      <c r="M16" s="7" t="n">
        <v>0.7441893969003608</v>
      </c>
      <c r="N16" s="7" t="n">
        <v>0.3976177079220322</v>
      </c>
      <c r="O16" s="7" t="n">
        <v>0.1861918771229964</v>
      </c>
      <c r="P16" s="7" t="n">
        <v>0.6358265437726295</v>
      </c>
      <c r="Q16" s="7" t="n">
        <v>1</v>
      </c>
      <c r="R16" s="7" t="n">
        <v>0.3680311569362082</v>
      </c>
      <c r="S16" s="7" t="n">
        <v>-0.02213589537588961</v>
      </c>
      <c r="T16" s="7" t="n">
        <v>-0.04324783113363192</v>
      </c>
      <c r="U16" s="7" t="n">
        <v>0.546137426526387</v>
      </c>
      <c r="V16" s="7" t="n">
        <v>0.3773875595816724</v>
      </c>
      <c r="W16" s="7" t="n">
        <v>0.4261791810663131</v>
      </c>
      <c r="X16" s="7" t="n">
        <v>0.4489953168723323</v>
      </c>
      <c r="Y16" s="7" t="n">
        <v>-0.002617580318249508</v>
      </c>
      <c r="Z16" s="7" t="n">
        <v>0.1876809109381118</v>
      </c>
      <c r="AA16" s="7" t="n">
        <v>0.1991746341262216</v>
      </c>
      <c r="AB16" s="7" t="n">
        <v>0.3796601919525496</v>
      </c>
      <c r="AC16" s="7" t="n">
        <v>0.06965771415038489</v>
      </c>
      <c r="AD16" s="7" t="n">
        <v>0.3363867209858759</v>
      </c>
      <c r="AE16" s="7" t="n">
        <v>0.9962455271449705</v>
      </c>
      <c r="AF16" s="7" t="n">
        <v>0.3837747737914351</v>
      </c>
      <c r="AG16" s="7" t="n">
        <v>-0.08629686099863508</v>
      </c>
      <c r="AH16" s="7" t="n">
        <v>0.7803941069500605</v>
      </c>
      <c r="AI16" s="7" t="n">
        <v>0.8474255132596953</v>
      </c>
      <c r="AJ16" s="7" t="n">
        <v>0.8646181674165515</v>
      </c>
      <c r="AK16" s="7" t="n">
        <v>0.1665247008767246</v>
      </c>
      <c r="AL16" s="7" t="n">
        <v>0.6307538428855498</v>
      </c>
      <c r="AM16" s="7" t="n">
        <v>0.1903642883130251</v>
      </c>
      <c r="AN16" s="7" t="n">
        <v>0.1140867448727689</v>
      </c>
      <c r="AO16" s="7" t="n">
        <v>0.3966483016093168</v>
      </c>
      <c r="AP16" s="7" t="n">
        <v>0.521098824703124</v>
      </c>
      <c r="AQ16" s="7" t="n">
        <v>0.8665697934439343</v>
      </c>
      <c r="AR16" s="7" t="n">
        <v>0.9913816027646513</v>
      </c>
      <c r="AS16" s="7" t="n">
        <v>0.06965777431733086</v>
      </c>
      <c r="AT16" s="7" t="n">
        <v>0.413527490358457</v>
      </c>
      <c r="AU16" s="7" t="n">
        <v>-0.2254548342201792</v>
      </c>
      <c r="AV16" s="7" t="n">
        <v>0.585375045063661</v>
      </c>
      <c r="AW16" s="7" t="n">
        <v>0.1199537406792315</v>
      </c>
      <c r="AX16" s="7" t="n">
        <v>0.903802135819928</v>
      </c>
      <c r="AY16" s="7" t="n">
        <v>-0.05879067535880572</v>
      </c>
      <c r="AZ16" s="7" t="n">
        <v>0.1696927731410607</v>
      </c>
      <c r="BA16" s="7" t="n">
        <v>0.5074046042792105</v>
      </c>
      <c r="BB16" s="7" t="n">
        <v>-0.0656722491190409</v>
      </c>
      <c r="BC16" s="7" t="n">
        <v>0.4599130347644498</v>
      </c>
      <c r="BD16" s="7" t="n">
        <v>0.6028574630375721</v>
      </c>
      <c r="BE16" s="7" t="n">
        <v>0.6430456516347518</v>
      </c>
      <c r="BF16" s="7" t="n">
        <v>-0.2305296947759589</v>
      </c>
      <c r="BG16" s="7" t="n">
        <v>0.3853938678602212</v>
      </c>
      <c r="BH16" s="7" t="n">
        <v>-0.02581347210906203</v>
      </c>
      <c r="BI16" s="7" t="n">
        <v>0.9950740456983823</v>
      </c>
      <c r="BJ16" s="7" t="n">
        <v>0.7475848619595946</v>
      </c>
      <c r="BK16" s="7" t="n">
        <v>0.2982658921720153</v>
      </c>
      <c r="BL16" s="7" t="n">
        <v>-0.2150956707209898</v>
      </c>
      <c r="BM16" s="7" t="n">
        <v>-0.009994345398890598</v>
      </c>
      <c r="BN16" s="7" t="n">
        <v>0.2006435877437784</v>
      </c>
      <c r="BO16" s="7" t="n">
        <v>0.3096041694975909</v>
      </c>
      <c r="BP16" s="7" t="n">
        <v>0.2622680827466349</v>
      </c>
      <c r="BQ16" s="7" t="n">
        <v>0.6030922768582402</v>
      </c>
      <c r="BR16" s="7" t="n">
        <v>-0.1998939163112108</v>
      </c>
      <c r="BS16" s="7" t="n">
        <v>0.3706854740794605</v>
      </c>
      <c r="BT16" s="7" t="n">
        <v>0.2024612817949885</v>
      </c>
      <c r="BU16" s="7" t="n">
        <v>0.4310539113887062</v>
      </c>
      <c r="BV16" s="7" t="n">
        <v>0.4771652032283675</v>
      </c>
      <c r="BW16" s="7" t="n">
        <v>-0.01809707007705391</v>
      </c>
      <c r="BX16" s="7" t="n">
        <v>-0.2375412113192876</v>
      </c>
      <c r="BY16" s="7" t="n">
        <v>-0.19274867107924</v>
      </c>
      <c r="BZ16" s="7" t="n">
        <v>-0.2658508785928546</v>
      </c>
      <c r="CA16" s="7" t="n">
        <v>-0.1569368828205251</v>
      </c>
      <c r="CB16" s="7" t="n">
        <v>0.9100558732234976</v>
      </c>
      <c r="CC16" s="7" t="n">
        <v>0.4172236501811303</v>
      </c>
      <c r="CD16" s="7" t="n">
        <v>0.1720195711436101</v>
      </c>
      <c r="CE16" s="7" t="n">
        <v>0.5485605418565159</v>
      </c>
      <c r="CF16" s="7" t="n">
        <v>-0.2113133858625058</v>
      </c>
      <c r="CG16" s="7" t="n">
        <v>-0.06522598552934344</v>
      </c>
      <c r="CH16" s="7" t="n">
        <v>0.01381798023695503</v>
      </c>
      <c r="CI16" s="7" t="n">
        <v>0.2405206780597151</v>
      </c>
      <c r="CJ16" s="7" t="n">
        <v>0.3464983442614435</v>
      </c>
      <c r="CK16" s="7" t="n">
        <v>0.9299722118834759</v>
      </c>
      <c r="CL16" s="7" t="n">
        <v>0.454609862509206</v>
      </c>
      <c r="CM16" s="7" t="n">
        <v>-0.08810197838167336</v>
      </c>
      <c r="CN16" s="7" t="n">
        <v>0.01302414017500956</v>
      </c>
      <c r="CO16" s="7" t="n">
        <v>0.004354781348680462</v>
      </c>
      <c r="CP16" s="7" t="n">
        <v>0.5290375899444109</v>
      </c>
      <c r="CQ16" s="7" t="n">
        <v>-0.003232502606110417</v>
      </c>
      <c r="CR16" s="7" t="n">
        <v>0.6549318339237917</v>
      </c>
      <c r="CS16" s="7" t="n">
        <v>0.9687231209759222</v>
      </c>
      <c r="CT16" s="7" t="n">
        <v>0.1171619781386268</v>
      </c>
      <c r="CU16" s="7" t="n">
        <v>0.02989754779924309</v>
      </c>
      <c r="CV16" s="7" t="n">
        <v>0.9208100934833594</v>
      </c>
      <c r="CW16" s="7" t="n">
        <v>-0.004217310698459885</v>
      </c>
      <c r="CX16" s="7" t="n">
        <v>-0.09199835934474834</v>
      </c>
      <c r="CY16" s="7" t="n">
        <v>-0.01401899730486515</v>
      </c>
      <c r="CZ16" s="7" t="n">
        <v>0.5985984034639914</v>
      </c>
      <c r="DA16" s="7" t="n">
        <v>-0.06369405791489509</v>
      </c>
      <c r="DB16" s="7" t="n">
        <v>0.1923630263251785</v>
      </c>
      <c r="DC16" s="7" t="n">
        <v>-0.02013124151560542</v>
      </c>
      <c r="DD16" s="7" t="n">
        <v>0.2213201554654612</v>
      </c>
      <c r="DE16" s="7" t="n">
        <v>-0.2397360478952413</v>
      </c>
      <c r="DF16" s="7" t="n">
        <v>0.435917263820928</v>
      </c>
      <c r="DG16" s="7" t="n">
        <v>-0.1259500558553219</v>
      </c>
      <c r="DH16" s="7" t="n">
        <v>0.2447873976578374</v>
      </c>
      <c r="DI16" s="7" t="n">
        <v>-0.1664881076447901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0.7482205159537366</v>
      </c>
      <c r="D17" s="7" t="n">
        <v>0.6365318058241795</v>
      </c>
      <c r="E17" s="7" t="n">
        <v>0.3456868476378496</v>
      </c>
      <c r="F17" s="7" t="n">
        <v>0.5120735357871621</v>
      </c>
      <c r="G17" s="7" t="n">
        <v>0.3834518579259732</v>
      </c>
      <c r="H17" s="7" t="n">
        <v>0.5986212484376485</v>
      </c>
      <c r="I17" s="7" t="n">
        <v>0.3932110061747728</v>
      </c>
      <c r="J17" s="7" t="n">
        <v>0.7319462419247015</v>
      </c>
      <c r="K17" s="7" t="n">
        <v>0.6313599022793545</v>
      </c>
      <c r="L17" s="7" t="n">
        <v>0.7153356890949657</v>
      </c>
      <c r="M17" s="7" t="n">
        <v>0.5691582670337665</v>
      </c>
      <c r="N17" s="7" t="n">
        <v>0.3764825619913226</v>
      </c>
      <c r="O17" s="7" t="n">
        <v>0.09595116876640274</v>
      </c>
      <c r="P17" s="7" t="n">
        <v>0.6792060034404916</v>
      </c>
      <c r="Q17" s="7" t="n">
        <v>0.3680311569362082</v>
      </c>
      <c r="R17" s="7" t="n">
        <v>1</v>
      </c>
      <c r="S17" s="7" t="n">
        <v>0.7351376718683151</v>
      </c>
      <c r="T17" s="7" t="n">
        <v>0.6551008524886698</v>
      </c>
      <c r="U17" s="7" t="n">
        <v>0.7331890891152932</v>
      </c>
      <c r="V17" s="7" t="n">
        <v>0.9654830512733257</v>
      </c>
      <c r="W17" s="7" t="n">
        <v>0.8181329240753378</v>
      </c>
      <c r="X17" s="7" t="n">
        <v>0.3217820979466733</v>
      </c>
      <c r="Y17" s="7" t="n">
        <v>0.4672478020582958</v>
      </c>
      <c r="Z17" s="7" t="n">
        <v>0.3520715385461755</v>
      </c>
      <c r="AA17" s="7" t="n">
        <v>0.109229190756726</v>
      </c>
      <c r="AB17" s="7" t="n">
        <v>0.3398476255373405</v>
      </c>
      <c r="AC17" s="7" t="n">
        <v>0.3054538638029657</v>
      </c>
      <c r="AD17" s="7" t="n">
        <v>0.3352624984566108</v>
      </c>
      <c r="AE17" s="7" t="n">
        <v>0.326417892458939</v>
      </c>
      <c r="AF17" s="7" t="n">
        <v>0.3446353394230746</v>
      </c>
      <c r="AG17" s="7" t="n">
        <v>0.7104640357510628</v>
      </c>
      <c r="AH17" s="7" t="n">
        <v>0.7011234418692883</v>
      </c>
      <c r="AI17" s="7" t="n">
        <v>0.5703836901131701</v>
      </c>
      <c r="AJ17" s="7" t="n">
        <v>0.4917924149183493</v>
      </c>
      <c r="AK17" s="7" t="n">
        <v>0.4555366083755934</v>
      </c>
      <c r="AL17" s="7" t="n">
        <v>0.7282093673014581</v>
      </c>
      <c r="AM17" s="7" t="n">
        <v>0.09462292441539123</v>
      </c>
      <c r="AN17" s="7" t="n">
        <v>0.5323101194418577</v>
      </c>
      <c r="AO17" s="7" t="n">
        <v>0.4094981842240243</v>
      </c>
      <c r="AP17" s="7" t="n">
        <v>0.388694899858302</v>
      </c>
      <c r="AQ17" s="7" t="n">
        <v>0.5501527646586929</v>
      </c>
      <c r="AR17" s="7" t="n">
        <v>0.3979368249232878</v>
      </c>
      <c r="AS17" s="7" t="n">
        <v>0.3054541477924388</v>
      </c>
      <c r="AT17" s="7" t="n">
        <v>0.6445223228281663</v>
      </c>
      <c r="AU17" s="7" t="n">
        <v>0.51793980153564</v>
      </c>
      <c r="AV17" s="7" t="n">
        <v>0.5366771042226883</v>
      </c>
      <c r="AW17" s="7" t="n">
        <v>0.5535409485826202</v>
      </c>
      <c r="AX17" s="7" t="n">
        <v>0.4677998807003451</v>
      </c>
      <c r="AY17" s="7" t="n">
        <v>0.2141628584485196</v>
      </c>
      <c r="AZ17" s="7" t="n">
        <v>0.05138347968366504</v>
      </c>
      <c r="BA17" s="7" t="n">
        <v>0.3731761300146259</v>
      </c>
      <c r="BB17" s="7" t="n">
        <v>0.4570283099000786</v>
      </c>
      <c r="BC17" s="7" t="n">
        <v>0.429017930739547</v>
      </c>
      <c r="BD17" s="7" t="n">
        <v>0.5041369543359848</v>
      </c>
      <c r="BE17" s="7" t="n">
        <v>0.8037054129808388</v>
      </c>
      <c r="BF17" s="7" t="n">
        <v>0.5818678396514525</v>
      </c>
      <c r="BG17" s="7" t="n">
        <v>0.7098054526010553</v>
      </c>
      <c r="BH17" s="7" t="n">
        <v>0.4548670870135484</v>
      </c>
      <c r="BI17" s="7" t="n">
        <v>0.3585180741638317</v>
      </c>
      <c r="BJ17" s="7" t="n">
        <v>0.6598643044729702</v>
      </c>
      <c r="BK17" s="7" t="n">
        <v>0.3842914293311993</v>
      </c>
      <c r="BL17" s="7" t="n">
        <v>0.6321800157042889</v>
      </c>
      <c r="BM17" s="7" t="n">
        <v>0.6922457115687565</v>
      </c>
      <c r="BN17" s="7" t="n">
        <v>0.1218150460554177</v>
      </c>
      <c r="BO17" s="7" t="n">
        <v>0.4971119124786738</v>
      </c>
      <c r="BP17" s="7" t="n">
        <v>0.2938815674290375</v>
      </c>
      <c r="BQ17" s="7" t="n">
        <v>0.6829715782243959</v>
      </c>
      <c r="BR17" s="7" t="n">
        <v>0.6618616730789533</v>
      </c>
      <c r="BS17" s="7" t="n">
        <v>0.6021353708977375</v>
      </c>
      <c r="BT17" s="7" t="n">
        <v>0.8476472650672612</v>
      </c>
      <c r="BU17" s="7" t="n">
        <v>0.3019790528025803</v>
      </c>
      <c r="BV17" s="7" t="n">
        <v>0.3764336786854526</v>
      </c>
      <c r="BW17" s="7" t="n">
        <v>0.7398795805962174</v>
      </c>
      <c r="BX17" s="7" t="n">
        <v>0.6030568953706421</v>
      </c>
      <c r="BY17" s="7" t="n">
        <v>0.5093254719621134</v>
      </c>
      <c r="BZ17" s="7" t="n">
        <v>0.6136057377977916</v>
      </c>
      <c r="CA17" s="7" t="n">
        <v>0.4536212800991248</v>
      </c>
      <c r="CB17" s="7" t="n">
        <v>0.4704757730234692</v>
      </c>
      <c r="CC17" s="7" t="n">
        <v>0.5485135683260309</v>
      </c>
      <c r="CD17" s="7" t="n">
        <v>0.6507146602601063</v>
      </c>
      <c r="CE17" s="7" t="n">
        <v>0.5819658338208749</v>
      </c>
      <c r="CF17" s="7" t="n">
        <v>0.6549249460003025</v>
      </c>
      <c r="CG17" s="7" t="n">
        <v>0.6986664312526768</v>
      </c>
      <c r="CH17" s="7" t="n">
        <v>0.7624393510618314</v>
      </c>
      <c r="CI17" s="7" t="n">
        <v>0.226566479735155</v>
      </c>
      <c r="CJ17" s="7" t="n">
        <v>0.2738548882985997</v>
      </c>
      <c r="CK17" s="7" t="n">
        <v>0.3313011100751883</v>
      </c>
      <c r="CL17" s="7" t="n">
        <v>0.3513571885214953</v>
      </c>
      <c r="CM17" s="7" t="n">
        <v>0.6562064210019939</v>
      </c>
      <c r="CN17" s="7" t="n">
        <v>0.7819779059095903</v>
      </c>
      <c r="CO17" s="7" t="n">
        <v>0.6750673022813165</v>
      </c>
      <c r="CP17" s="7" t="n">
        <v>0.3065202260723414</v>
      </c>
      <c r="CQ17" s="7" t="n">
        <v>0.7042882777992133</v>
      </c>
      <c r="CR17" s="7" t="n">
        <v>0.7323643571589314</v>
      </c>
      <c r="CS17" s="7" t="n">
        <v>0.367001393258945</v>
      </c>
      <c r="CT17" s="7" t="n">
        <v>0.4242091398232378</v>
      </c>
      <c r="CU17" s="7" t="n">
        <v>0.567274457045557</v>
      </c>
      <c r="CV17" s="7" t="n">
        <v>0.4171191081456153</v>
      </c>
      <c r="CW17" s="7" t="n">
        <v>0.5800963168160839</v>
      </c>
      <c r="CX17" s="7" t="n">
        <v>0.3686105530293566</v>
      </c>
      <c r="CY17" s="7" t="n">
        <v>0.5725885835039539</v>
      </c>
      <c r="CZ17" s="7" t="n">
        <v>0.5429205245792256</v>
      </c>
      <c r="DA17" s="7" t="n">
        <v>0.2113301368517878</v>
      </c>
      <c r="DB17" s="7" t="n">
        <v>0.5284625746148114</v>
      </c>
      <c r="DC17" s="7" t="n">
        <v>0.5792407871268209</v>
      </c>
      <c r="DD17" s="7" t="n">
        <v>0.258832096311032</v>
      </c>
      <c r="DE17" s="7" t="n">
        <v>0.6015921521375948</v>
      </c>
      <c r="DF17" s="7" t="n">
        <v>0.3109048869908015</v>
      </c>
      <c r="DG17" s="7" t="n">
        <v>0.4302013094385113</v>
      </c>
      <c r="DH17" s="7" t="n">
        <v>0.8390124640518873</v>
      </c>
      <c r="DI17" s="7" t="n">
        <v>0.4020375001758117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0.8435999912923481</v>
      </c>
      <c r="D18" s="7" t="n">
        <v>0.7704055927219267</v>
      </c>
      <c r="E18" s="7" t="n">
        <v>0.604178880557493</v>
      </c>
      <c r="F18" s="7" t="n">
        <v>0.5952015742039987</v>
      </c>
      <c r="G18" s="7" t="n">
        <v>0.6400879400554614</v>
      </c>
      <c r="H18" s="7" t="n">
        <v>0.6694960905878937</v>
      </c>
      <c r="I18" s="7" t="n">
        <v>0.2069356882789253</v>
      </c>
      <c r="J18" s="7" t="n">
        <v>0.7649370567982238</v>
      </c>
      <c r="K18" s="7" t="n">
        <v>0.692251834848491</v>
      </c>
      <c r="L18" s="7" t="n">
        <v>0.6677426334667161</v>
      </c>
      <c r="M18" s="7" t="n">
        <v>0.2747466572690487</v>
      </c>
      <c r="N18" s="7" t="n">
        <v>0.1165022621894011</v>
      </c>
      <c r="O18" s="7" t="n">
        <v>0.1341330405154638</v>
      </c>
      <c r="P18" s="7" t="n">
        <v>0.4857765280899323</v>
      </c>
      <c r="Q18" s="7" t="n">
        <v>-0.02213589537588961</v>
      </c>
      <c r="R18" s="7" t="n">
        <v>0.7351376718683151</v>
      </c>
      <c r="S18" s="7" t="n">
        <v>1</v>
      </c>
      <c r="T18" s="7" t="n">
        <v>0.9672485446167163</v>
      </c>
      <c r="U18" s="7" t="n">
        <v>0.6948739879539542</v>
      </c>
      <c r="V18" s="7" t="n">
        <v>0.7845543545186008</v>
      </c>
      <c r="W18" s="7" t="n">
        <v>0.7952861839234519</v>
      </c>
      <c r="X18" s="7" t="n">
        <v>0.07542489508759213</v>
      </c>
      <c r="Y18" s="7" t="n">
        <v>0.6704988436229294</v>
      </c>
      <c r="Z18" s="7" t="n">
        <v>0.6199257106603805</v>
      </c>
      <c r="AA18" s="7" t="n">
        <v>0.1572900440188839</v>
      </c>
      <c r="AB18" s="7" t="n">
        <v>0.08404960114230102</v>
      </c>
      <c r="AC18" s="7" t="n">
        <v>0.3782146749376348</v>
      </c>
      <c r="AD18" s="7" t="n">
        <v>0.2602449304335531</v>
      </c>
      <c r="AE18" s="7" t="n">
        <v>-0.05037633806030821</v>
      </c>
      <c r="AF18" s="7" t="n">
        <v>0.08120837996451617</v>
      </c>
      <c r="AG18" s="7" t="n">
        <v>0.7522966810975703</v>
      </c>
      <c r="AH18" s="7" t="n">
        <v>0.3411598378806399</v>
      </c>
      <c r="AI18" s="7" t="n">
        <v>0.2024649444550007</v>
      </c>
      <c r="AJ18" s="7" t="n">
        <v>0.07045293596935429</v>
      </c>
      <c r="AK18" s="7" t="n">
        <v>0.5486992185988929</v>
      </c>
      <c r="AL18" s="7" t="n">
        <v>0.5445568572316427</v>
      </c>
      <c r="AM18" s="7" t="n">
        <v>0.1367138278187146</v>
      </c>
      <c r="AN18" s="7" t="n">
        <v>0.6573746775453836</v>
      </c>
      <c r="AO18" s="7" t="n">
        <v>0.3612905722939485</v>
      </c>
      <c r="AP18" s="7" t="n">
        <v>0.07440895831560472</v>
      </c>
      <c r="AQ18" s="7" t="n">
        <v>0.1750841443664529</v>
      </c>
      <c r="AR18" s="7" t="n">
        <v>-0.00712385356551023</v>
      </c>
      <c r="AS18" s="7" t="n">
        <v>0.3782149378082986</v>
      </c>
      <c r="AT18" s="7" t="n">
        <v>0.5740010095846475</v>
      </c>
      <c r="AU18" s="7" t="n">
        <v>0.4760512355298853</v>
      </c>
      <c r="AV18" s="7" t="n">
        <v>0.3161510011067815</v>
      </c>
      <c r="AW18" s="7" t="n">
        <v>0.6616091474400619</v>
      </c>
      <c r="AX18" s="7" t="n">
        <v>0.07654424579732728</v>
      </c>
      <c r="AY18" s="7" t="n">
        <v>0.4992817615715686</v>
      </c>
      <c r="AZ18" s="7" t="n">
        <v>0.0892435350339514</v>
      </c>
      <c r="BA18" s="7" t="n">
        <v>0.02876444952647557</v>
      </c>
      <c r="BB18" s="7" t="n">
        <v>0.7667250393147111</v>
      </c>
      <c r="BC18" s="7" t="n">
        <v>0.4771215093547826</v>
      </c>
      <c r="BD18" s="7" t="n">
        <v>0.4640312551780527</v>
      </c>
      <c r="BE18" s="7" t="n">
        <v>0.5080471857149609</v>
      </c>
      <c r="BF18" s="7" t="n">
        <v>0.7022711601398032</v>
      </c>
      <c r="BG18" s="7" t="n">
        <v>0.6547514791507573</v>
      </c>
      <c r="BH18" s="7" t="n">
        <v>0.7622586419177397</v>
      </c>
      <c r="BI18" s="7" t="n">
        <v>-0.03611439459132521</v>
      </c>
      <c r="BJ18" s="7" t="n">
        <v>0.3250563758712203</v>
      </c>
      <c r="BK18" s="7" t="n">
        <v>0.2045153138986825</v>
      </c>
      <c r="BL18" s="7" t="n">
        <v>0.7730479513891829</v>
      </c>
      <c r="BM18" s="7" t="n">
        <v>0.6884848784609419</v>
      </c>
      <c r="BN18" s="7" t="n">
        <v>0.1536205228662094</v>
      </c>
      <c r="BO18" s="7" t="n">
        <v>0.3226706966346458</v>
      </c>
      <c r="BP18" s="7" t="n">
        <v>0.2024799855380241</v>
      </c>
      <c r="BQ18" s="7" t="n">
        <v>0.5044592139749094</v>
      </c>
      <c r="BR18" s="7" t="n">
        <v>0.7841574626292801</v>
      </c>
      <c r="BS18" s="7" t="n">
        <v>0.5836160382643443</v>
      </c>
      <c r="BT18" s="7" t="n">
        <v>0.6846924188831346</v>
      </c>
      <c r="BU18" s="7" t="n">
        <v>-0.01388027384680086</v>
      </c>
      <c r="BV18" s="7" t="n">
        <v>0.05053804339977191</v>
      </c>
      <c r="BW18" s="7" t="n">
        <v>0.6296003988593771</v>
      </c>
      <c r="BX18" s="7" t="n">
        <v>0.715126433089007</v>
      </c>
      <c r="BY18" s="7" t="n">
        <v>0.4596754188716695</v>
      </c>
      <c r="BZ18" s="7" t="n">
        <v>0.7321724512558639</v>
      </c>
      <c r="CA18" s="7" t="n">
        <v>0.704566752313832</v>
      </c>
      <c r="CB18" s="7" t="n">
        <v>0.07300257753734518</v>
      </c>
      <c r="CC18" s="7" t="n">
        <v>0.4612364298381101</v>
      </c>
      <c r="CD18" s="7" t="n">
        <v>0.7130381629392811</v>
      </c>
      <c r="CE18" s="7" t="n">
        <v>0.4130275140037164</v>
      </c>
      <c r="CF18" s="7" t="n">
        <v>0.7809949666453507</v>
      </c>
      <c r="CG18" s="7" t="n">
        <v>0.6994854653132033</v>
      </c>
      <c r="CH18" s="7" t="n">
        <v>0.7281585515988103</v>
      </c>
      <c r="CI18" s="7" t="n">
        <v>0.2387988099549896</v>
      </c>
      <c r="CJ18" s="7" t="n">
        <v>0.04475833320266689</v>
      </c>
      <c r="CK18" s="7" t="n">
        <v>-0.06309977979331462</v>
      </c>
      <c r="CL18" s="7" t="n">
        <v>0.04254146349640343</v>
      </c>
      <c r="CM18" s="7" t="n">
        <v>0.6977766793888613</v>
      </c>
      <c r="CN18" s="7" t="n">
        <v>0.769102179283368</v>
      </c>
      <c r="CO18" s="7" t="n">
        <v>0.6871438380859992</v>
      </c>
      <c r="CP18" s="7" t="n">
        <v>-0.002387102033827866</v>
      </c>
      <c r="CQ18" s="7" t="n">
        <v>0.7360672452635652</v>
      </c>
      <c r="CR18" s="7" t="n">
        <v>0.4599556105761268</v>
      </c>
      <c r="CS18" s="7" t="n">
        <v>-0.07040697648109499</v>
      </c>
      <c r="CT18" s="7" t="n">
        <v>0.4324164347665534</v>
      </c>
      <c r="CU18" s="7" t="n">
        <v>0.5453023309075901</v>
      </c>
      <c r="CV18" s="7" t="n">
        <v>0.03401885975738127</v>
      </c>
      <c r="CW18" s="7" t="n">
        <v>0.5644376409047517</v>
      </c>
      <c r="CX18" s="7" t="n">
        <v>0.7913826003512673</v>
      </c>
      <c r="CY18" s="7" t="n">
        <v>0.5631207439595809</v>
      </c>
      <c r="CZ18" s="7" t="n">
        <v>0.2480874139169407</v>
      </c>
      <c r="DA18" s="7" t="n">
        <v>0.4983437701285379</v>
      </c>
      <c r="DB18" s="7" t="n">
        <v>0.6842523397834707</v>
      </c>
      <c r="DC18" s="7" t="n">
        <v>0.5698507083651941</v>
      </c>
      <c r="DD18" s="7" t="n">
        <v>0.2609738225618428</v>
      </c>
      <c r="DE18" s="7" t="n">
        <v>0.7102489492737444</v>
      </c>
      <c r="DF18" s="7" t="n">
        <v>-0.07324238974064462</v>
      </c>
      <c r="DG18" s="7" t="n">
        <v>0.6776083277121074</v>
      </c>
      <c r="DH18" s="7" t="n">
        <v>0.6903541976677717</v>
      </c>
      <c r="DI18" s="7" t="n">
        <v>0.7856073745799466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0.8336709430539867</v>
      </c>
      <c r="D19" s="7" t="n">
        <v>0.7572645556557877</v>
      </c>
      <c r="E19" s="7" t="n">
        <v>0.6451108966916724</v>
      </c>
      <c r="F19" s="7" t="n">
        <v>0.5830854602232283</v>
      </c>
      <c r="G19" s="7" t="n">
        <v>0.6620257379502404</v>
      </c>
      <c r="H19" s="7" t="n">
        <v>0.6764476897956115</v>
      </c>
      <c r="I19" s="7" t="n">
        <v>0.1654355510057477</v>
      </c>
      <c r="J19" s="7" t="n">
        <v>0.7127825152228173</v>
      </c>
      <c r="K19" s="7" t="n">
        <v>0.5983424102613188</v>
      </c>
      <c r="L19" s="7" t="n">
        <v>0.5687765702837896</v>
      </c>
      <c r="M19" s="7" t="n">
        <v>0.2054268521509643</v>
      </c>
      <c r="N19" s="7" t="n">
        <v>0.1004930411709872</v>
      </c>
      <c r="O19" s="7" t="n">
        <v>0.1091780471279437</v>
      </c>
      <c r="P19" s="7" t="n">
        <v>0.44624249058204</v>
      </c>
      <c r="Q19" s="7" t="n">
        <v>-0.04324783113363192</v>
      </c>
      <c r="R19" s="7" t="n">
        <v>0.6551008524886698</v>
      </c>
      <c r="S19" s="7" t="n">
        <v>0.9672485446167163</v>
      </c>
      <c r="T19" s="7" t="n">
        <v>1</v>
      </c>
      <c r="U19" s="7" t="n">
        <v>0.6339552550271027</v>
      </c>
      <c r="V19" s="7" t="n">
        <v>0.7185294639178427</v>
      </c>
      <c r="W19" s="7" t="n">
        <v>0.7377250724790617</v>
      </c>
      <c r="X19" s="7" t="n">
        <v>0.04954112789521909</v>
      </c>
      <c r="Y19" s="7" t="n">
        <v>0.7027309388666714</v>
      </c>
      <c r="Z19" s="7" t="n">
        <v>0.6711839980419806</v>
      </c>
      <c r="AA19" s="7" t="n">
        <v>0.1415919633720904</v>
      </c>
      <c r="AB19" s="7" t="n">
        <v>0.06606728640086931</v>
      </c>
      <c r="AC19" s="7" t="n">
        <v>0.2815225387035128</v>
      </c>
      <c r="AD19" s="7" t="n">
        <v>0.2695892795416786</v>
      </c>
      <c r="AE19" s="7" t="n">
        <v>-0.06968852233189408</v>
      </c>
      <c r="AF19" s="7" t="n">
        <v>0.06160704533556015</v>
      </c>
      <c r="AG19" s="7" t="n">
        <v>0.6360338904219711</v>
      </c>
      <c r="AH19" s="7" t="n">
        <v>0.2622273364374896</v>
      </c>
      <c r="AI19" s="7" t="n">
        <v>0.1329906106774328</v>
      </c>
      <c r="AJ19" s="7" t="n">
        <v>0.02505691217254759</v>
      </c>
      <c r="AK19" s="7" t="n">
        <v>0.4776138888009952</v>
      </c>
      <c r="AL19" s="7" t="n">
        <v>0.4405041964939584</v>
      </c>
      <c r="AM19" s="7" t="n">
        <v>0.1129246842467114</v>
      </c>
      <c r="AN19" s="7" t="n">
        <v>0.6249106249180717</v>
      </c>
      <c r="AO19" s="7" t="n">
        <v>0.4174748095644319</v>
      </c>
      <c r="AP19" s="7" t="n">
        <v>0.04494263844347905</v>
      </c>
      <c r="AQ19" s="7" t="n">
        <v>0.1076607296903782</v>
      </c>
      <c r="AR19" s="7" t="n">
        <v>-0.03710159624806832</v>
      </c>
      <c r="AS19" s="7" t="n">
        <v>0.2815227656924476</v>
      </c>
      <c r="AT19" s="7" t="n">
        <v>0.5475472540745627</v>
      </c>
      <c r="AU19" s="7" t="n">
        <v>0.4539508678325345</v>
      </c>
      <c r="AV19" s="7" t="n">
        <v>0.2731950024822123</v>
      </c>
      <c r="AW19" s="7" t="n">
        <v>0.6305950235488166</v>
      </c>
      <c r="AX19" s="7" t="n">
        <v>0.03676790958897212</v>
      </c>
      <c r="AY19" s="7" t="n">
        <v>0.5346004708986933</v>
      </c>
      <c r="AZ19" s="7" t="n">
        <v>0.06342721828352391</v>
      </c>
      <c r="BA19" s="7" t="n">
        <v>-0.02205506272747</v>
      </c>
      <c r="BB19" s="7" t="n">
        <v>0.8751786024482373</v>
      </c>
      <c r="BC19" s="7" t="n">
        <v>0.4732641114606049</v>
      </c>
      <c r="BD19" s="7" t="n">
        <v>0.4262254800052497</v>
      </c>
      <c r="BE19" s="7" t="n">
        <v>0.449460081638242</v>
      </c>
      <c r="BF19" s="7" t="n">
        <v>0.6090346629552102</v>
      </c>
      <c r="BG19" s="7" t="n">
        <v>0.6246395234649786</v>
      </c>
      <c r="BH19" s="7" t="n">
        <v>0.8712512148380184</v>
      </c>
      <c r="BI19" s="7" t="n">
        <v>-0.05788604315316951</v>
      </c>
      <c r="BJ19" s="7" t="n">
        <v>0.2685205804072939</v>
      </c>
      <c r="BK19" s="7" t="n">
        <v>0.1445402949808606</v>
      </c>
      <c r="BL19" s="7" t="n">
        <v>0.6741901446874983</v>
      </c>
      <c r="BM19" s="7" t="n">
        <v>0.5744253074104283</v>
      </c>
      <c r="BN19" s="7" t="n">
        <v>0.1302124195324953</v>
      </c>
      <c r="BO19" s="7" t="n">
        <v>0.2476936134338175</v>
      </c>
      <c r="BP19" s="7" t="n">
        <v>0.205739116300983</v>
      </c>
      <c r="BQ19" s="7" t="n">
        <v>0.4638238207759558</v>
      </c>
      <c r="BR19" s="7" t="n">
        <v>0.6760051707018929</v>
      </c>
      <c r="BS19" s="7" t="n">
        <v>0.5689738515180208</v>
      </c>
      <c r="BT19" s="7" t="n">
        <v>0.5562974324123895</v>
      </c>
      <c r="BU19" s="7" t="n">
        <v>-0.03712746168663032</v>
      </c>
      <c r="BV19" s="7" t="n">
        <v>0.02312780793046725</v>
      </c>
      <c r="BW19" s="7" t="n">
        <v>0.5468769404320408</v>
      </c>
      <c r="BX19" s="7" t="n">
        <v>0.622445261022144</v>
      </c>
      <c r="BY19" s="7" t="n">
        <v>0.4394417552790471</v>
      </c>
      <c r="BZ19" s="7" t="n">
        <v>0.6444526321763104</v>
      </c>
      <c r="CA19" s="7" t="n">
        <v>0.7576916200915172</v>
      </c>
      <c r="CB19" s="7" t="n">
        <v>0.03382294051996729</v>
      </c>
      <c r="CC19" s="7" t="n">
        <v>0.3995765768150701</v>
      </c>
      <c r="CD19" s="7" t="n">
        <v>0.7108822183748429</v>
      </c>
      <c r="CE19" s="7" t="n">
        <v>0.3699732546502624</v>
      </c>
      <c r="CF19" s="7" t="n">
        <v>0.674873602729601</v>
      </c>
      <c r="CG19" s="7" t="n">
        <v>0.5908145777955294</v>
      </c>
      <c r="CH19" s="7" t="n">
        <v>0.6002485686753928</v>
      </c>
      <c r="CI19" s="7" t="n">
        <v>0.1846744111824144</v>
      </c>
      <c r="CJ19" s="7" t="n">
        <v>0.02989075536322577</v>
      </c>
      <c r="CK19" s="7" t="n">
        <v>-0.08404266581757749</v>
      </c>
      <c r="CL19" s="7" t="n">
        <v>0.02248345024906191</v>
      </c>
      <c r="CM19" s="7" t="n">
        <v>0.5980470294660908</v>
      </c>
      <c r="CN19" s="7" t="n">
        <v>0.6525974448689278</v>
      </c>
      <c r="CO19" s="7" t="n">
        <v>0.5759134834437957</v>
      </c>
      <c r="CP19" s="7" t="n">
        <v>-0.04144726432109003</v>
      </c>
      <c r="CQ19" s="7" t="n">
        <v>0.6141409449090509</v>
      </c>
      <c r="CR19" s="7" t="n">
        <v>0.3723846135129972</v>
      </c>
      <c r="CS19" s="7" t="n">
        <v>-0.1002469335112571</v>
      </c>
      <c r="CT19" s="7" t="n">
        <v>0.3341432728649543</v>
      </c>
      <c r="CU19" s="7" t="n">
        <v>0.4473018854005065</v>
      </c>
      <c r="CV19" s="7" t="n">
        <v>0.001032263218038437</v>
      </c>
      <c r="CW19" s="7" t="n">
        <v>0.4648899332977794</v>
      </c>
      <c r="CX19" s="7" t="n">
        <v>0.8777336062949176</v>
      </c>
      <c r="CY19" s="7" t="n">
        <v>0.4658863000137048</v>
      </c>
      <c r="CZ19" s="7" t="n">
        <v>0.2108887989057481</v>
      </c>
      <c r="DA19" s="7" t="n">
        <v>0.5336816627527151</v>
      </c>
      <c r="DB19" s="7" t="n">
        <v>0.6736296907685059</v>
      </c>
      <c r="DC19" s="7" t="n">
        <v>0.4728056962438304</v>
      </c>
      <c r="DD19" s="7" t="n">
        <v>0.3269311628097779</v>
      </c>
      <c r="DE19" s="7" t="n">
        <v>0.6152733816168229</v>
      </c>
      <c r="DF19" s="7" t="n">
        <v>-0.1086111630130687</v>
      </c>
      <c r="DG19" s="7" t="n">
        <v>0.7313348548767178</v>
      </c>
      <c r="DH19" s="7" t="n">
        <v>0.6067185820032125</v>
      </c>
      <c r="DI19" s="7" t="n">
        <v>0.8318659146223856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0.8493651634587855</v>
      </c>
      <c r="D20" s="7" t="n">
        <v>0.9095868329881137</v>
      </c>
      <c r="E20" s="7" t="n">
        <v>0.4093900127269659</v>
      </c>
      <c r="F20" s="7" t="n">
        <v>0.8985858603380118</v>
      </c>
      <c r="G20" s="7" t="n">
        <v>0.6250732753947463</v>
      </c>
      <c r="H20" s="7" t="n">
        <v>0.7922332250890524</v>
      </c>
      <c r="I20" s="7" t="n">
        <v>0.709311457676771</v>
      </c>
      <c r="J20" s="7" t="n">
        <v>0.9729228954537653</v>
      </c>
      <c r="K20" s="7" t="n">
        <v>0.4096215330705583</v>
      </c>
      <c r="L20" s="7" t="n">
        <v>0.5224771111550617</v>
      </c>
      <c r="M20" s="7" t="n">
        <v>0.790898029285705</v>
      </c>
      <c r="N20" s="7" t="n">
        <v>0.4431310072456823</v>
      </c>
      <c r="O20" s="7" t="n">
        <v>0.5243369718755773</v>
      </c>
      <c r="P20" s="7" t="n">
        <v>0.7764300531669804</v>
      </c>
      <c r="Q20" s="7" t="n">
        <v>0.546137426526387</v>
      </c>
      <c r="R20" s="7" t="n">
        <v>0.7331890891152932</v>
      </c>
      <c r="S20" s="7" t="n">
        <v>0.6948739879539542</v>
      </c>
      <c r="T20" s="7" t="n">
        <v>0.6339552550271027</v>
      </c>
      <c r="U20" s="7" t="n">
        <v>1</v>
      </c>
      <c r="V20" s="7" t="n">
        <v>0.8217514587172283</v>
      </c>
      <c r="W20" s="7" t="n">
        <v>0.9643904734070385</v>
      </c>
      <c r="X20" s="7" t="n">
        <v>0.5036276530332783</v>
      </c>
      <c r="Y20" s="7" t="n">
        <v>0.5263796693719752</v>
      </c>
      <c r="Z20" s="7" t="n">
        <v>0.6015148753453836</v>
      </c>
      <c r="AA20" s="7" t="n">
        <v>0.5465726483347647</v>
      </c>
      <c r="AB20" s="7" t="n">
        <v>0.4435624995102488</v>
      </c>
      <c r="AC20" s="7" t="n">
        <v>0.4805297290656213</v>
      </c>
      <c r="AD20" s="7" t="n">
        <v>0.5226883695883952</v>
      </c>
      <c r="AE20" s="7" t="n">
        <v>0.5312311326400625</v>
      </c>
      <c r="AF20" s="7" t="n">
        <v>0.4447566178841713</v>
      </c>
      <c r="AG20" s="7" t="n">
        <v>0.4684718126800554</v>
      </c>
      <c r="AH20" s="7" t="n">
        <v>0.7675523737711049</v>
      </c>
      <c r="AI20" s="7" t="n">
        <v>0.7271356213291449</v>
      </c>
      <c r="AJ20" s="7" t="n">
        <v>0.6149912549082244</v>
      </c>
      <c r="AK20" s="7" t="n">
        <v>0.7817057189311156</v>
      </c>
      <c r="AL20" s="7" t="n">
        <v>0.9392742766886236</v>
      </c>
      <c r="AM20" s="7" t="n">
        <v>0.5277054374258388</v>
      </c>
      <c r="AN20" s="7" t="n">
        <v>0.6564215432342719</v>
      </c>
      <c r="AO20" s="7" t="n">
        <v>0.454674480487249</v>
      </c>
      <c r="AP20" s="7" t="n">
        <v>0.4590434690125343</v>
      </c>
      <c r="AQ20" s="7" t="n">
        <v>0.695902073039846</v>
      </c>
      <c r="AR20" s="7" t="n">
        <v>0.5634427972444694</v>
      </c>
      <c r="AS20" s="7" t="n">
        <v>0.4805298682846816</v>
      </c>
      <c r="AT20" s="7" t="n">
        <v>0.5968656659223508</v>
      </c>
      <c r="AU20" s="7" t="n">
        <v>0.1575002112227952</v>
      </c>
      <c r="AV20" s="7" t="n">
        <v>0.5659250003537625</v>
      </c>
      <c r="AW20" s="7" t="n">
        <v>0.6558606558836362</v>
      </c>
      <c r="AX20" s="7" t="n">
        <v>0.6132744972863611</v>
      </c>
      <c r="AY20" s="7" t="n">
        <v>0.4177118722983714</v>
      </c>
      <c r="AZ20" s="7" t="n">
        <v>0.4723314821566298</v>
      </c>
      <c r="BA20" s="7" t="n">
        <v>0.4751743289463728</v>
      </c>
      <c r="BB20" s="7" t="n">
        <v>0.4779494720962936</v>
      </c>
      <c r="BC20" s="7" t="n">
        <v>0.6818560076838469</v>
      </c>
      <c r="BD20" s="7" t="n">
        <v>0.9198293442483318</v>
      </c>
      <c r="BE20" s="7" t="n">
        <v>0.7556018780456454</v>
      </c>
      <c r="BF20" s="7" t="n">
        <v>0.3877281015052332</v>
      </c>
      <c r="BG20" s="7" t="n">
        <v>0.7152862382270634</v>
      </c>
      <c r="BH20" s="7" t="n">
        <v>0.5221533642611779</v>
      </c>
      <c r="BI20" s="7" t="n">
        <v>0.5249797152570824</v>
      </c>
      <c r="BJ20" s="7" t="n">
        <v>0.7211789174659812</v>
      </c>
      <c r="BK20" s="7" t="n">
        <v>0.5077621223428987</v>
      </c>
      <c r="BL20" s="7" t="n">
        <v>0.419647243395054</v>
      </c>
      <c r="BM20" s="7" t="n">
        <v>0.4553831559007017</v>
      </c>
      <c r="BN20" s="7" t="n">
        <v>0.541392532417698</v>
      </c>
      <c r="BO20" s="7" t="n">
        <v>0.6271547974037979</v>
      </c>
      <c r="BP20" s="7" t="n">
        <v>0.4163384397619839</v>
      </c>
      <c r="BQ20" s="7" t="n">
        <v>0.7732514423352723</v>
      </c>
      <c r="BR20" s="7" t="n">
        <v>0.4080671203767841</v>
      </c>
      <c r="BS20" s="7" t="n">
        <v>0.7528852111549085</v>
      </c>
      <c r="BT20" s="7" t="n">
        <v>0.5851338832781141</v>
      </c>
      <c r="BU20" s="7" t="n">
        <v>0.385765048873043</v>
      </c>
      <c r="BV20" s="7" t="n">
        <v>0.4324645838532227</v>
      </c>
      <c r="BW20" s="7" t="n">
        <v>0.3748613669393661</v>
      </c>
      <c r="BX20" s="7" t="n">
        <v>0.3431199879573631</v>
      </c>
      <c r="BY20" s="7" t="n">
        <v>0.154883549852985</v>
      </c>
      <c r="BZ20" s="7" t="n">
        <v>0.343538608593987</v>
      </c>
      <c r="CA20" s="7" t="n">
        <v>0.4117019787129104</v>
      </c>
      <c r="CB20" s="7" t="n">
        <v>0.6093507794318077</v>
      </c>
      <c r="CC20" s="7" t="n">
        <v>0.7215103176128647</v>
      </c>
      <c r="CD20" s="7" t="n">
        <v>0.6696851013534703</v>
      </c>
      <c r="CE20" s="7" t="n">
        <v>0.5896147419079242</v>
      </c>
      <c r="CF20" s="7" t="n">
        <v>0.4066776182022687</v>
      </c>
      <c r="CG20" s="7" t="n">
        <v>0.3830047116029841</v>
      </c>
      <c r="CH20" s="7" t="n">
        <v>0.5615251708383618</v>
      </c>
      <c r="CI20" s="7" t="n">
        <v>0.6565556032589085</v>
      </c>
      <c r="CJ20" s="7" t="n">
        <v>0.4188969238926764</v>
      </c>
      <c r="CK20" s="7" t="n">
        <v>0.4340836386145226</v>
      </c>
      <c r="CL20" s="7" t="n">
        <v>0.4033039934442144</v>
      </c>
      <c r="CM20" s="7" t="n">
        <v>0.3496510692855606</v>
      </c>
      <c r="CN20" s="7" t="n">
        <v>0.5304384679828136</v>
      </c>
      <c r="CO20" s="7" t="n">
        <v>0.4718095573860487</v>
      </c>
      <c r="CP20" s="7" t="n">
        <v>0.4675030037369117</v>
      </c>
      <c r="CQ20" s="7" t="n">
        <v>0.5516535501052036</v>
      </c>
      <c r="CR20" s="7" t="n">
        <v>0.7226934224693836</v>
      </c>
      <c r="CS20" s="7" t="n">
        <v>0.4854444433890683</v>
      </c>
      <c r="CT20" s="7" t="n">
        <v>0.5302198256099953</v>
      </c>
      <c r="CU20" s="7" t="n">
        <v>0.4020233101743182</v>
      </c>
      <c r="CV20" s="7" t="n">
        <v>0.5796540057955608</v>
      </c>
      <c r="CW20" s="7" t="n">
        <v>0.3845284198565468</v>
      </c>
      <c r="CX20" s="7" t="n">
        <v>0.5221842352702306</v>
      </c>
      <c r="CY20" s="7" t="n">
        <v>0.376154932432327</v>
      </c>
      <c r="CZ20" s="7" t="n">
        <v>0.6149944085866188</v>
      </c>
      <c r="DA20" s="7" t="n">
        <v>0.4171600429319799</v>
      </c>
      <c r="DB20" s="7" t="n">
        <v>0.74400243180416</v>
      </c>
      <c r="DC20" s="7" t="n">
        <v>0.38410417117902</v>
      </c>
      <c r="DD20" s="7" t="n">
        <v>0.2739612737666384</v>
      </c>
      <c r="DE20" s="7" t="n">
        <v>0.3834472092821509</v>
      </c>
      <c r="DF20" s="7" t="n">
        <v>0.3462778027102866</v>
      </c>
      <c r="DG20" s="7" t="n">
        <v>0.4101643580521384</v>
      </c>
      <c r="DH20" s="7" t="n">
        <v>0.6172672004196533</v>
      </c>
      <c r="DI20" s="7" t="n">
        <v>0.4797661532751126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0.8464517125001679</v>
      </c>
      <c r="D21" s="7" t="n">
        <v>0.7636522660111036</v>
      </c>
      <c r="E21" s="7" t="n">
        <v>0.4655558501185398</v>
      </c>
      <c r="F21" s="7" t="n">
        <v>0.6573408164212746</v>
      </c>
      <c r="G21" s="7" t="n">
        <v>0.5362093989063013</v>
      </c>
      <c r="H21" s="7" t="n">
        <v>0.6764684838314688</v>
      </c>
      <c r="I21" s="7" t="n">
        <v>0.4884240166850803</v>
      </c>
      <c r="J21" s="7" t="n">
        <v>0.8370595788994236</v>
      </c>
      <c r="K21" s="7" t="n">
        <v>0.5858565808105543</v>
      </c>
      <c r="L21" s="7" t="n">
        <v>0.6746203690099246</v>
      </c>
      <c r="M21" s="7" t="n">
        <v>0.6140431218304325</v>
      </c>
      <c r="N21" s="7" t="n">
        <v>0.4105806483363077</v>
      </c>
      <c r="O21" s="7" t="n">
        <v>0.2181045588831706</v>
      </c>
      <c r="P21" s="7" t="n">
        <v>0.7002747424245188</v>
      </c>
      <c r="Q21" s="7" t="n">
        <v>0.3773875595816724</v>
      </c>
      <c r="R21" s="7" t="n">
        <v>0.9654830512733257</v>
      </c>
      <c r="S21" s="7" t="n">
        <v>0.7845543545186008</v>
      </c>
      <c r="T21" s="7" t="n">
        <v>0.7185294639178427</v>
      </c>
      <c r="U21" s="7" t="n">
        <v>0.8217514587172283</v>
      </c>
      <c r="V21" s="7" t="n">
        <v>1</v>
      </c>
      <c r="W21" s="7" t="n">
        <v>0.9078955917941095</v>
      </c>
      <c r="X21" s="7" t="n">
        <v>0.3704219410047477</v>
      </c>
      <c r="Y21" s="7" t="n">
        <v>0.5892649700135082</v>
      </c>
      <c r="Z21" s="7" t="n">
        <v>0.4640156099656224</v>
      </c>
      <c r="AA21" s="7" t="n">
        <v>0.2321800882689178</v>
      </c>
      <c r="AB21" s="7" t="n">
        <v>0.3856940412771996</v>
      </c>
      <c r="AC21" s="7" t="n">
        <v>0.3984933549148406</v>
      </c>
      <c r="AD21" s="7" t="n">
        <v>0.403908163287413</v>
      </c>
      <c r="AE21" s="7" t="n">
        <v>0.3376173277011396</v>
      </c>
      <c r="AF21" s="7" t="n">
        <v>0.3876286752695573</v>
      </c>
      <c r="AG21" s="7" t="n">
        <v>0.6729236561504166</v>
      </c>
      <c r="AH21" s="7" t="n">
        <v>0.7017483649873094</v>
      </c>
      <c r="AI21" s="7" t="n">
        <v>0.5812486073350882</v>
      </c>
      <c r="AJ21" s="7" t="n">
        <v>0.4850479899947054</v>
      </c>
      <c r="AK21" s="7" t="n">
        <v>0.582039194918055</v>
      </c>
      <c r="AL21" s="7" t="n">
        <v>0.7856589687589444</v>
      </c>
      <c r="AM21" s="7" t="n">
        <v>0.2174799381717069</v>
      </c>
      <c r="AN21" s="7" t="n">
        <v>0.6452484388785575</v>
      </c>
      <c r="AO21" s="7" t="n">
        <v>0.4730720726208884</v>
      </c>
      <c r="AP21" s="7" t="n">
        <v>0.3976409445625953</v>
      </c>
      <c r="AQ21" s="7" t="n">
        <v>0.5538475831103649</v>
      </c>
      <c r="AR21" s="7" t="n">
        <v>0.4028334939755802</v>
      </c>
      <c r="AS21" s="7" t="n">
        <v>0.3984936016681447</v>
      </c>
      <c r="AT21" s="7" t="n">
        <v>0.6502685892967737</v>
      </c>
      <c r="AU21" s="7" t="n">
        <v>0.484490902824322</v>
      </c>
      <c r="AV21" s="7" t="n">
        <v>0.5344276035500706</v>
      </c>
      <c r="AW21" s="7" t="n">
        <v>0.6653787357531044</v>
      </c>
      <c r="AX21" s="7" t="n">
        <v>0.4758577719231513</v>
      </c>
      <c r="AY21" s="7" t="n">
        <v>0.3542678113171598</v>
      </c>
      <c r="AZ21" s="7" t="n">
        <v>0.1660276172294215</v>
      </c>
      <c r="BA21" s="7" t="n">
        <v>0.3842150495543358</v>
      </c>
      <c r="BB21" s="7" t="n">
        <v>0.5240949546482593</v>
      </c>
      <c r="BC21" s="7" t="n">
        <v>0.5176443303564524</v>
      </c>
      <c r="BD21" s="7" t="n">
        <v>0.6208616016108496</v>
      </c>
      <c r="BE21" s="7" t="n">
        <v>0.8124481128409629</v>
      </c>
      <c r="BF21" s="7" t="n">
        <v>0.5773732865006717</v>
      </c>
      <c r="BG21" s="7" t="n">
        <v>0.7477254699198197</v>
      </c>
      <c r="BH21" s="7" t="n">
        <v>0.532911633239976</v>
      </c>
      <c r="BI21" s="7" t="n">
        <v>0.3652425422818969</v>
      </c>
      <c r="BJ21" s="7" t="n">
        <v>0.6672741512116709</v>
      </c>
      <c r="BK21" s="7" t="n">
        <v>0.4498217194103535</v>
      </c>
      <c r="BL21" s="7" t="n">
        <v>0.624036438367894</v>
      </c>
      <c r="BM21" s="7" t="n">
        <v>0.64306236081152</v>
      </c>
      <c r="BN21" s="7" t="n">
        <v>0.2441638411931107</v>
      </c>
      <c r="BO21" s="7" t="n">
        <v>0.5395265261749989</v>
      </c>
      <c r="BP21" s="7" t="n">
        <v>0.3449226040475952</v>
      </c>
      <c r="BQ21" s="7" t="n">
        <v>0.7009813255483871</v>
      </c>
      <c r="BR21" s="7" t="n">
        <v>0.6374056384099822</v>
      </c>
      <c r="BS21" s="7" t="n">
        <v>0.6766384022529233</v>
      </c>
      <c r="BT21" s="7" t="n">
        <v>0.7940860092588424</v>
      </c>
      <c r="BU21" s="7" t="n">
        <v>0.3194962322842097</v>
      </c>
      <c r="BV21" s="7" t="n">
        <v>0.3862473704079896</v>
      </c>
      <c r="BW21" s="7" t="n">
        <v>0.6930305617865059</v>
      </c>
      <c r="BX21" s="7" t="n">
        <v>0.5857779623906193</v>
      </c>
      <c r="BY21" s="7" t="n">
        <v>0.4711556675481904</v>
      </c>
      <c r="BZ21" s="7" t="n">
        <v>0.5939271234639401</v>
      </c>
      <c r="CA21" s="7" t="n">
        <v>0.5594365719289198</v>
      </c>
      <c r="CB21" s="7" t="n">
        <v>0.4758583337959933</v>
      </c>
      <c r="CC21" s="7" t="n">
        <v>0.6152051032537736</v>
      </c>
      <c r="CD21" s="7" t="n">
        <v>0.7485131775629322</v>
      </c>
      <c r="CE21" s="7" t="n">
        <v>0.5837332164930452</v>
      </c>
      <c r="CF21" s="7" t="n">
        <v>0.6335988639697063</v>
      </c>
      <c r="CG21" s="7" t="n">
        <v>0.6434132339866703</v>
      </c>
      <c r="CH21" s="7" t="n">
        <v>0.7286500867691468</v>
      </c>
      <c r="CI21" s="7" t="n">
        <v>0.340823704114509</v>
      </c>
      <c r="CJ21" s="7" t="n">
        <v>0.3238816041026594</v>
      </c>
      <c r="CK21" s="7" t="n">
        <v>0.3252612329450348</v>
      </c>
      <c r="CL21" s="7" t="n">
        <v>0.3657325596159559</v>
      </c>
      <c r="CM21" s="7" t="n">
        <v>0.5941482065766841</v>
      </c>
      <c r="CN21" s="7" t="n">
        <v>0.7485328771855463</v>
      </c>
      <c r="CO21" s="7" t="n">
        <v>0.6321590200226429</v>
      </c>
      <c r="CP21" s="7" t="n">
        <v>0.322215560489977</v>
      </c>
      <c r="CQ21" s="7" t="n">
        <v>0.6828031286433024</v>
      </c>
      <c r="CR21" s="7" t="n">
        <v>0.7065251815126861</v>
      </c>
      <c r="CS21" s="7" t="n">
        <v>0.3604432766371327</v>
      </c>
      <c r="CT21" s="7" t="n">
        <v>0.5025525360642628</v>
      </c>
      <c r="CU21" s="7" t="n">
        <v>0.5089720791402418</v>
      </c>
      <c r="CV21" s="7" t="n">
        <v>0.4240104964989566</v>
      </c>
      <c r="CW21" s="7" t="n">
        <v>0.5170495018627415</v>
      </c>
      <c r="CX21" s="7" t="n">
        <v>0.4696654179605052</v>
      </c>
      <c r="CY21" s="7" t="n">
        <v>0.5103747074769132</v>
      </c>
      <c r="CZ21" s="7" t="n">
        <v>0.5714598294635118</v>
      </c>
      <c r="DA21" s="7" t="n">
        <v>0.3509581394910083</v>
      </c>
      <c r="DB21" s="7" t="n">
        <v>0.660740627397204</v>
      </c>
      <c r="DC21" s="7" t="n">
        <v>0.5167148205795229</v>
      </c>
      <c r="DD21" s="7" t="n">
        <v>0.3164886525906601</v>
      </c>
      <c r="DE21" s="7" t="n">
        <v>0.5901951744296089</v>
      </c>
      <c r="DF21" s="7" t="n">
        <v>0.3232353585027263</v>
      </c>
      <c r="DG21" s="7" t="n">
        <v>0.5317223577353181</v>
      </c>
      <c r="DH21" s="7" t="n">
        <v>0.8169053034659711</v>
      </c>
      <c r="DI21" s="7" t="n">
        <v>0.5187181626439892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0.9335653822852046</v>
      </c>
      <c r="D22" s="7" t="n">
        <v>0.9446551431241736</v>
      </c>
      <c r="E22" s="7" t="n">
        <v>0.5356500619871275</v>
      </c>
      <c r="F22" s="7" t="n">
        <v>0.8871211735224852</v>
      </c>
      <c r="G22" s="7" t="n">
        <v>0.714343629448956</v>
      </c>
      <c r="H22" s="7" t="n">
        <v>0.8004455485165869</v>
      </c>
      <c r="I22" s="7" t="n">
        <v>0.6374793869535513</v>
      </c>
      <c r="J22" s="7" t="n">
        <v>0.9893092764078778</v>
      </c>
      <c r="K22" s="7" t="n">
        <v>0.515713454634119</v>
      </c>
      <c r="L22" s="7" t="n">
        <v>0.6043201604479913</v>
      </c>
      <c r="M22" s="7" t="n">
        <v>0.692249814085008</v>
      </c>
      <c r="N22" s="7" t="n">
        <v>0.4098237893809917</v>
      </c>
      <c r="O22" s="7" t="n">
        <v>0.4696569414372805</v>
      </c>
      <c r="P22" s="7" t="n">
        <v>0.7373822608246738</v>
      </c>
      <c r="Q22" s="7" t="n">
        <v>0.4261791810663131</v>
      </c>
      <c r="R22" s="7" t="n">
        <v>0.8181329240753378</v>
      </c>
      <c r="S22" s="7" t="n">
        <v>0.7952861839234519</v>
      </c>
      <c r="T22" s="7" t="n">
        <v>0.7377250724790617</v>
      </c>
      <c r="U22" s="7" t="n">
        <v>0.9643904734070385</v>
      </c>
      <c r="V22" s="7" t="n">
        <v>0.9078955917941095</v>
      </c>
      <c r="W22" s="7" t="n">
        <v>1</v>
      </c>
      <c r="X22" s="7" t="n">
        <v>0.4363141297458425</v>
      </c>
      <c r="Y22" s="7" t="n">
        <v>0.6457962417066097</v>
      </c>
      <c r="Z22" s="7" t="n">
        <v>0.6286990013294576</v>
      </c>
      <c r="AA22" s="7" t="n">
        <v>0.4848889151898347</v>
      </c>
      <c r="AB22" s="7" t="n">
        <v>0.4037202230520376</v>
      </c>
      <c r="AC22" s="7" t="n">
        <v>0.4801122495471922</v>
      </c>
      <c r="AD22" s="7" t="n">
        <v>0.4816310486779111</v>
      </c>
      <c r="AE22" s="7" t="n">
        <v>0.4010766972588117</v>
      </c>
      <c r="AF22" s="7" t="n">
        <v>0.402447937426203</v>
      </c>
      <c r="AG22" s="7" t="n">
        <v>0.5808940713644039</v>
      </c>
      <c r="AH22" s="7" t="n">
        <v>0.7064199147206707</v>
      </c>
      <c r="AI22" s="7" t="n">
        <v>0.6323381080063696</v>
      </c>
      <c r="AJ22" s="7" t="n">
        <v>0.5145078799120617</v>
      </c>
      <c r="AK22" s="7" t="n">
        <v>0.7738101509128568</v>
      </c>
      <c r="AL22" s="7" t="n">
        <v>0.8887665560418025</v>
      </c>
      <c r="AM22" s="7" t="n">
        <v>0.4713991898110578</v>
      </c>
      <c r="AN22" s="7" t="n">
        <v>0.748185512828703</v>
      </c>
      <c r="AO22" s="7" t="n">
        <v>0.4894424921544206</v>
      </c>
      <c r="AP22" s="7" t="n">
        <v>0.3899366154310042</v>
      </c>
      <c r="AQ22" s="7" t="n">
        <v>0.594610369059437</v>
      </c>
      <c r="AR22" s="7" t="n">
        <v>0.4420020703308791</v>
      </c>
      <c r="AS22" s="7" t="n">
        <v>0.4801124049245084</v>
      </c>
      <c r="AT22" s="7" t="n">
        <v>0.6457394887589276</v>
      </c>
      <c r="AU22" s="7" t="n">
        <v>0.2921133000285435</v>
      </c>
      <c r="AV22" s="7" t="n">
        <v>0.5597675563067324</v>
      </c>
      <c r="AW22" s="7" t="n">
        <v>0.7536695636055751</v>
      </c>
      <c r="AX22" s="7" t="n">
        <v>0.4925401721146485</v>
      </c>
      <c r="AY22" s="7" t="n">
        <v>0.5250948148700593</v>
      </c>
      <c r="AZ22" s="7" t="n">
        <v>0.4176763440440205</v>
      </c>
      <c r="BA22" s="7" t="n">
        <v>0.3945757853801024</v>
      </c>
      <c r="BB22" s="7" t="n">
        <v>0.5647881149789381</v>
      </c>
      <c r="BC22" s="7" t="n">
        <v>0.6648103030974108</v>
      </c>
      <c r="BD22" s="7" t="n">
        <v>0.8475052722194619</v>
      </c>
      <c r="BE22" s="7" t="n">
        <v>0.7586546539544516</v>
      </c>
      <c r="BF22" s="7" t="n">
        <v>0.5019208294708846</v>
      </c>
      <c r="BG22" s="7" t="n">
        <v>0.7474176007894006</v>
      </c>
      <c r="BH22" s="7" t="n">
        <v>0.6001715714706973</v>
      </c>
      <c r="BI22" s="7" t="n">
        <v>0.4086344388882587</v>
      </c>
      <c r="BJ22" s="7" t="n">
        <v>0.6614337874142917</v>
      </c>
      <c r="BK22" s="7" t="n">
        <v>0.4921262340410857</v>
      </c>
      <c r="BL22" s="7" t="n">
        <v>0.5412070081262534</v>
      </c>
      <c r="BM22" s="7" t="n">
        <v>0.554102640912151</v>
      </c>
      <c r="BN22" s="7" t="n">
        <v>0.4886937253814043</v>
      </c>
      <c r="BO22" s="7" t="n">
        <v>0.6057550802978449</v>
      </c>
      <c r="BP22" s="7" t="n">
        <v>0.3945168203746361</v>
      </c>
      <c r="BQ22" s="7" t="n">
        <v>0.7393037532389939</v>
      </c>
      <c r="BR22" s="7" t="n">
        <v>0.5393112260044707</v>
      </c>
      <c r="BS22" s="7" t="n">
        <v>0.7511161657041368</v>
      </c>
      <c r="BT22" s="7" t="n">
        <v>0.6659624408715973</v>
      </c>
      <c r="BU22" s="7" t="n">
        <v>0.3136714813970927</v>
      </c>
      <c r="BV22" s="7" t="n">
        <v>0.3668781493025012</v>
      </c>
      <c r="BW22" s="7" t="n">
        <v>0.5066520847011287</v>
      </c>
      <c r="BX22" s="7" t="n">
        <v>0.4783423303176059</v>
      </c>
      <c r="BY22" s="7" t="n">
        <v>0.2862772124275932</v>
      </c>
      <c r="BZ22" s="7" t="n">
        <v>0.4809599677499335</v>
      </c>
      <c r="CA22" s="7" t="n">
        <v>0.571953849418566</v>
      </c>
      <c r="CB22" s="7" t="n">
        <v>0.4892675590972568</v>
      </c>
      <c r="CC22" s="7" t="n">
        <v>0.6826305099631982</v>
      </c>
      <c r="CD22" s="7" t="n">
        <v>0.7644407415795119</v>
      </c>
      <c r="CE22" s="7" t="n">
        <v>0.6046299478341697</v>
      </c>
      <c r="CF22" s="7" t="n">
        <v>0.5377846288261459</v>
      </c>
      <c r="CG22" s="7" t="n">
        <v>0.5073036269040249</v>
      </c>
      <c r="CH22" s="7" t="n">
        <v>0.6477278303637415</v>
      </c>
      <c r="CI22" s="7" t="n">
        <v>0.5804011527505426</v>
      </c>
      <c r="CJ22" s="7" t="n">
        <v>0.3673447608282145</v>
      </c>
      <c r="CK22" s="7" t="n">
        <v>0.3441526886888879</v>
      </c>
      <c r="CL22" s="7" t="n">
        <v>0.3445961236759246</v>
      </c>
      <c r="CM22" s="7" t="n">
        <v>0.4650353842852258</v>
      </c>
      <c r="CN22" s="7" t="n">
        <v>0.6339583937009762</v>
      </c>
      <c r="CO22" s="7" t="n">
        <v>0.5611478759039136</v>
      </c>
      <c r="CP22" s="7" t="n">
        <v>0.3665471097487154</v>
      </c>
      <c r="CQ22" s="7" t="n">
        <v>0.6352428349189634</v>
      </c>
      <c r="CR22" s="7" t="n">
        <v>0.6974238140320598</v>
      </c>
      <c r="CS22" s="7" t="n">
        <v>0.3663174637530706</v>
      </c>
      <c r="CT22" s="7" t="n">
        <v>0.5401706760816102</v>
      </c>
      <c r="CU22" s="7" t="n">
        <v>0.4693901066663919</v>
      </c>
      <c r="CV22" s="7" t="n">
        <v>0.4511615638685517</v>
      </c>
      <c r="CW22" s="7" t="n">
        <v>0.4619068220584941</v>
      </c>
      <c r="CX22" s="7" t="n">
        <v>0.5910638458929047</v>
      </c>
      <c r="CY22" s="7" t="n">
        <v>0.45534589472252</v>
      </c>
      <c r="CZ22" s="7" t="n">
        <v>0.558414680533287</v>
      </c>
      <c r="DA22" s="7" t="n">
        <v>0.5238043925203846</v>
      </c>
      <c r="DB22" s="7" t="n">
        <v>0.8075909992010231</v>
      </c>
      <c r="DC22" s="7" t="n">
        <v>0.4619341539699318</v>
      </c>
      <c r="DD22" s="7" t="n">
        <v>0.3206075746598129</v>
      </c>
      <c r="DE22" s="7" t="n">
        <v>0.5032693703158518</v>
      </c>
      <c r="DF22" s="7" t="n">
        <v>0.2902540643123962</v>
      </c>
      <c r="DG22" s="7" t="n">
        <v>0.5509472471339742</v>
      </c>
      <c r="DH22" s="7" t="n">
        <v>0.6938593583064754</v>
      </c>
      <c r="DI22" s="7" t="n">
        <v>0.615871892560345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0.3302904881035323</v>
      </c>
      <c r="D23" s="7" t="n">
        <v>0.411117770651931</v>
      </c>
      <c r="E23" s="7" t="n">
        <v>-0.006323362307787277</v>
      </c>
      <c r="F23" s="7" t="n">
        <v>0.521769824892935</v>
      </c>
      <c r="G23" s="7" t="n">
        <v>0.2008439429791265</v>
      </c>
      <c r="H23" s="7" t="n">
        <v>0.2642676991160616</v>
      </c>
      <c r="I23" s="7" t="n">
        <v>0.8178470978154867</v>
      </c>
      <c r="J23" s="7" t="n">
        <v>0.4405859408874034</v>
      </c>
      <c r="K23" s="7" t="n">
        <v>-0.09398115597211668</v>
      </c>
      <c r="L23" s="7" t="n">
        <v>0.007793803584228842</v>
      </c>
      <c r="M23" s="7" t="n">
        <v>0.5046670385270132</v>
      </c>
      <c r="N23" s="7" t="n">
        <v>0.9540144516243564</v>
      </c>
      <c r="O23" s="7" t="n">
        <v>0.439874836547929</v>
      </c>
      <c r="P23" s="7" t="n">
        <v>0.3810220728391037</v>
      </c>
      <c r="Q23" s="7" t="n">
        <v>0.4489953168723323</v>
      </c>
      <c r="R23" s="7" t="n">
        <v>0.3217820979466733</v>
      </c>
      <c r="S23" s="7" t="n">
        <v>0.07542489508759213</v>
      </c>
      <c r="T23" s="7" t="n">
        <v>0.04954112789521909</v>
      </c>
      <c r="U23" s="7" t="n">
        <v>0.5036276530332783</v>
      </c>
      <c r="V23" s="7" t="n">
        <v>0.3704219410047477</v>
      </c>
      <c r="W23" s="7" t="n">
        <v>0.4363141297458425</v>
      </c>
      <c r="X23" s="7" t="n">
        <v>1</v>
      </c>
      <c r="Y23" s="7" t="n">
        <v>0.06824780232176596</v>
      </c>
      <c r="Z23" s="7" t="n">
        <v>0.1155037100727099</v>
      </c>
      <c r="AA23" s="7" t="n">
        <v>0.4303756635706299</v>
      </c>
      <c r="AB23" s="7" t="n">
        <v>0.9637742177936724</v>
      </c>
      <c r="AC23" s="7" t="n">
        <v>0.09423958291321283</v>
      </c>
      <c r="AD23" s="7" t="n">
        <v>0.3036292246440713</v>
      </c>
      <c r="AE23" s="7" t="n">
        <v>0.4490730119730068</v>
      </c>
      <c r="AF23" s="7" t="n">
        <v>0.9611736084689618</v>
      </c>
      <c r="AG23" s="7" t="n">
        <v>-0.09678817032920012</v>
      </c>
      <c r="AH23" s="7" t="n">
        <v>0.5543426814045731</v>
      </c>
      <c r="AI23" s="7" t="n">
        <v>0.6007075625982078</v>
      </c>
      <c r="AJ23" s="7" t="n">
        <v>0.6454400544999039</v>
      </c>
      <c r="AK23" s="7" t="n">
        <v>0.3347721053529343</v>
      </c>
      <c r="AL23" s="7" t="n">
        <v>0.4888179845698857</v>
      </c>
      <c r="AM23" s="7" t="n">
        <v>0.4371186243483049</v>
      </c>
      <c r="AN23" s="7" t="n">
        <v>0.1133872289605366</v>
      </c>
      <c r="AO23" s="7" t="n">
        <v>0.2824307604732046</v>
      </c>
      <c r="AP23" s="7" t="n">
        <v>0.9109316373005729</v>
      </c>
      <c r="AQ23" s="7" t="n">
        <v>0.5534723266206254</v>
      </c>
      <c r="AR23" s="7" t="n">
        <v>0.4518814963258404</v>
      </c>
      <c r="AS23" s="7" t="n">
        <v>0.09423949959638021</v>
      </c>
      <c r="AT23" s="7" t="n">
        <v>0.3507349783335258</v>
      </c>
      <c r="AU23" s="7" t="n">
        <v>-0.1884329905006283</v>
      </c>
      <c r="AV23" s="7" t="n">
        <v>0.4519702483686331</v>
      </c>
      <c r="AW23" s="7" t="n">
        <v>0.1125679332889618</v>
      </c>
      <c r="AX23" s="7" t="n">
        <v>0.4980735626463914</v>
      </c>
      <c r="AY23" s="7" t="n">
        <v>0.1160533204894797</v>
      </c>
      <c r="AZ23" s="7" t="n">
        <v>0.399123732104992</v>
      </c>
      <c r="BA23" s="7" t="n">
        <v>0.9297057849826696</v>
      </c>
      <c r="BB23" s="7" t="n">
        <v>0.03878157017078828</v>
      </c>
      <c r="BC23" s="7" t="n">
        <v>0.2174662903881785</v>
      </c>
      <c r="BD23" s="7" t="n">
        <v>0.5821161276105355</v>
      </c>
      <c r="BE23" s="7" t="n">
        <v>0.3408057679181637</v>
      </c>
      <c r="BF23" s="7" t="n">
        <v>-0.1672466360525486</v>
      </c>
      <c r="BG23" s="7" t="n">
        <v>0.2657491748084723</v>
      </c>
      <c r="BH23" s="7" t="n">
        <v>0.04324630964465905</v>
      </c>
      <c r="BI23" s="7" t="n">
        <v>0.4326854041645226</v>
      </c>
      <c r="BJ23" s="7" t="n">
        <v>0.4292942881135119</v>
      </c>
      <c r="BK23" s="7" t="n">
        <v>0.3765713991854059</v>
      </c>
      <c r="BL23" s="7" t="n">
        <v>-0.1571803385014924</v>
      </c>
      <c r="BM23" s="7" t="n">
        <v>-0.04822607816247014</v>
      </c>
      <c r="BN23" s="7" t="n">
        <v>0.4468341295642541</v>
      </c>
      <c r="BO23" s="7" t="n">
        <v>0.290597625283245</v>
      </c>
      <c r="BP23" s="7" t="n">
        <v>0.242088947765344</v>
      </c>
      <c r="BQ23" s="7" t="n">
        <v>0.367878255402068</v>
      </c>
      <c r="BR23" s="7" t="n">
        <v>-0.1442066655380406</v>
      </c>
      <c r="BS23" s="7" t="n">
        <v>0.4141073851750009</v>
      </c>
      <c r="BT23" s="7" t="n">
        <v>0.09236791643923761</v>
      </c>
      <c r="BU23" s="7" t="n">
        <v>0.9433386178768575</v>
      </c>
      <c r="BV23" s="7" t="n">
        <v>0.9417564114119433</v>
      </c>
      <c r="BW23" s="7" t="n">
        <v>-0.1004870205917971</v>
      </c>
      <c r="BX23" s="7" t="n">
        <v>-0.2047189291699738</v>
      </c>
      <c r="BY23" s="7" t="n">
        <v>-0.1805613580648588</v>
      </c>
      <c r="BZ23" s="7" t="n">
        <v>-0.1918961095985285</v>
      </c>
      <c r="CA23" s="7" t="n">
        <v>-0.0474376650303837</v>
      </c>
      <c r="CB23" s="7" t="n">
        <v>0.4941118100963703</v>
      </c>
      <c r="CC23" s="7" t="n">
        <v>0.2345095858464004</v>
      </c>
      <c r="CD23" s="7" t="n">
        <v>0.1223760490191357</v>
      </c>
      <c r="CE23" s="7" t="n">
        <v>0.410616247741336</v>
      </c>
      <c r="CF23" s="7" t="n">
        <v>-0.1623870613916329</v>
      </c>
      <c r="CG23" s="7" t="n">
        <v>-0.1272772464976172</v>
      </c>
      <c r="CH23" s="7" t="n">
        <v>0.1328650151668106</v>
      </c>
      <c r="CI23" s="7" t="n">
        <v>0.4732516794038506</v>
      </c>
      <c r="CJ23" s="7" t="n">
        <v>0.9595568212771962</v>
      </c>
      <c r="CK23" s="7" t="n">
        <v>0.3146933646216963</v>
      </c>
      <c r="CL23" s="7" t="n">
        <v>0.9314983042995589</v>
      </c>
      <c r="CM23" s="7" t="n">
        <v>-0.120798704500729</v>
      </c>
      <c r="CN23" s="7" t="n">
        <v>0.04163307285521496</v>
      </c>
      <c r="CO23" s="7" t="n">
        <v>-0.03586208420195047</v>
      </c>
      <c r="CP23" s="7" t="n">
        <v>0.9369267022968407</v>
      </c>
      <c r="CQ23" s="7" t="n">
        <v>-0.03365326850819009</v>
      </c>
      <c r="CR23" s="7" t="n">
        <v>0.4100147888166776</v>
      </c>
      <c r="CS23" s="7" t="n">
        <v>0.435092862330629</v>
      </c>
      <c r="CT23" s="7" t="n">
        <v>0.1138181098560722</v>
      </c>
      <c r="CU23" s="7" t="n">
        <v>-0.01388884004011839</v>
      </c>
      <c r="CV23" s="7" t="n">
        <v>0.4793538845572617</v>
      </c>
      <c r="CW23" s="7" t="n">
        <v>-0.03717333563232843</v>
      </c>
      <c r="CX23" s="7" t="n">
        <v>0.03028073281227735</v>
      </c>
      <c r="CY23" s="7" t="n">
        <v>-0.04810293946691242</v>
      </c>
      <c r="CZ23" s="7" t="n">
        <v>0.4246350437322051</v>
      </c>
      <c r="DA23" s="7" t="n">
        <v>0.120652506990483</v>
      </c>
      <c r="DB23" s="7" t="n">
        <v>0.223248402631281</v>
      </c>
      <c r="DC23" s="7" t="n">
        <v>-0.03406119604136137</v>
      </c>
      <c r="DD23" s="7" t="n">
        <v>0.2221247733541252</v>
      </c>
      <c r="DE23" s="7" t="n">
        <v>-0.1564310203652022</v>
      </c>
      <c r="DF23" s="7" t="n">
        <v>0.8472589452692409</v>
      </c>
      <c r="DG23" s="7" t="n">
        <v>-0.05601144374350057</v>
      </c>
      <c r="DH23" s="7" t="n">
        <v>0.1862178090910706</v>
      </c>
      <c r="DI23" s="7" t="n">
        <v>-0.04742416109633584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0.8327934389675311</v>
      </c>
      <c r="D24" s="7" t="n">
        <v>0.7521452215958184</v>
      </c>
      <c r="E24" s="7" t="n">
        <v>0.9731022478684462</v>
      </c>
      <c r="F24" s="7" t="n">
        <v>0.6621149552776532</v>
      </c>
      <c r="G24" s="7" t="n">
        <v>0.8594444015943854</v>
      </c>
      <c r="H24" s="7" t="n">
        <v>0.6745474565178804</v>
      </c>
      <c r="I24" s="7" t="n">
        <v>0.202935263008382</v>
      </c>
      <c r="J24" s="7" t="n">
        <v>0.6377572106444331</v>
      </c>
      <c r="K24" s="7" t="n">
        <v>0.211606946183326</v>
      </c>
      <c r="L24" s="7" t="n">
        <v>0.1879643106598512</v>
      </c>
      <c r="M24" s="7" t="n">
        <v>0.2028782618396674</v>
      </c>
      <c r="N24" s="7" t="n">
        <v>0.131098045445708</v>
      </c>
      <c r="O24" s="7" t="n">
        <v>0.1659984118216608</v>
      </c>
      <c r="P24" s="7" t="n">
        <v>0.340367157157948</v>
      </c>
      <c r="Q24" s="7" t="n">
        <v>-0.002617580318249508</v>
      </c>
      <c r="R24" s="7" t="n">
        <v>0.4672478020582958</v>
      </c>
      <c r="S24" s="7" t="n">
        <v>0.6704988436229294</v>
      </c>
      <c r="T24" s="7" t="n">
        <v>0.7027309388666714</v>
      </c>
      <c r="U24" s="7" t="n">
        <v>0.5263796693719752</v>
      </c>
      <c r="V24" s="7" t="n">
        <v>0.5892649700135082</v>
      </c>
      <c r="W24" s="7" t="n">
        <v>0.6457962417066097</v>
      </c>
      <c r="X24" s="7" t="n">
        <v>0.06824780232176596</v>
      </c>
      <c r="Y24" s="7" t="n">
        <v>1</v>
      </c>
      <c r="Z24" s="7" t="n">
        <v>0.7496126716628291</v>
      </c>
      <c r="AA24" s="7" t="n">
        <v>0.1752828908989852</v>
      </c>
      <c r="AB24" s="7" t="n">
        <v>0.1102405953662501</v>
      </c>
      <c r="AC24" s="7" t="n">
        <v>0.4239933735024023</v>
      </c>
      <c r="AD24" s="7" t="n">
        <v>0.2291284855501377</v>
      </c>
      <c r="AE24" s="7" t="n">
        <v>-0.02978772491095516</v>
      </c>
      <c r="AF24" s="7" t="n">
        <v>0.1055810095499718</v>
      </c>
      <c r="AG24" s="7" t="n">
        <v>0.2415609757364241</v>
      </c>
      <c r="AH24" s="7" t="n">
        <v>0.06163456903726985</v>
      </c>
      <c r="AI24" s="7" t="n">
        <v>0.0001427180473295372</v>
      </c>
      <c r="AJ24" s="7" t="n">
        <v>-0.07043599351287604</v>
      </c>
      <c r="AK24" s="7" t="n">
        <v>0.5269298335643589</v>
      </c>
      <c r="AL24" s="7" t="n">
        <v>0.2999800642890362</v>
      </c>
      <c r="AM24" s="7" t="n">
        <v>0.1704648233603631</v>
      </c>
      <c r="AN24" s="7" t="n">
        <v>0.6461232161126829</v>
      </c>
      <c r="AO24" s="7" t="n">
        <v>0.5953235958510871</v>
      </c>
      <c r="AP24" s="7" t="n">
        <v>-0.01803978524606828</v>
      </c>
      <c r="AQ24" s="7" t="n">
        <v>-0.01935382678344746</v>
      </c>
      <c r="AR24" s="7" t="n">
        <v>-0.01773026462977786</v>
      </c>
      <c r="AS24" s="7" t="n">
        <v>0.4239933450797003</v>
      </c>
      <c r="AT24" s="7" t="n">
        <v>0.3582798312676059</v>
      </c>
      <c r="AU24" s="7" t="n">
        <v>0.3905309096017605</v>
      </c>
      <c r="AV24" s="7" t="n">
        <v>0.1822365977983605</v>
      </c>
      <c r="AW24" s="7" t="n">
        <v>0.6505564217583492</v>
      </c>
      <c r="AX24" s="7" t="n">
        <v>0.007285967550780215</v>
      </c>
      <c r="AY24" s="7" t="n">
        <v>0.8451194816500057</v>
      </c>
      <c r="AZ24" s="7" t="n">
        <v>0.1221630828563383</v>
      </c>
      <c r="BA24" s="7" t="n">
        <v>-0.06558329891611932</v>
      </c>
      <c r="BB24" s="7" t="n">
        <v>0.6361221276803676</v>
      </c>
      <c r="BC24" s="7" t="n">
        <v>0.5720181835643871</v>
      </c>
      <c r="BD24" s="7" t="n">
        <v>0.4696072531285636</v>
      </c>
      <c r="BE24" s="7" t="n">
        <v>0.3469579637227838</v>
      </c>
      <c r="BF24" s="7" t="n">
        <v>0.28368068578879</v>
      </c>
      <c r="BG24" s="7" t="n">
        <v>0.6485934850983449</v>
      </c>
      <c r="BH24" s="7" t="n">
        <v>0.6477797100779568</v>
      </c>
      <c r="BI24" s="7" t="n">
        <v>-0.01918085801363372</v>
      </c>
      <c r="BJ24" s="7" t="n">
        <v>0.2099211778735201</v>
      </c>
      <c r="BK24" s="7" t="n">
        <v>0.1603639419617623</v>
      </c>
      <c r="BL24" s="7" t="n">
        <v>0.324759212815447</v>
      </c>
      <c r="BM24" s="7" t="n">
        <v>0.19710329491299</v>
      </c>
      <c r="BN24" s="7" t="n">
        <v>0.1847215690730638</v>
      </c>
      <c r="BO24" s="7" t="n">
        <v>0.3004890449611043</v>
      </c>
      <c r="BP24" s="7" t="n">
        <v>0.1395847570072282</v>
      </c>
      <c r="BQ24" s="7" t="n">
        <v>0.3635550320359219</v>
      </c>
      <c r="BR24" s="7" t="n">
        <v>0.2869306405735378</v>
      </c>
      <c r="BS24" s="7" t="n">
        <v>0.6134315716489972</v>
      </c>
      <c r="BT24" s="7" t="n">
        <v>0.2348971184622488</v>
      </c>
      <c r="BU24" s="7" t="n">
        <v>-0.04375407747547838</v>
      </c>
      <c r="BV24" s="7" t="n">
        <v>-0.01886337962850752</v>
      </c>
      <c r="BW24" s="7" t="n">
        <v>0.3175352657682468</v>
      </c>
      <c r="BX24" s="7" t="n">
        <v>0.3143722721330683</v>
      </c>
      <c r="BY24" s="7" t="n">
        <v>0.3390879254689198</v>
      </c>
      <c r="BZ24" s="7" t="n">
        <v>0.3152697592836218</v>
      </c>
      <c r="CA24" s="7" t="n">
        <v>0.9517042047640139</v>
      </c>
      <c r="CB24" s="7" t="n">
        <v>0.003743605742598917</v>
      </c>
      <c r="CC24" s="7" t="n">
        <v>0.4500508401624994</v>
      </c>
      <c r="CD24" s="7" t="n">
        <v>0.891723020742121</v>
      </c>
      <c r="CE24" s="7" t="n">
        <v>0.2486324318819312</v>
      </c>
      <c r="CF24" s="7" t="n">
        <v>0.2932998057089701</v>
      </c>
      <c r="CG24" s="7" t="n">
        <v>0.2292652391708926</v>
      </c>
      <c r="CH24" s="7" t="n">
        <v>0.2293199647795138</v>
      </c>
      <c r="CI24" s="7" t="n">
        <v>0.2150889089525736</v>
      </c>
      <c r="CJ24" s="7" t="n">
        <v>0.07248053990711883</v>
      </c>
      <c r="CK24" s="7" t="n">
        <v>-0.04258833083181775</v>
      </c>
      <c r="CL24" s="7" t="n">
        <v>0.02408358923539818</v>
      </c>
      <c r="CM24" s="7" t="n">
        <v>0.2560301319020355</v>
      </c>
      <c r="CN24" s="7" t="n">
        <v>0.2767832810103025</v>
      </c>
      <c r="CO24" s="7" t="n">
        <v>0.2071472399511689</v>
      </c>
      <c r="CP24" s="7" t="n">
        <v>-0.1074952418103129</v>
      </c>
      <c r="CQ24" s="7" t="n">
        <v>0.2417766780026608</v>
      </c>
      <c r="CR24" s="7" t="n">
        <v>0.06619021208400661</v>
      </c>
      <c r="CS24" s="7" t="n">
        <v>-0.07451674129110739</v>
      </c>
      <c r="CT24" s="7" t="n">
        <v>0.4588036035753469</v>
      </c>
      <c r="CU24" s="7" t="n">
        <v>0.09475213371309758</v>
      </c>
      <c r="CV24" s="7" t="n">
        <v>-0.01507726463350796</v>
      </c>
      <c r="CW24" s="7" t="n">
        <v>0.09901767749918505</v>
      </c>
      <c r="CX24" s="7" t="n">
        <v>0.7820693165624826</v>
      </c>
      <c r="CY24" s="7" t="n">
        <v>0.09975267675804232</v>
      </c>
      <c r="CZ24" s="7" t="n">
        <v>0.1975080324299097</v>
      </c>
      <c r="DA24" s="7" t="n">
        <v>0.8415496010244146</v>
      </c>
      <c r="DB24" s="7" t="n">
        <v>0.7117195676567192</v>
      </c>
      <c r="DC24" s="7" t="n">
        <v>0.1039401894030537</v>
      </c>
      <c r="DD24" s="7" t="n">
        <v>0.5472294785018003</v>
      </c>
      <c r="DE24" s="7" t="n">
        <v>0.2931986997072602</v>
      </c>
      <c r="DF24" s="7" t="n">
        <v>-0.09070807341767065</v>
      </c>
      <c r="DG24" s="7" t="n">
        <v>0.9591617915194875</v>
      </c>
      <c r="DH24" s="7" t="n">
        <v>0.324941424590034</v>
      </c>
      <c r="DI24" s="7" t="n">
        <v>0.8751065276542339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0.7550312907812282</v>
      </c>
      <c r="D25" s="7" t="n">
        <v>0.7512180032949638</v>
      </c>
      <c r="E25" s="7" t="n">
        <v>0.7420222955267706</v>
      </c>
      <c r="F25" s="7" t="n">
        <v>0.7020225454707879</v>
      </c>
      <c r="G25" s="7" t="n">
        <v>0.7109108920964041</v>
      </c>
      <c r="H25" s="7" t="n">
        <v>0.8572119944899081</v>
      </c>
      <c r="I25" s="7" t="n">
        <v>0.2617485660196794</v>
      </c>
      <c r="J25" s="7" t="n">
        <v>0.6591955074998328</v>
      </c>
      <c r="K25" s="7" t="n">
        <v>0.1775828799344954</v>
      </c>
      <c r="L25" s="7" t="n">
        <v>0.180687771048034</v>
      </c>
      <c r="M25" s="7" t="n">
        <v>0.327851225994356</v>
      </c>
      <c r="N25" s="7" t="n">
        <v>0.1180573306835683</v>
      </c>
      <c r="O25" s="7" t="n">
        <v>0.2414580161660205</v>
      </c>
      <c r="P25" s="7" t="n">
        <v>0.4570126826574031</v>
      </c>
      <c r="Q25" s="7" t="n">
        <v>0.1876809109381118</v>
      </c>
      <c r="R25" s="7" t="n">
        <v>0.3520715385461755</v>
      </c>
      <c r="S25" s="7" t="n">
        <v>0.6199257106603805</v>
      </c>
      <c r="T25" s="7" t="n">
        <v>0.6711839980419806</v>
      </c>
      <c r="U25" s="7" t="n">
        <v>0.6015148753453836</v>
      </c>
      <c r="V25" s="7" t="n">
        <v>0.4640156099656224</v>
      </c>
      <c r="W25" s="7" t="n">
        <v>0.6286990013294576</v>
      </c>
      <c r="X25" s="7" t="n">
        <v>0.1155037100727099</v>
      </c>
      <c r="Y25" s="7" t="n">
        <v>0.7496126716628291</v>
      </c>
      <c r="Z25" s="7" t="n">
        <v>1</v>
      </c>
      <c r="AA25" s="7" t="n">
        <v>0.2706510122189693</v>
      </c>
      <c r="AB25" s="7" t="n">
        <v>0.08568660460856435</v>
      </c>
      <c r="AC25" s="7" t="n">
        <v>0.1886005277684436</v>
      </c>
      <c r="AD25" s="7" t="n">
        <v>0.3093949225326487</v>
      </c>
      <c r="AE25" s="7" t="n">
        <v>0.1731283800739531</v>
      </c>
      <c r="AF25" s="7" t="n">
        <v>0.0824384908709849</v>
      </c>
      <c r="AG25" s="7" t="n">
        <v>0.2086729500840304</v>
      </c>
      <c r="AH25" s="7" t="n">
        <v>0.1984882983310972</v>
      </c>
      <c r="AI25" s="7" t="n">
        <v>0.1540890145353566</v>
      </c>
      <c r="AJ25" s="7" t="n">
        <v>0.1166540640784828</v>
      </c>
      <c r="AK25" s="7" t="n">
        <v>0.4995535583376628</v>
      </c>
      <c r="AL25" s="7" t="n">
        <v>0.3960160197591897</v>
      </c>
      <c r="AM25" s="7" t="n">
        <v>0.2449427459825143</v>
      </c>
      <c r="AN25" s="7" t="n">
        <v>0.5183141942860844</v>
      </c>
      <c r="AO25" s="7" t="n">
        <v>0.4091744966651492</v>
      </c>
      <c r="AP25" s="7" t="n">
        <v>0.0389193881900139</v>
      </c>
      <c r="AQ25" s="7" t="n">
        <v>0.1371820499616833</v>
      </c>
      <c r="AR25" s="7" t="n">
        <v>0.1781452563785294</v>
      </c>
      <c r="AS25" s="7" t="n">
        <v>0.1886004424106859</v>
      </c>
      <c r="AT25" s="7" t="n">
        <v>0.4177454727112213</v>
      </c>
      <c r="AU25" s="7" t="n">
        <v>0.1302692150079811</v>
      </c>
      <c r="AV25" s="7" t="n">
        <v>0.2863952570302962</v>
      </c>
      <c r="AW25" s="7" t="n">
        <v>0.5177235379134486</v>
      </c>
      <c r="AX25" s="7" t="n">
        <v>0.1510037172636119</v>
      </c>
      <c r="AY25" s="7" t="n">
        <v>0.6792381807844643</v>
      </c>
      <c r="AZ25" s="7" t="n">
        <v>0.2032149225742622</v>
      </c>
      <c r="BA25" s="7" t="n">
        <v>0.01515499058104218</v>
      </c>
      <c r="BB25" s="7" t="n">
        <v>0.5592170270274974</v>
      </c>
      <c r="BC25" s="7" t="n">
        <v>0.8644067320925548</v>
      </c>
      <c r="BD25" s="7" t="n">
        <v>0.5955538158083314</v>
      </c>
      <c r="BE25" s="7" t="n">
        <v>0.4024638032056768</v>
      </c>
      <c r="BF25" s="7" t="n">
        <v>0.2438977347210971</v>
      </c>
      <c r="BG25" s="7" t="n">
        <v>0.583042701101173</v>
      </c>
      <c r="BH25" s="7" t="n">
        <v>0.597235747789583</v>
      </c>
      <c r="BI25" s="7" t="n">
        <v>0.1818386298603801</v>
      </c>
      <c r="BJ25" s="7" t="n">
        <v>0.3224955552257787</v>
      </c>
      <c r="BK25" s="7" t="n">
        <v>0.1801921835638964</v>
      </c>
      <c r="BL25" s="7" t="n">
        <v>0.2612401494633134</v>
      </c>
      <c r="BM25" s="7" t="n">
        <v>0.1678958228786432</v>
      </c>
      <c r="BN25" s="7" t="n">
        <v>0.2551387955007298</v>
      </c>
      <c r="BO25" s="7" t="n">
        <v>0.3332052061655483</v>
      </c>
      <c r="BP25" s="7" t="n">
        <v>0.2638629258259821</v>
      </c>
      <c r="BQ25" s="7" t="n">
        <v>0.4679548141174752</v>
      </c>
      <c r="BR25" s="7" t="n">
        <v>0.214489148765847</v>
      </c>
      <c r="BS25" s="7" t="n">
        <v>0.5601701439058812</v>
      </c>
      <c r="BT25" s="7" t="n">
        <v>0.1620191598484997</v>
      </c>
      <c r="BU25" s="7" t="n">
        <v>-0.01187848308347677</v>
      </c>
      <c r="BV25" s="7" t="n">
        <v>0.02016051947044203</v>
      </c>
      <c r="BW25" s="7" t="n">
        <v>0.1758843692152469</v>
      </c>
      <c r="BX25" s="7" t="n">
        <v>0.2391778595364637</v>
      </c>
      <c r="BY25" s="7" t="n">
        <v>0.1436384546463052</v>
      </c>
      <c r="BZ25" s="7" t="n">
        <v>0.2161271859063978</v>
      </c>
      <c r="CA25" s="7" t="n">
        <v>0.6653571467228739</v>
      </c>
      <c r="CB25" s="7" t="n">
        <v>0.1473157163618017</v>
      </c>
      <c r="CC25" s="7" t="n">
        <v>0.4162876747550194</v>
      </c>
      <c r="CD25" s="7" t="n">
        <v>0.7222374042346807</v>
      </c>
      <c r="CE25" s="7" t="n">
        <v>0.3480819319641925</v>
      </c>
      <c r="CF25" s="7" t="n">
        <v>0.2189242817910187</v>
      </c>
      <c r="CG25" s="7" t="n">
        <v>0.1893838426250506</v>
      </c>
      <c r="CH25" s="7" t="n">
        <v>0.2240389363604291</v>
      </c>
      <c r="CI25" s="7" t="n">
        <v>0.2990990422177647</v>
      </c>
      <c r="CJ25" s="7" t="n">
        <v>0.06520001363359308</v>
      </c>
      <c r="CK25" s="7" t="n">
        <v>0.1813300233467837</v>
      </c>
      <c r="CL25" s="7" t="n">
        <v>0.03584521449456535</v>
      </c>
      <c r="CM25" s="7" t="n">
        <v>0.2477680516847166</v>
      </c>
      <c r="CN25" s="7" t="n">
        <v>0.2457831434404531</v>
      </c>
      <c r="CO25" s="7" t="n">
        <v>0.1803744414159728</v>
      </c>
      <c r="CP25" s="7" t="n">
        <v>0.002396565793237025</v>
      </c>
      <c r="CQ25" s="7" t="n">
        <v>0.2289299110912258</v>
      </c>
      <c r="CR25" s="7" t="n">
        <v>0.1975720120426396</v>
      </c>
      <c r="CS25" s="7" t="n">
        <v>0.08019654032229551</v>
      </c>
      <c r="CT25" s="7" t="n">
        <v>0.1872461792642268</v>
      </c>
      <c r="CU25" s="7" t="n">
        <v>0.09501420484668847</v>
      </c>
      <c r="CV25" s="7" t="n">
        <v>0.1359693502369906</v>
      </c>
      <c r="CW25" s="7" t="n">
        <v>0.09590654267188063</v>
      </c>
      <c r="CX25" s="7" t="n">
        <v>0.8226751283998105</v>
      </c>
      <c r="CY25" s="7" t="n">
        <v>0.09522564851954923</v>
      </c>
      <c r="CZ25" s="7" t="n">
        <v>0.2023003179478258</v>
      </c>
      <c r="DA25" s="7" t="n">
        <v>0.6782856984005838</v>
      </c>
      <c r="DB25" s="7" t="n">
        <v>0.5932162805244151</v>
      </c>
      <c r="DC25" s="7" t="n">
        <v>0.1007032870028809</v>
      </c>
      <c r="DD25" s="7" t="n">
        <v>0.2964113481724093</v>
      </c>
      <c r="DE25" s="7" t="n">
        <v>0.2326112753732074</v>
      </c>
      <c r="DF25" s="7" t="n">
        <v>-0.08949473827569987</v>
      </c>
      <c r="DG25" s="7" t="n">
        <v>0.7068602654510383</v>
      </c>
      <c r="DH25" s="7" t="n">
        <v>0.2873235555579914</v>
      </c>
      <c r="DI25" s="7" t="n">
        <v>0.7560713655504738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0.3649283741793755</v>
      </c>
      <c r="D26" s="7" t="n">
        <v>0.5438241188559327</v>
      </c>
      <c r="E26" s="7" t="n">
        <v>0.1158703870342765</v>
      </c>
      <c r="F26" s="7" t="n">
        <v>0.6555843316601153</v>
      </c>
      <c r="G26" s="7" t="n">
        <v>0.300643058190908</v>
      </c>
      <c r="H26" s="7" t="n">
        <v>0.313356415066832</v>
      </c>
      <c r="I26" s="7" t="n">
        <v>0.7847191978947281</v>
      </c>
      <c r="J26" s="7" t="n">
        <v>0.5522287170566028</v>
      </c>
      <c r="K26" s="7" t="n">
        <v>-0.04541111497013219</v>
      </c>
      <c r="L26" s="7" t="n">
        <v>-0.01912267163986294</v>
      </c>
      <c r="M26" s="7" t="n">
        <v>0.4124460850222662</v>
      </c>
      <c r="N26" s="7" t="n">
        <v>0.2943448693584276</v>
      </c>
      <c r="O26" s="7" t="n">
        <v>0.9778394541967291</v>
      </c>
      <c r="P26" s="7" t="n">
        <v>0.20647248467748</v>
      </c>
      <c r="Q26" s="7" t="n">
        <v>0.1991746341262216</v>
      </c>
      <c r="R26" s="7" t="n">
        <v>0.109229190756726</v>
      </c>
      <c r="S26" s="7" t="n">
        <v>0.1572900440188839</v>
      </c>
      <c r="T26" s="7" t="n">
        <v>0.1415919633720904</v>
      </c>
      <c r="U26" s="7" t="n">
        <v>0.5465726483347647</v>
      </c>
      <c r="V26" s="7" t="n">
        <v>0.2321800882689178</v>
      </c>
      <c r="W26" s="7" t="n">
        <v>0.4848889151898347</v>
      </c>
      <c r="X26" s="7" t="n">
        <v>0.4303756635706299</v>
      </c>
      <c r="Y26" s="7" t="n">
        <v>0.1752828908989852</v>
      </c>
      <c r="Z26" s="7" t="n">
        <v>0.2706510122189693</v>
      </c>
      <c r="AA26" s="7" t="n">
        <v>1</v>
      </c>
      <c r="AB26" s="7" t="n">
        <v>0.3703792256446686</v>
      </c>
      <c r="AC26" s="7" t="n">
        <v>0.1920717993410484</v>
      </c>
      <c r="AD26" s="7" t="n">
        <v>0.6193222676512261</v>
      </c>
      <c r="AE26" s="7" t="n">
        <v>0.209711188976106</v>
      </c>
      <c r="AF26" s="7" t="n">
        <v>0.3708422343999302</v>
      </c>
      <c r="AG26" s="7" t="n">
        <v>-0.01992262126756619</v>
      </c>
      <c r="AH26" s="7" t="n">
        <v>0.3068238897695605</v>
      </c>
      <c r="AI26" s="7" t="n">
        <v>0.34967110312786</v>
      </c>
      <c r="AJ26" s="7" t="n">
        <v>0.3094433116960609</v>
      </c>
      <c r="AK26" s="7" t="n">
        <v>0.7605823142821133</v>
      </c>
      <c r="AL26" s="7" t="n">
        <v>0.5470785863517786</v>
      </c>
      <c r="AM26" s="7" t="n">
        <v>0.9774494670185248</v>
      </c>
      <c r="AN26" s="7" t="n">
        <v>0.2760391314081586</v>
      </c>
      <c r="AO26" s="7" t="n">
        <v>0.1451090674357238</v>
      </c>
      <c r="AP26" s="7" t="n">
        <v>0.2481309877262019</v>
      </c>
      <c r="AQ26" s="7" t="n">
        <v>0.2952024732373733</v>
      </c>
      <c r="AR26" s="7" t="n">
        <v>0.1913455223707368</v>
      </c>
      <c r="AS26" s="7" t="n">
        <v>0.1920716212614844</v>
      </c>
      <c r="AT26" s="7" t="n">
        <v>0.1181528998475051</v>
      </c>
      <c r="AU26" s="7" t="n">
        <v>-0.1434156030656039</v>
      </c>
      <c r="AV26" s="7" t="n">
        <v>0.1968304068210807</v>
      </c>
      <c r="AW26" s="7" t="n">
        <v>0.2758762569434869</v>
      </c>
      <c r="AX26" s="7" t="n">
        <v>0.1712160292984121</v>
      </c>
      <c r="AY26" s="7" t="n">
        <v>0.235266850701997</v>
      </c>
      <c r="AZ26" s="7" t="n">
        <v>0.9570490610714155</v>
      </c>
      <c r="BA26" s="7" t="n">
        <v>0.3768635141163937</v>
      </c>
      <c r="BB26" s="7" t="n">
        <v>0.1206156124081353</v>
      </c>
      <c r="BC26" s="7" t="n">
        <v>0.3282678287070245</v>
      </c>
      <c r="BD26" s="7" t="n">
        <v>0.6884738399745978</v>
      </c>
      <c r="BE26" s="7" t="n">
        <v>0.1441158783915662</v>
      </c>
      <c r="BF26" s="7" t="n">
        <v>0.1284614479486261</v>
      </c>
      <c r="BG26" s="7" t="n">
        <v>0.21613486633519</v>
      </c>
      <c r="BH26" s="7" t="n">
        <v>0.1739207287658623</v>
      </c>
      <c r="BI26" s="7" t="n">
        <v>0.1838201508894264</v>
      </c>
      <c r="BJ26" s="7" t="n">
        <v>0.15040911976908</v>
      </c>
      <c r="BK26" s="7" t="n">
        <v>0.4940243918787241</v>
      </c>
      <c r="BL26" s="7" t="n">
        <v>0.07546715741667012</v>
      </c>
      <c r="BM26" s="7" t="n">
        <v>-0.07705125866113906</v>
      </c>
      <c r="BN26" s="7" t="n">
        <v>0.9785668061401854</v>
      </c>
      <c r="BO26" s="7" t="n">
        <v>0.4326974078793203</v>
      </c>
      <c r="BP26" s="7" t="n">
        <v>0.5815412963295472</v>
      </c>
      <c r="BQ26" s="7" t="n">
        <v>0.2006315285148667</v>
      </c>
      <c r="BR26" s="7" t="n">
        <v>-0.006588553542079204</v>
      </c>
      <c r="BS26" s="7" t="n">
        <v>0.4683262098000748</v>
      </c>
      <c r="BT26" s="7" t="n">
        <v>0.02579620298427389</v>
      </c>
      <c r="BU26" s="7" t="n">
        <v>0.2721522234969596</v>
      </c>
      <c r="BV26" s="7" t="n">
        <v>0.2424798464071655</v>
      </c>
      <c r="BW26" s="7" t="n">
        <v>-0.1277899227296466</v>
      </c>
      <c r="BX26" s="7" t="n">
        <v>0.006980174673742618</v>
      </c>
      <c r="BY26" s="7" t="n">
        <v>-0.1482721772663726</v>
      </c>
      <c r="BZ26" s="7" t="n">
        <v>0.02806007731328802</v>
      </c>
      <c r="CA26" s="7" t="n">
        <v>0.06367667455412422</v>
      </c>
      <c r="CB26" s="7" t="n">
        <v>0.1660060807808603</v>
      </c>
      <c r="CC26" s="7" t="n">
        <v>0.3616413010136232</v>
      </c>
      <c r="CD26" s="7" t="n">
        <v>0.219417659841249</v>
      </c>
      <c r="CE26" s="7" t="n">
        <v>0.1856400433953639</v>
      </c>
      <c r="CF26" s="7" t="n">
        <v>0.005287742342327111</v>
      </c>
      <c r="CG26" s="7" t="n">
        <v>-0.1475171177389459</v>
      </c>
      <c r="CH26" s="7" t="n">
        <v>0.06394984563743784</v>
      </c>
      <c r="CI26" s="7" t="n">
        <v>0.9152530013892596</v>
      </c>
      <c r="CJ26" s="7" t="n">
        <v>0.4126539543662171</v>
      </c>
      <c r="CK26" s="7" t="n">
        <v>0.1440206137972653</v>
      </c>
      <c r="CL26" s="7" t="n">
        <v>0.2229753629126859</v>
      </c>
      <c r="CM26" s="7" t="n">
        <v>-0.2127022927202054</v>
      </c>
      <c r="CN26" s="7" t="n">
        <v>0.006687192741253419</v>
      </c>
      <c r="CO26" s="7" t="n">
        <v>-0.06603774405920745</v>
      </c>
      <c r="CP26" s="7" t="n">
        <v>0.3744639679316235</v>
      </c>
      <c r="CQ26" s="7" t="n">
        <v>0.1051465476336189</v>
      </c>
      <c r="CR26" s="7" t="n">
        <v>0.1736809412780584</v>
      </c>
      <c r="CS26" s="7" t="n">
        <v>0.1218128740071204</v>
      </c>
      <c r="CT26" s="7" t="n">
        <v>0.1806413427644216</v>
      </c>
      <c r="CU26" s="7" t="n">
        <v>-0.07107977995618973</v>
      </c>
      <c r="CV26" s="7" t="n">
        <v>0.175966612956766</v>
      </c>
      <c r="CW26" s="7" t="n">
        <v>-0.08712752472317618</v>
      </c>
      <c r="CX26" s="7" t="n">
        <v>0.1969892145312296</v>
      </c>
      <c r="CY26" s="7" t="n">
        <v>-0.09239914045696818</v>
      </c>
      <c r="CZ26" s="7" t="n">
        <v>0.2862183072926188</v>
      </c>
      <c r="DA26" s="7" t="n">
        <v>0.2407978082125568</v>
      </c>
      <c r="DB26" s="7" t="n">
        <v>0.3371785557763747</v>
      </c>
      <c r="DC26" s="7" t="n">
        <v>-0.07983733114006075</v>
      </c>
      <c r="DD26" s="7" t="n">
        <v>0.06856114591264155</v>
      </c>
      <c r="DE26" s="7" t="n">
        <v>0.1122209529453061</v>
      </c>
      <c r="DF26" s="7" t="n">
        <v>0.3441984787354181</v>
      </c>
      <c r="DG26" s="7" t="n">
        <v>0.06481045512362514</v>
      </c>
      <c r="DH26" s="7" t="n">
        <v>0.08469349597150433</v>
      </c>
      <c r="DI26" s="7" t="n">
        <v>0.1290271788757588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0.3315821129834861</v>
      </c>
      <c r="D27" s="7" t="n">
        <v>0.3748285514982729</v>
      </c>
      <c r="E27" s="7" t="n">
        <v>0.03211329658854856</v>
      </c>
      <c r="F27" s="7" t="n">
        <v>0.4661751182514615</v>
      </c>
      <c r="G27" s="7" t="n">
        <v>0.1879596966842795</v>
      </c>
      <c r="H27" s="7" t="n">
        <v>0.2230185769765596</v>
      </c>
      <c r="I27" s="7" t="n">
        <v>0.7825799677600883</v>
      </c>
      <c r="J27" s="7" t="n">
        <v>0.3927109017057122</v>
      </c>
      <c r="K27" s="7" t="n">
        <v>-0.08631822668953718</v>
      </c>
      <c r="L27" s="7" t="n">
        <v>0.0005946759558212211</v>
      </c>
      <c r="M27" s="7" t="n">
        <v>0.458461279206945</v>
      </c>
      <c r="N27" s="7" t="n">
        <v>0.9789325397374887</v>
      </c>
      <c r="O27" s="7" t="n">
        <v>0.3780093388681711</v>
      </c>
      <c r="P27" s="7" t="n">
        <v>0.3190918822923885</v>
      </c>
      <c r="Q27" s="7" t="n">
        <v>0.3796601919525496</v>
      </c>
      <c r="R27" s="7" t="n">
        <v>0.3398476255373405</v>
      </c>
      <c r="S27" s="7" t="n">
        <v>0.08404960114230102</v>
      </c>
      <c r="T27" s="7" t="n">
        <v>0.06606728640086931</v>
      </c>
      <c r="U27" s="7" t="n">
        <v>0.4435624995102488</v>
      </c>
      <c r="V27" s="7" t="n">
        <v>0.3856940412771996</v>
      </c>
      <c r="W27" s="7" t="n">
        <v>0.4037202230520376</v>
      </c>
      <c r="X27" s="7" t="n">
        <v>0.9637742177936724</v>
      </c>
      <c r="Y27" s="7" t="n">
        <v>0.1102405953662501</v>
      </c>
      <c r="Z27" s="7" t="n">
        <v>0.08568660460856435</v>
      </c>
      <c r="AA27" s="7" t="n">
        <v>0.3703792256446686</v>
      </c>
      <c r="AB27" s="7" t="n">
        <v>1</v>
      </c>
      <c r="AC27" s="7" t="n">
        <v>0.06590119925272699</v>
      </c>
      <c r="AD27" s="7" t="n">
        <v>0.2906743101251206</v>
      </c>
      <c r="AE27" s="7" t="n">
        <v>0.3773896558808097</v>
      </c>
      <c r="AF27" s="7" t="n">
        <v>0.9982482092319037</v>
      </c>
      <c r="AG27" s="7" t="n">
        <v>-0.09763904512429041</v>
      </c>
      <c r="AH27" s="7" t="n">
        <v>0.4757300785682986</v>
      </c>
      <c r="AI27" s="7" t="n">
        <v>0.5177447128411441</v>
      </c>
      <c r="AJ27" s="7" t="n">
        <v>0.5816351457823886</v>
      </c>
      <c r="AK27" s="7" t="n">
        <v>0.2996193490322102</v>
      </c>
      <c r="AL27" s="7" t="n">
        <v>0.4121553328980164</v>
      </c>
      <c r="AM27" s="7" t="n">
        <v>0.3765054338935176</v>
      </c>
      <c r="AN27" s="7" t="n">
        <v>0.0754788443760039</v>
      </c>
      <c r="AO27" s="7" t="n">
        <v>0.2949414066028112</v>
      </c>
      <c r="AP27" s="7" t="n">
        <v>0.8762602253984029</v>
      </c>
      <c r="AQ27" s="7" t="n">
        <v>0.465593431431815</v>
      </c>
      <c r="AR27" s="7" t="n">
        <v>0.3767173694788649</v>
      </c>
      <c r="AS27" s="7" t="n">
        <v>0.06590115651342977</v>
      </c>
      <c r="AT27" s="7" t="n">
        <v>0.3524319543349806</v>
      </c>
      <c r="AU27" s="7" t="n">
        <v>-0.1977402633286881</v>
      </c>
      <c r="AV27" s="7" t="n">
        <v>0.4486467653085383</v>
      </c>
      <c r="AW27" s="7" t="n">
        <v>0.07587478709545346</v>
      </c>
      <c r="AX27" s="7" t="n">
        <v>0.4248459283425145</v>
      </c>
      <c r="AY27" s="7" t="n">
        <v>0.1033438144810334</v>
      </c>
      <c r="AZ27" s="7" t="n">
        <v>0.3371685906390054</v>
      </c>
      <c r="BA27" s="7" t="n">
        <v>0.9016228302457693</v>
      </c>
      <c r="BB27" s="7" t="n">
        <v>0.09100891994229895</v>
      </c>
      <c r="BC27" s="7" t="n">
        <v>0.1545971980338962</v>
      </c>
      <c r="BD27" s="7" t="n">
        <v>0.5003584545598017</v>
      </c>
      <c r="BE27" s="7" t="n">
        <v>0.2975513463883778</v>
      </c>
      <c r="BF27" s="7" t="n">
        <v>-0.1820173817903222</v>
      </c>
      <c r="BG27" s="7" t="n">
        <v>0.2783615533289026</v>
      </c>
      <c r="BH27" s="7" t="n">
        <v>0.08692657570367074</v>
      </c>
      <c r="BI27" s="7" t="n">
        <v>0.3646978387257548</v>
      </c>
      <c r="BJ27" s="7" t="n">
        <v>0.3544226480167421</v>
      </c>
      <c r="BK27" s="7" t="n">
        <v>0.3640090323852315</v>
      </c>
      <c r="BL27" s="7" t="n">
        <v>-0.169368689125662</v>
      </c>
      <c r="BM27" s="7" t="n">
        <v>-0.04456165109570759</v>
      </c>
      <c r="BN27" s="7" t="n">
        <v>0.3896422876806728</v>
      </c>
      <c r="BO27" s="7" t="n">
        <v>0.2852286798303868</v>
      </c>
      <c r="BP27" s="7" t="n">
        <v>0.2299617510284408</v>
      </c>
      <c r="BQ27" s="7" t="n">
        <v>0.3145210800573064</v>
      </c>
      <c r="BR27" s="7" t="n">
        <v>-0.1486831593094733</v>
      </c>
      <c r="BS27" s="7" t="n">
        <v>0.4411739408164105</v>
      </c>
      <c r="BT27" s="7" t="n">
        <v>0.0832715626649005</v>
      </c>
      <c r="BU27" s="7" t="n">
        <v>0.9437282700866392</v>
      </c>
      <c r="BV27" s="7" t="n">
        <v>0.9297254456693149</v>
      </c>
      <c r="BW27" s="7" t="n">
        <v>-0.1090300683913508</v>
      </c>
      <c r="BX27" s="7" t="n">
        <v>-0.2219879031730896</v>
      </c>
      <c r="BY27" s="7" t="n">
        <v>-0.1933606019723795</v>
      </c>
      <c r="BZ27" s="7" t="n">
        <v>-0.2038313069652112</v>
      </c>
      <c r="CA27" s="7" t="n">
        <v>-0.000288430819307156</v>
      </c>
      <c r="CB27" s="7" t="n">
        <v>0.4231509418967607</v>
      </c>
      <c r="CC27" s="7" t="n">
        <v>0.245053698690662</v>
      </c>
      <c r="CD27" s="7" t="n">
        <v>0.1445949364088653</v>
      </c>
      <c r="CE27" s="7" t="n">
        <v>0.3955579800995538</v>
      </c>
      <c r="CF27" s="7" t="n">
        <v>-0.1670413830587925</v>
      </c>
      <c r="CG27" s="7" t="n">
        <v>-0.1354372695980051</v>
      </c>
      <c r="CH27" s="7" t="n">
        <v>0.1023308198217434</v>
      </c>
      <c r="CI27" s="7" t="n">
        <v>0.4101473880801654</v>
      </c>
      <c r="CJ27" s="7" t="n">
        <v>0.9886607650153109</v>
      </c>
      <c r="CK27" s="7" t="n">
        <v>0.2569962990723332</v>
      </c>
      <c r="CL27" s="7" t="n">
        <v>0.9432543101038314</v>
      </c>
      <c r="CM27" s="7" t="n">
        <v>-0.1212820588411905</v>
      </c>
      <c r="CN27" s="7" t="n">
        <v>0.04296125042331926</v>
      </c>
      <c r="CO27" s="7" t="n">
        <v>-0.03359427412585747</v>
      </c>
      <c r="CP27" s="7" t="n">
        <v>0.874062468270437</v>
      </c>
      <c r="CQ27" s="7" t="n">
        <v>-0.04929579639170702</v>
      </c>
      <c r="CR27" s="7" t="n">
        <v>0.3495116351770226</v>
      </c>
      <c r="CS27" s="7" t="n">
        <v>0.3736673262715416</v>
      </c>
      <c r="CT27" s="7" t="n">
        <v>0.09251682307340116</v>
      </c>
      <c r="CU27" s="7" t="n">
        <v>-0.01484590395920925</v>
      </c>
      <c r="CV27" s="7" t="n">
        <v>0.4084581145437433</v>
      </c>
      <c r="CW27" s="7" t="n">
        <v>-0.03395360538775016</v>
      </c>
      <c r="CX27" s="7" t="n">
        <v>0.05542670748787355</v>
      </c>
      <c r="CY27" s="7" t="n">
        <v>-0.04337801114482061</v>
      </c>
      <c r="CZ27" s="7" t="n">
        <v>0.4061815893945452</v>
      </c>
      <c r="DA27" s="7" t="n">
        <v>0.1076127679883133</v>
      </c>
      <c r="DB27" s="7" t="n">
        <v>0.199282275337808</v>
      </c>
      <c r="DC27" s="7" t="n">
        <v>-0.02839439726611448</v>
      </c>
      <c r="DD27" s="7" t="n">
        <v>0.2652539969069775</v>
      </c>
      <c r="DE27" s="7" t="n">
        <v>-0.1728485800120653</v>
      </c>
      <c r="DF27" s="7" t="n">
        <v>0.9071007107248871</v>
      </c>
      <c r="DG27" s="7" t="n">
        <v>-0.01591775424663682</v>
      </c>
      <c r="DH27" s="7" t="n">
        <v>0.1647838232586867</v>
      </c>
      <c r="DI27" s="7" t="n">
        <v>-0.01304491987515254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0.4051468518657348</v>
      </c>
      <c r="D28" s="7" t="n">
        <v>0.4458902177372001</v>
      </c>
      <c r="E28" s="7" t="n">
        <v>0.3709487596497092</v>
      </c>
      <c r="F28" s="7" t="n">
        <v>0.4457038789330521</v>
      </c>
      <c r="G28" s="7" t="n">
        <v>0.4549866313809376</v>
      </c>
      <c r="H28" s="7" t="n">
        <v>0.2905161981668619</v>
      </c>
      <c r="I28" s="7" t="n">
        <v>0.2402656838619207</v>
      </c>
      <c r="J28" s="7" t="n">
        <v>0.4880074094943193</v>
      </c>
      <c r="K28" s="7" t="n">
        <v>0.1962032924423543</v>
      </c>
      <c r="L28" s="7" t="n">
        <v>0.2220328877650546</v>
      </c>
      <c r="M28" s="7" t="n">
        <v>0.3371660942941822</v>
      </c>
      <c r="N28" s="7" t="n">
        <v>0.09269339519083465</v>
      </c>
      <c r="O28" s="7" t="n">
        <v>0.1835454246114674</v>
      </c>
      <c r="P28" s="7" t="n">
        <v>0.2622668652473168</v>
      </c>
      <c r="Q28" s="7" t="n">
        <v>0.06965771415038489</v>
      </c>
      <c r="R28" s="7" t="n">
        <v>0.3054538638029657</v>
      </c>
      <c r="S28" s="7" t="n">
        <v>0.3782146749376348</v>
      </c>
      <c r="T28" s="7" t="n">
        <v>0.2815225387035128</v>
      </c>
      <c r="U28" s="7" t="n">
        <v>0.4805297290656213</v>
      </c>
      <c r="V28" s="7" t="n">
        <v>0.3984933549148406</v>
      </c>
      <c r="W28" s="7" t="n">
        <v>0.4801122495471922</v>
      </c>
      <c r="X28" s="7" t="n">
        <v>0.09423958291321283</v>
      </c>
      <c r="Y28" s="7" t="n">
        <v>0.4239933735024023</v>
      </c>
      <c r="Z28" s="7" t="n">
        <v>0.1886005277684436</v>
      </c>
      <c r="AA28" s="7" t="n">
        <v>0.1920717993410484</v>
      </c>
      <c r="AB28" s="7" t="n">
        <v>0.06590119925272699</v>
      </c>
      <c r="AC28" s="7" t="n">
        <v>1</v>
      </c>
      <c r="AD28" s="7" t="n">
        <v>0.1730687254064543</v>
      </c>
      <c r="AE28" s="7" t="n">
        <v>0.06573885091797894</v>
      </c>
      <c r="AF28" s="7" t="n">
        <v>0.07311156941419991</v>
      </c>
      <c r="AG28" s="7" t="n">
        <v>0.2668825009630614</v>
      </c>
      <c r="AH28" s="7" t="n">
        <v>0.2344806545086931</v>
      </c>
      <c r="AI28" s="7" t="n">
        <v>0.218676336358813</v>
      </c>
      <c r="AJ28" s="7" t="n">
        <v>0.03798907577635603</v>
      </c>
      <c r="AK28" s="7" t="n">
        <v>0.5729796987684479</v>
      </c>
      <c r="AL28" s="7" t="n">
        <v>0.4686524192627712</v>
      </c>
      <c r="AM28" s="7" t="n">
        <v>0.1837614929422195</v>
      </c>
      <c r="AN28" s="7" t="n">
        <v>0.5887815734731395</v>
      </c>
      <c r="AO28" s="7" t="n">
        <v>0.1477639118439349</v>
      </c>
      <c r="AP28" s="7" t="n">
        <v>0.1371381373838456</v>
      </c>
      <c r="AQ28" s="7" t="n">
        <v>0.2169742540959776</v>
      </c>
      <c r="AR28" s="7" t="n">
        <v>0.09976279661906526</v>
      </c>
      <c r="AS28" s="7" t="n">
        <v>0.9999999999992183</v>
      </c>
      <c r="AT28" s="7" t="n">
        <v>0.1297364016711294</v>
      </c>
      <c r="AU28" s="7" t="n">
        <v>0.1729735838024683</v>
      </c>
      <c r="AV28" s="7" t="n">
        <v>0.1074824748456294</v>
      </c>
      <c r="AW28" s="7" t="n">
        <v>0.5756752019494739</v>
      </c>
      <c r="AX28" s="7" t="n">
        <v>0.1489477943088955</v>
      </c>
      <c r="AY28" s="7" t="n">
        <v>0.383125831110697</v>
      </c>
      <c r="AZ28" s="7" t="n">
        <v>0.1526060946359319</v>
      </c>
      <c r="BA28" s="7" t="n">
        <v>0.0862235587715787</v>
      </c>
      <c r="BB28" s="7" t="n">
        <v>0.2269273283521452</v>
      </c>
      <c r="BC28" s="7" t="n">
        <v>0.2195717852434896</v>
      </c>
      <c r="BD28" s="7" t="n">
        <v>0.4015642215083829</v>
      </c>
      <c r="BE28" s="7" t="n">
        <v>0.304202671560772</v>
      </c>
      <c r="BF28" s="7" t="n">
        <v>0.2392165095219753</v>
      </c>
      <c r="BG28" s="7" t="n">
        <v>0.3820443533687366</v>
      </c>
      <c r="BH28" s="7" t="n">
        <v>0.2481467933329203</v>
      </c>
      <c r="BI28" s="7" t="n">
        <v>0.05454171138712338</v>
      </c>
      <c r="BJ28" s="7" t="n">
        <v>0.2492931293297781</v>
      </c>
      <c r="BK28" s="7" t="n">
        <v>0.3288213111000276</v>
      </c>
      <c r="BL28" s="7" t="n">
        <v>0.2501928689982349</v>
      </c>
      <c r="BM28" s="7" t="n">
        <v>0.2571765209865394</v>
      </c>
      <c r="BN28" s="7" t="n">
        <v>0.1833957631081766</v>
      </c>
      <c r="BO28" s="7" t="n">
        <v>0.3100415592386578</v>
      </c>
      <c r="BP28" s="7" t="n">
        <v>0.1024059829431282</v>
      </c>
      <c r="BQ28" s="7" t="n">
        <v>0.2695766862128123</v>
      </c>
      <c r="BR28" s="7" t="n">
        <v>0.2381887785967189</v>
      </c>
      <c r="BS28" s="7" t="n">
        <v>0.3823934899073593</v>
      </c>
      <c r="BT28" s="7" t="n">
        <v>0.2937354952671353</v>
      </c>
      <c r="BU28" s="7" t="n">
        <v>0.05181193562238671</v>
      </c>
      <c r="BV28" s="7" t="n">
        <v>0.09182796360278146</v>
      </c>
      <c r="BW28" s="7" t="n">
        <v>0.227653936107837</v>
      </c>
      <c r="BX28" s="7" t="n">
        <v>0.2039456282919878</v>
      </c>
      <c r="BY28" s="7" t="n">
        <v>0.1243389704011042</v>
      </c>
      <c r="BZ28" s="7" t="n">
        <v>0.2045563239738868</v>
      </c>
      <c r="CA28" s="7" t="n">
        <v>0.3395941033118872</v>
      </c>
      <c r="CB28" s="7" t="n">
        <v>0.1397167712952942</v>
      </c>
      <c r="CC28" s="7" t="n">
        <v>0.6924599706638228</v>
      </c>
      <c r="CD28" s="7" t="n">
        <v>0.5363949457637339</v>
      </c>
      <c r="CE28" s="7" t="n">
        <v>0.1326189562633109</v>
      </c>
      <c r="CF28" s="7" t="n">
        <v>0.2314879960155401</v>
      </c>
      <c r="CG28" s="7" t="n">
        <v>0.2235858250033249</v>
      </c>
      <c r="CH28" s="7" t="n">
        <v>0.276007139939426</v>
      </c>
      <c r="CI28" s="7" t="n">
        <v>0.3343288582087708</v>
      </c>
      <c r="CJ28" s="7" t="n">
        <v>0.0253263948077992</v>
      </c>
      <c r="CK28" s="7" t="n">
        <v>-0.00275282579647044</v>
      </c>
      <c r="CL28" s="7" t="n">
        <v>0.08859851413181231</v>
      </c>
      <c r="CM28" s="7" t="n">
        <v>0.1661816556775189</v>
      </c>
      <c r="CN28" s="7" t="n">
        <v>0.2316258518014127</v>
      </c>
      <c r="CO28" s="7" t="n">
        <v>0.2673994917410004</v>
      </c>
      <c r="CP28" s="7" t="n">
        <v>0.09648021506396587</v>
      </c>
      <c r="CQ28" s="7" t="n">
        <v>0.3061240092207609</v>
      </c>
      <c r="CR28" s="7" t="n">
        <v>0.2018424269145437</v>
      </c>
      <c r="CS28" s="7" t="n">
        <v>0.0450241508076044</v>
      </c>
      <c r="CT28" s="7" t="n">
        <v>0.9764606090742713</v>
      </c>
      <c r="CU28" s="7" t="n">
        <v>0.2109181489188999</v>
      </c>
      <c r="CV28" s="7" t="n">
        <v>0.1283296500960431</v>
      </c>
      <c r="CW28" s="7" t="n">
        <v>0.1994638412635915</v>
      </c>
      <c r="CX28" s="7" t="n">
        <v>0.2137863365203852</v>
      </c>
      <c r="CY28" s="7" t="n">
        <v>0.1979236884072753</v>
      </c>
      <c r="CZ28" s="7" t="n">
        <v>0.1996110144218484</v>
      </c>
      <c r="DA28" s="7" t="n">
        <v>0.3799969192200848</v>
      </c>
      <c r="DB28" s="7" t="n">
        <v>0.5100053487198462</v>
      </c>
      <c r="DC28" s="7" t="n">
        <v>0.1948764552675536</v>
      </c>
      <c r="DD28" s="7" t="n">
        <v>0.09687690571514711</v>
      </c>
      <c r="DE28" s="7" t="n">
        <v>0.2515877276876928</v>
      </c>
      <c r="DF28" s="7" t="n">
        <v>-0.02141159120301789</v>
      </c>
      <c r="DG28" s="7" t="n">
        <v>0.3426133117579482</v>
      </c>
      <c r="DH28" s="7" t="n">
        <v>0.1901811342660712</v>
      </c>
      <c r="DI28" s="7" t="n">
        <v>0.3251901808948444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0.3766115952116225</v>
      </c>
      <c r="D29" s="7" t="n">
        <v>0.4541043902883272</v>
      </c>
      <c r="E29" s="7" t="n">
        <v>0.1598320167924193</v>
      </c>
      <c r="F29" s="7" t="n">
        <v>0.4769665487158091</v>
      </c>
      <c r="G29" s="7" t="n">
        <v>0.1833852054846702</v>
      </c>
      <c r="H29" s="7" t="n">
        <v>0.4300007201804174</v>
      </c>
      <c r="I29" s="7" t="n">
        <v>0.4721385255581623</v>
      </c>
      <c r="J29" s="7" t="n">
        <v>0.4882461479340263</v>
      </c>
      <c r="K29" s="7" t="n">
        <v>0.07855210111799521</v>
      </c>
      <c r="L29" s="7" t="n">
        <v>0.1745588359681124</v>
      </c>
      <c r="M29" s="7" t="n">
        <v>0.4738753702444753</v>
      </c>
      <c r="N29" s="7" t="n">
        <v>0.277406159173732</v>
      </c>
      <c r="O29" s="7" t="n">
        <v>0.4698379555259922</v>
      </c>
      <c r="P29" s="7" t="n">
        <v>0.3723343352600978</v>
      </c>
      <c r="Q29" s="7" t="n">
        <v>0.3363867209858759</v>
      </c>
      <c r="R29" s="7" t="n">
        <v>0.3352624984566108</v>
      </c>
      <c r="S29" s="7" t="n">
        <v>0.2602449304335531</v>
      </c>
      <c r="T29" s="7" t="n">
        <v>0.2695892795416786</v>
      </c>
      <c r="U29" s="7" t="n">
        <v>0.5226883695883952</v>
      </c>
      <c r="V29" s="7" t="n">
        <v>0.403908163287413</v>
      </c>
      <c r="W29" s="7" t="n">
        <v>0.4816310486779111</v>
      </c>
      <c r="X29" s="7" t="n">
        <v>0.3036292246440713</v>
      </c>
      <c r="Y29" s="7" t="n">
        <v>0.2291284855501377</v>
      </c>
      <c r="Z29" s="7" t="n">
        <v>0.3093949225326487</v>
      </c>
      <c r="AA29" s="7" t="n">
        <v>0.6193222676512261</v>
      </c>
      <c r="AB29" s="7" t="n">
        <v>0.2906743101251206</v>
      </c>
      <c r="AC29" s="7" t="n">
        <v>0.1730687254064543</v>
      </c>
      <c r="AD29" s="7" t="n">
        <v>1</v>
      </c>
      <c r="AE29" s="7" t="n">
        <v>0.3268529434470815</v>
      </c>
      <c r="AF29" s="7" t="n">
        <v>0.3011286852991908</v>
      </c>
      <c r="AG29" s="7" t="n">
        <v>0.1439441389318165</v>
      </c>
      <c r="AH29" s="7" t="n">
        <v>0.428544033547096</v>
      </c>
      <c r="AI29" s="7" t="n">
        <v>0.4041352676387968</v>
      </c>
      <c r="AJ29" s="7" t="n">
        <v>0.3437550104226725</v>
      </c>
      <c r="AK29" s="7" t="n">
        <v>0.5341535744371061</v>
      </c>
      <c r="AL29" s="7" t="n">
        <v>0.5165861259270442</v>
      </c>
      <c r="AM29" s="7" t="n">
        <v>0.4717007642515784</v>
      </c>
      <c r="AN29" s="7" t="n">
        <v>0.3294949101378797</v>
      </c>
      <c r="AO29" s="7" t="n">
        <v>0.2990792368430932</v>
      </c>
      <c r="AP29" s="7" t="n">
        <v>0.2711348030800234</v>
      </c>
      <c r="AQ29" s="7" t="n">
        <v>0.3694609806911467</v>
      </c>
      <c r="AR29" s="7" t="n">
        <v>0.3338966774315459</v>
      </c>
      <c r="AS29" s="7" t="n">
        <v>0.173068449484316</v>
      </c>
      <c r="AT29" s="7" t="n">
        <v>0.2620955143296433</v>
      </c>
      <c r="AU29" s="7" t="n">
        <v>0.01778517997724086</v>
      </c>
      <c r="AV29" s="7" t="n">
        <v>0.2506589843858811</v>
      </c>
      <c r="AW29" s="7" t="n">
        <v>0.3298292171783958</v>
      </c>
      <c r="AX29" s="7" t="n">
        <v>0.264747687589874</v>
      </c>
      <c r="AY29" s="7" t="n">
        <v>0.08497167653630626</v>
      </c>
      <c r="AZ29" s="7" t="n">
        <v>0.4312949298637218</v>
      </c>
      <c r="BA29" s="7" t="n">
        <v>0.3088598073158638</v>
      </c>
      <c r="BB29" s="7" t="n">
        <v>0.2332952745340644</v>
      </c>
      <c r="BC29" s="7" t="n">
        <v>0.3880759995729597</v>
      </c>
      <c r="BD29" s="7" t="n">
        <v>0.5191720206219197</v>
      </c>
      <c r="BE29" s="7" t="n">
        <v>0.3845902923145618</v>
      </c>
      <c r="BF29" s="7" t="n">
        <v>0.2098026407528888</v>
      </c>
      <c r="BG29" s="7" t="n">
        <v>0.4753445801303338</v>
      </c>
      <c r="BH29" s="7" t="n">
        <v>0.2548066982422123</v>
      </c>
      <c r="BI29" s="7" t="n">
        <v>0.3265640920310043</v>
      </c>
      <c r="BJ29" s="7" t="n">
        <v>0.3263867272658445</v>
      </c>
      <c r="BK29" s="7" t="n">
        <v>0.3497929159916838</v>
      </c>
      <c r="BL29" s="7" t="n">
        <v>0.1770639994332659</v>
      </c>
      <c r="BM29" s="7" t="n">
        <v>0.100642508967567</v>
      </c>
      <c r="BN29" s="7" t="n">
        <v>0.4851369235364957</v>
      </c>
      <c r="BO29" s="7" t="n">
        <v>0.2901757923799692</v>
      </c>
      <c r="BP29" s="7" t="n">
        <v>0.9466126778939032</v>
      </c>
      <c r="BQ29" s="7" t="n">
        <v>0.3654101130621193</v>
      </c>
      <c r="BR29" s="7" t="n">
        <v>0.110082326560893</v>
      </c>
      <c r="BS29" s="7" t="n">
        <v>0.4901668846040635</v>
      </c>
      <c r="BT29" s="7" t="n">
        <v>0.1884884895993671</v>
      </c>
      <c r="BU29" s="7" t="n">
        <v>0.2458517528509302</v>
      </c>
      <c r="BV29" s="7" t="n">
        <v>0.2617087243818345</v>
      </c>
      <c r="BW29" s="7" t="n">
        <v>0.07878548171826624</v>
      </c>
      <c r="BX29" s="7" t="n">
        <v>0.08058734387624836</v>
      </c>
      <c r="BY29" s="7" t="n">
        <v>0.0001919834124784541</v>
      </c>
      <c r="BZ29" s="7" t="n">
        <v>0.1199495534173647</v>
      </c>
      <c r="CA29" s="7" t="n">
        <v>0.1429769515930286</v>
      </c>
      <c r="CB29" s="7" t="n">
        <v>0.259359042633333</v>
      </c>
      <c r="CC29" s="7" t="n">
        <v>0.4127165434857971</v>
      </c>
      <c r="CD29" s="7" t="n">
        <v>0.3420132944991865</v>
      </c>
      <c r="CE29" s="7" t="n">
        <v>0.2535503113805112</v>
      </c>
      <c r="CF29" s="7" t="n">
        <v>0.1118548869361377</v>
      </c>
      <c r="CG29" s="7" t="n">
        <v>0.009541098541447685</v>
      </c>
      <c r="CH29" s="7" t="n">
        <v>0.1757938122800071</v>
      </c>
      <c r="CI29" s="7" t="n">
        <v>0.4663684379216597</v>
      </c>
      <c r="CJ29" s="7" t="n">
        <v>0.2849706073201994</v>
      </c>
      <c r="CK29" s="7" t="n">
        <v>0.3092010193331414</v>
      </c>
      <c r="CL29" s="7" t="n">
        <v>0.2589639573517319</v>
      </c>
      <c r="CM29" s="7" t="n">
        <v>-0.05623198317466995</v>
      </c>
      <c r="CN29" s="7" t="n">
        <v>0.204410085221129</v>
      </c>
      <c r="CO29" s="7" t="n">
        <v>0.1071360224712088</v>
      </c>
      <c r="CP29" s="7" t="n">
        <v>0.2715347588964517</v>
      </c>
      <c r="CQ29" s="7" t="n">
        <v>0.2448360896557606</v>
      </c>
      <c r="CR29" s="7" t="n">
        <v>0.3084492782200898</v>
      </c>
      <c r="CS29" s="7" t="n">
        <v>0.2404670507475829</v>
      </c>
      <c r="CT29" s="7" t="n">
        <v>0.2128156528759658</v>
      </c>
      <c r="CU29" s="7" t="n">
        <v>0.09985719630080511</v>
      </c>
      <c r="CV29" s="7" t="n">
        <v>0.2657583628462471</v>
      </c>
      <c r="CW29" s="7" t="n">
        <v>0.09542344881091243</v>
      </c>
      <c r="CX29" s="7" t="n">
        <v>0.2333107076159789</v>
      </c>
      <c r="CY29" s="7" t="n">
        <v>0.0966284572005079</v>
      </c>
      <c r="CZ29" s="7" t="n">
        <v>0.2943401096831485</v>
      </c>
      <c r="DA29" s="7" t="n">
        <v>0.0841535830382532</v>
      </c>
      <c r="DB29" s="7" t="n">
        <v>0.2963263395029015</v>
      </c>
      <c r="DC29" s="7" t="n">
        <v>0.1002675027833237</v>
      </c>
      <c r="DD29" s="7" t="n">
        <v>0.1925647539201171</v>
      </c>
      <c r="DE29" s="7" t="n">
        <v>0.187794378566594</v>
      </c>
      <c r="DF29" s="7" t="n">
        <v>0.293805146670206</v>
      </c>
      <c r="DG29" s="7" t="n">
        <v>0.1685560419857569</v>
      </c>
      <c r="DH29" s="7" t="n">
        <v>0.2029652292910553</v>
      </c>
      <c r="DI29" s="7" t="n">
        <v>0.1264294259296487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0.2333187556720791</v>
      </c>
      <c r="D30" s="7" t="n">
        <v>0.29975317094573</v>
      </c>
      <c r="E30" s="7" t="n">
        <v>-0.09944965116855856</v>
      </c>
      <c r="F30" s="7" t="n">
        <v>0.3934639320262917</v>
      </c>
      <c r="G30" s="7" t="n">
        <v>0.05813613867480664</v>
      </c>
      <c r="H30" s="7" t="n">
        <v>0.3878381057596196</v>
      </c>
      <c r="I30" s="7" t="n">
        <v>0.470665502802596</v>
      </c>
      <c r="J30" s="7" t="n">
        <v>0.4062680697879964</v>
      </c>
      <c r="K30" s="7" t="n">
        <v>-0.136431178586103</v>
      </c>
      <c r="L30" s="7" t="n">
        <v>0.1064943229315484</v>
      </c>
      <c r="M30" s="7" t="n">
        <v>0.7322141106427636</v>
      </c>
      <c r="N30" s="7" t="n">
        <v>0.391249510236608</v>
      </c>
      <c r="O30" s="7" t="n">
        <v>0.1971097025639101</v>
      </c>
      <c r="P30" s="7" t="n">
        <v>0.6166030043464019</v>
      </c>
      <c r="Q30" s="7" t="n">
        <v>0.9962455271449705</v>
      </c>
      <c r="R30" s="7" t="n">
        <v>0.326417892458939</v>
      </c>
      <c r="S30" s="7" t="n">
        <v>-0.05037633806030821</v>
      </c>
      <c r="T30" s="7" t="n">
        <v>-0.06968852233189408</v>
      </c>
      <c r="U30" s="7" t="n">
        <v>0.5312311326400625</v>
      </c>
      <c r="V30" s="7" t="n">
        <v>0.3376173277011396</v>
      </c>
      <c r="W30" s="7" t="n">
        <v>0.4010766972588117</v>
      </c>
      <c r="X30" s="7" t="n">
        <v>0.4490730119730068</v>
      </c>
      <c r="Y30" s="7" t="n">
        <v>-0.02978772491095516</v>
      </c>
      <c r="Z30" s="7" t="n">
        <v>0.1731283800739531</v>
      </c>
      <c r="AA30" s="7" t="n">
        <v>0.209711188976106</v>
      </c>
      <c r="AB30" s="7" t="n">
        <v>0.3773896558808097</v>
      </c>
      <c r="AC30" s="7" t="n">
        <v>0.06573885091797894</v>
      </c>
      <c r="AD30" s="7" t="n">
        <v>0.3268529434470815</v>
      </c>
      <c r="AE30" s="7" t="n">
        <v>1</v>
      </c>
      <c r="AF30" s="7" t="n">
        <v>0.3818808177017302</v>
      </c>
      <c r="AG30" s="7" t="n">
        <v>-0.1169842664120243</v>
      </c>
      <c r="AH30" s="7" t="n">
        <v>0.7720320158958407</v>
      </c>
      <c r="AI30" s="7" t="n">
        <v>0.8439864190395938</v>
      </c>
      <c r="AJ30" s="7" t="n">
        <v>0.8681465752793354</v>
      </c>
      <c r="AK30" s="7" t="n">
        <v>0.1533315904078827</v>
      </c>
      <c r="AL30" s="7" t="n">
        <v>0.6179021774430371</v>
      </c>
      <c r="AM30" s="7" t="n">
        <v>0.2011593760280964</v>
      </c>
      <c r="AN30" s="7" t="n">
        <v>0.08795941033657381</v>
      </c>
      <c r="AO30" s="7" t="n">
        <v>0.3659877729873495</v>
      </c>
      <c r="AP30" s="7" t="n">
        <v>0.5190208592864238</v>
      </c>
      <c r="AQ30" s="7" t="n">
        <v>0.8676233468100877</v>
      </c>
      <c r="AR30" s="7" t="n">
        <v>0.9877639884031338</v>
      </c>
      <c r="AS30" s="7" t="n">
        <v>0.06573890702059632</v>
      </c>
      <c r="AT30" s="7" t="n">
        <v>0.397356957289325</v>
      </c>
      <c r="AU30" s="7" t="n">
        <v>-0.2590169706753993</v>
      </c>
      <c r="AV30" s="7" t="n">
        <v>0.5768163206730783</v>
      </c>
      <c r="AW30" s="7" t="n">
        <v>0.09085788790694369</v>
      </c>
      <c r="AX30" s="7" t="n">
        <v>0.9036643671739808</v>
      </c>
      <c r="AY30" s="7" t="n">
        <v>-0.07032383444285357</v>
      </c>
      <c r="AZ30" s="7" t="n">
        <v>0.1816940919922771</v>
      </c>
      <c r="BA30" s="7" t="n">
        <v>0.5092804878940598</v>
      </c>
      <c r="BB30" s="7" t="n">
        <v>-0.08118848599202309</v>
      </c>
      <c r="BC30" s="7" t="n">
        <v>0.4458950889989181</v>
      </c>
      <c r="BD30" s="7" t="n">
        <v>0.5998078710493208</v>
      </c>
      <c r="BE30" s="7" t="n">
        <v>0.6075419176051178</v>
      </c>
      <c r="BF30" s="7" t="n">
        <v>-0.2547702242331984</v>
      </c>
      <c r="BG30" s="7" t="n">
        <v>0.3557210933574136</v>
      </c>
      <c r="BH30" s="7" t="n">
        <v>-0.0389572882868536</v>
      </c>
      <c r="BI30" s="7" t="n">
        <v>0.9896856676264089</v>
      </c>
      <c r="BJ30" s="7" t="n">
        <v>0.7265916098569677</v>
      </c>
      <c r="BK30" s="7" t="n">
        <v>0.2844517875470757</v>
      </c>
      <c r="BL30" s="7" t="n">
        <v>-0.2430079842983758</v>
      </c>
      <c r="BM30" s="7" t="n">
        <v>-0.04015117563611625</v>
      </c>
      <c r="BN30" s="7" t="n">
        <v>0.2104634021145634</v>
      </c>
      <c r="BO30" s="7" t="n">
        <v>0.2829812576814394</v>
      </c>
      <c r="BP30" s="7" t="n">
        <v>0.2514212467019071</v>
      </c>
      <c r="BQ30" s="7" t="n">
        <v>0.5848499746879492</v>
      </c>
      <c r="BR30" s="7" t="n">
        <v>-0.2308193675756182</v>
      </c>
      <c r="BS30" s="7" t="n">
        <v>0.3512989461047844</v>
      </c>
      <c r="BT30" s="7" t="n">
        <v>0.1647840107080066</v>
      </c>
      <c r="BU30" s="7" t="n">
        <v>0.4305459409527334</v>
      </c>
      <c r="BV30" s="7" t="n">
        <v>0.4727422419104067</v>
      </c>
      <c r="BW30" s="7" t="n">
        <v>-0.06145459533636294</v>
      </c>
      <c r="BX30" s="7" t="n">
        <v>-0.264744365584255</v>
      </c>
      <c r="BY30" s="7" t="n">
        <v>-0.2242862311086814</v>
      </c>
      <c r="BZ30" s="7" t="n">
        <v>-0.2937065876121982</v>
      </c>
      <c r="CA30" s="7" t="n">
        <v>-0.1876760957046001</v>
      </c>
      <c r="CB30" s="7" t="n">
        <v>0.909171006375155</v>
      </c>
      <c r="CC30" s="7" t="n">
        <v>0.3973672839190132</v>
      </c>
      <c r="CD30" s="7" t="n">
        <v>0.1435624917274746</v>
      </c>
      <c r="CE30" s="7" t="n">
        <v>0.5358270564314026</v>
      </c>
      <c r="CF30" s="7" t="n">
        <v>-0.2424243564540425</v>
      </c>
      <c r="CG30" s="7" t="n">
        <v>-0.1012701863593514</v>
      </c>
      <c r="CH30" s="7" t="n">
        <v>-0.0174348825278905</v>
      </c>
      <c r="CI30" s="7" t="n">
        <v>0.2438816438937091</v>
      </c>
      <c r="CJ30" s="7" t="n">
        <v>0.3477980803752078</v>
      </c>
      <c r="CK30" s="7" t="n">
        <v>0.9126568123658961</v>
      </c>
      <c r="CL30" s="7" t="n">
        <v>0.4502072417519804</v>
      </c>
      <c r="CM30" s="7" t="n">
        <v>-0.1214964564822698</v>
      </c>
      <c r="CN30" s="7" t="n">
        <v>-0.01932928687533226</v>
      </c>
      <c r="CO30" s="7" t="n">
        <v>-0.0251096586442238</v>
      </c>
      <c r="CP30" s="7" t="n">
        <v>0.5344084330849649</v>
      </c>
      <c r="CQ30" s="7" t="n">
        <v>-0.03129373097342614</v>
      </c>
      <c r="CR30" s="7" t="n">
        <v>0.6451913312719344</v>
      </c>
      <c r="CS30" s="7" t="n">
        <v>0.9682233587755211</v>
      </c>
      <c r="CT30" s="7" t="n">
        <v>0.1063051108560449</v>
      </c>
      <c r="CU30" s="7" t="n">
        <v>0.01049538974408465</v>
      </c>
      <c r="CV30" s="7" t="n">
        <v>0.9269428159072293</v>
      </c>
      <c r="CW30" s="7" t="n">
        <v>-0.0250480418934982</v>
      </c>
      <c r="CX30" s="7" t="n">
        <v>-0.1071163015990329</v>
      </c>
      <c r="CY30" s="7" t="n">
        <v>-0.03476463112232488</v>
      </c>
      <c r="CZ30" s="7" t="n">
        <v>0.5838924292425204</v>
      </c>
      <c r="DA30" s="7" t="n">
        <v>-0.07508262692260199</v>
      </c>
      <c r="DB30" s="7" t="n">
        <v>0.1737904847948518</v>
      </c>
      <c r="DC30" s="7" t="n">
        <v>-0.04111683036113812</v>
      </c>
      <c r="DD30" s="7" t="n">
        <v>0.1972963036326024</v>
      </c>
      <c r="DE30" s="7" t="n">
        <v>-0.2646749185329343</v>
      </c>
      <c r="DF30" s="7" t="n">
        <v>0.440306433004958</v>
      </c>
      <c r="DG30" s="7" t="n">
        <v>-0.1541590224919185</v>
      </c>
      <c r="DH30" s="7" t="n">
        <v>0.2029467115289944</v>
      </c>
      <c r="DI30" s="7" t="n">
        <v>-0.1883987971505779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0.3268059766523146</v>
      </c>
      <c r="D31" s="7" t="n">
        <v>0.3693402317109056</v>
      </c>
      <c r="E31" s="7" t="n">
        <v>0.02552926152585897</v>
      </c>
      <c r="F31" s="7" t="n">
        <v>0.460795153068415</v>
      </c>
      <c r="G31" s="7" t="n">
        <v>0.1739552885196622</v>
      </c>
      <c r="H31" s="7" t="n">
        <v>0.2267094147037353</v>
      </c>
      <c r="I31" s="7" t="n">
        <v>0.7857086016804825</v>
      </c>
      <c r="J31" s="7" t="n">
        <v>0.3903772314787507</v>
      </c>
      <c r="K31" s="7" t="n">
        <v>-0.08670621707623494</v>
      </c>
      <c r="L31" s="7" t="n">
        <v>0.0003867579838273769</v>
      </c>
      <c r="M31" s="7" t="n">
        <v>0.4639869597995169</v>
      </c>
      <c r="N31" s="7" t="n">
        <v>0.9790399052354009</v>
      </c>
      <c r="O31" s="7" t="n">
        <v>0.3758158661437651</v>
      </c>
      <c r="P31" s="7" t="n">
        <v>0.3273708920600807</v>
      </c>
      <c r="Q31" s="7" t="n">
        <v>0.3837747737914351</v>
      </c>
      <c r="R31" s="7" t="n">
        <v>0.3446353394230746</v>
      </c>
      <c r="S31" s="7" t="n">
        <v>0.08120837996451617</v>
      </c>
      <c r="T31" s="7" t="n">
        <v>0.06160704533556015</v>
      </c>
      <c r="U31" s="7" t="n">
        <v>0.4447566178841713</v>
      </c>
      <c r="V31" s="7" t="n">
        <v>0.3876286752695573</v>
      </c>
      <c r="W31" s="7" t="n">
        <v>0.402447937426203</v>
      </c>
      <c r="X31" s="7" t="n">
        <v>0.9611736084689618</v>
      </c>
      <c r="Y31" s="7" t="n">
        <v>0.1055810095499718</v>
      </c>
      <c r="Z31" s="7" t="n">
        <v>0.0824384908709849</v>
      </c>
      <c r="AA31" s="7" t="n">
        <v>0.3708422343999302</v>
      </c>
      <c r="AB31" s="7" t="n">
        <v>0.9982482092319037</v>
      </c>
      <c r="AC31" s="7" t="n">
        <v>0.07311156941419991</v>
      </c>
      <c r="AD31" s="7" t="n">
        <v>0.3011286852991908</v>
      </c>
      <c r="AE31" s="7" t="n">
        <v>0.3818808177017302</v>
      </c>
      <c r="AF31" s="7" t="n">
        <v>1</v>
      </c>
      <c r="AG31" s="7" t="n">
        <v>-0.09592167994509748</v>
      </c>
      <c r="AH31" s="7" t="n">
        <v>0.480477657984096</v>
      </c>
      <c r="AI31" s="7" t="n">
        <v>0.5206910962959457</v>
      </c>
      <c r="AJ31" s="7" t="n">
        <v>0.5852343751559953</v>
      </c>
      <c r="AK31" s="7" t="n">
        <v>0.300900166139749</v>
      </c>
      <c r="AL31" s="7" t="n">
        <v>0.4162604311290146</v>
      </c>
      <c r="AM31" s="7" t="n">
        <v>0.3740485563393717</v>
      </c>
      <c r="AN31" s="7" t="n">
        <v>0.06693235738650929</v>
      </c>
      <c r="AO31" s="7" t="n">
        <v>0.2911469904159113</v>
      </c>
      <c r="AP31" s="7" t="n">
        <v>0.8827568549690785</v>
      </c>
      <c r="AQ31" s="7" t="n">
        <v>0.4695739181447414</v>
      </c>
      <c r="AR31" s="7" t="n">
        <v>0.3827796196591577</v>
      </c>
      <c r="AS31" s="7" t="n">
        <v>0.07311151614479117</v>
      </c>
      <c r="AT31" s="7" t="n">
        <v>0.3500211334053377</v>
      </c>
      <c r="AU31" s="7" t="n">
        <v>-0.1995774782166853</v>
      </c>
      <c r="AV31" s="7" t="n">
        <v>0.4497358757715275</v>
      </c>
      <c r="AW31" s="7" t="n">
        <v>0.06679564740815007</v>
      </c>
      <c r="AX31" s="7" t="n">
        <v>0.4329958433375863</v>
      </c>
      <c r="AY31" s="7" t="n">
        <v>0.09154560871671547</v>
      </c>
      <c r="AZ31" s="7" t="n">
        <v>0.3348482562701131</v>
      </c>
      <c r="BA31" s="7" t="n">
        <v>0.9076554352747608</v>
      </c>
      <c r="BB31" s="7" t="n">
        <v>0.08569467035062318</v>
      </c>
      <c r="BC31" s="7" t="n">
        <v>0.1561299200882797</v>
      </c>
      <c r="BD31" s="7" t="n">
        <v>0.4991942492507644</v>
      </c>
      <c r="BE31" s="7" t="n">
        <v>0.3052681613368047</v>
      </c>
      <c r="BF31" s="7" t="n">
        <v>-0.1788418243298758</v>
      </c>
      <c r="BG31" s="7" t="n">
        <v>0.2883615197948068</v>
      </c>
      <c r="BH31" s="7" t="n">
        <v>0.08206739348355629</v>
      </c>
      <c r="BI31" s="7" t="n">
        <v>0.3688246170177109</v>
      </c>
      <c r="BJ31" s="7" t="n">
        <v>0.3630768461488763</v>
      </c>
      <c r="BK31" s="7" t="n">
        <v>0.3783164887260168</v>
      </c>
      <c r="BL31" s="7" t="n">
        <v>-0.1682146415886946</v>
      </c>
      <c r="BM31" s="7" t="n">
        <v>-0.04318201631451739</v>
      </c>
      <c r="BN31" s="7" t="n">
        <v>0.3873655100816037</v>
      </c>
      <c r="BO31" s="7" t="n">
        <v>0.2919137942673656</v>
      </c>
      <c r="BP31" s="7" t="n">
        <v>0.2395769696391489</v>
      </c>
      <c r="BQ31" s="7" t="n">
        <v>0.3232529736560401</v>
      </c>
      <c r="BR31" s="7" t="n">
        <v>-0.1481271164685446</v>
      </c>
      <c r="BS31" s="7" t="n">
        <v>0.4478486699730827</v>
      </c>
      <c r="BT31" s="7" t="n">
        <v>0.09122543487665888</v>
      </c>
      <c r="BU31" s="7" t="n">
        <v>0.9451464158354085</v>
      </c>
      <c r="BV31" s="7" t="n">
        <v>0.9327014364210365</v>
      </c>
      <c r="BW31" s="7" t="n">
        <v>-0.1084027853724383</v>
      </c>
      <c r="BX31" s="7" t="n">
        <v>-0.2207948795583705</v>
      </c>
      <c r="BY31" s="7" t="n">
        <v>-0.1958706731272684</v>
      </c>
      <c r="BZ31" s="7" t="n">
        <v>-0.2034410478888289</v>
      </c>
      <c r="CA31" s="7" t="n">
        <v>-0.007084221827174647</v>
      </c>
      <c r="CB31" s="7" t="n">
        <v>0.4309811214086496</v>
      </c>
      <c r="CC31" s="7" t="n">
        <v>0.251415710076259</v>
      </c>
      <c r="CD31" s="7" t="n">
        <v>0.146351151568065</v>
      </c>
      <c r="CE31" s="7" t="n">
        <v>0.3940439737895117</v>
      </c>
      <c r="CF31" s="7" t="n">
        <v>-0.1663026660101505</v>
      </c>
      <c r="CG31" s="7" t="n">
        <v>-0.1338838231079129</v>
      </c>
      <c r="CH31" s="7" t="n">
        <v>0.1037475556673453</v>
      </c>
      <c r="CI31" s="7" t="n">
        <v>0.4118726889309384</v>
      </c>
      <c r="CJ31" s="7" t="n">
        <v>0.9859038896934128</v>
      </c>
      <c r="CK31" s="7" t="n">
        <v>0.2592330778532462</v>
      </c>
      <c r="CL31" s="7" t="n">
        <v>0.9455573043920447</v>
      </c>
      <c r="CM31" s="7" t="n">
        <v>-0.1217086135608072</v>
      </c>
      <c r="CN31" s="7" t="n">
        <v>0.04456070792498563</v>
      </c>
      <c r="CO31" s="7" t="n">
        <v>-0.03298689705440222</v>
      </c>
      <c r="CP31" s="7" t="n">
        <v>0.8780346655233863</v>
      </c>
      <c r="CQ31" s="7" t="n">
        <v>-0.04664896908716452</v>
      </c>
      <c r="CR31" s="7" t="n">
        <v>0.3515766772593968</v>
      </c>
      <c r="CS31" s="7" t="n">
        <v>0.3799052596130943</v>
      </c>
      <c r="CT31" s="7" t="n">
        <v>0.1008762691148036</v>
      </c>
      <c r="CU31" s="7" t="n">
        <v>-0.01446774768469531</v>
      </c>
      <c r="CV31" s="7" t="n">
        <v>0.4169697972452214</v>
      </c>
      <c r="CW31" s="7" t="n">
        <v>-0.03330207333792485</v>
      </c>
      <c r="CX31" s="7" t="n">
        <v>0.05052833183517784</v>
      </c>
      <c r="CY31" s="7" t="n">
        <v>-0.04284855092799542</v>
      </c>
      <c r="CZ31" s="7" t="n">
        <v>0.4178805117695866</v>
      </c>
      <c r="DA31" s="7" t="n">
        <v>0.09561847908313575</v>
      </c>
      <c r="DB31" s="7" t="n">
        <v>0.186734611020743</v>
      </c>
      <c r="DC31" s="7" t="n">
        <v>-0.0276855337892875</v>
      </c>
      <c r="DD31" s="7" t="n">
        <v>0.261777959366187</v>
      </c>
      <c r="DE31" s="7" t="n">
        <v>-0.1696046617819576</v>
      </c>
      <c r="DF31" s="7" t="n">
        <v>0.9143858377575452</v>
      </c>
      <c r="DG31" s="7" t="n">
        <v>-0.02281578477522728</v>
      </c>
      <c r="DH31" s="7" t="n">
        <v>0.1630173969661865</v>
      </c>
      <c r="DI31" s="7" t="n">
        <v>-0.02135981712272617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0.5043464292937121</v>
      </c>
      <c r="D32" s="7" t="n">
        <v>0.4204324903907723</v>
      </c>
      <c r="E32" s="7" t="n">
        <v>0.1815334457517721</v>
      </c>
      <c r="F32" s="7" t="n">
        <v>0.2349554883536925</v>
      </c>
      <c r="G32" s="7" t="n">
        <v>0.2317663002935049</v>
      </c>
      <c r="H32" s="7" t="n">
        <v>0.351732298561836</v>
      </c>
      <c r="I32" s="7" t="n">
        <v>0.004150774842465841</v>
      </c>
      <c r="J32" s="7" t="n">
        <v>0.5238828047892045</v>
      </c>
      <c r="K32" s="7" t="n">
        <v>0.928741041164249</v>
      </c>
      <c r="L32" s="7" t="n">
        <v>0.9055022637152031</v>
      </c>
      <c r="M32" s="7" t="n">
        <v>0.1344311529986413</v>
      </c>
      <c r="N32" s="7" t="n">
        <v>-0.06734404385950965</v>
      </c>
      <c r="O32" s="7" t="n">
        <v>-0.04179065590898004</v>
      </c>
      <c r="P32" s="7" t="n">
        <v>0.3587096473982822</v>
      </c>
      <c r="Q32" s="7" t="n">
        <v>-0.08629686099863508</v>
      </c>
      <c r="R32" s="7" t="n">
        <v>0.7104640357510628</v>
      </c>
      <c r="S32" s="7" t="n">
        <v>0.7522966810975703</v>
      </c>
      <c r="T32" s="7" t="n">
        <v>0.6360338904219711</v>
      </c>
      <c r="U32" s="7" t="n">
        <v>0.4684718126800554</v>
      </c>
      <c r="V32" s="7" t="n">
        <v>0.6729236561504166</v>
      </c>
      <c r="W32" s="7" t="n">
        <v>0.5808940713644039</v>
      </c>
      <c r="X32" s="7" t="n">
        <v>-0.09678817032920012</v>
      </c>
      <c r="Y32" s="7" t="n">
        <v>0.2415609757364241</v>
      </c>
      <c r="Z32" s="7" t="n">
        <v>0.2086729500840304</v>
      </c>
      <c r="AA32" s="7" t="n">
        <v>-0.01992262126756619</v>
      </c>
      <c r="AB32" s="7" t="n">
        <v>-0.09763904512429041</v>
      </c>
      <c r="AC32" s="7" t="n">
        <v>0.2668825009630614</v>
      </c>
      <c r="AD32" s="7" t="n">
        <v>0.1439441389318165</v>
      </c>
      <c r="AE32" s="7" t="n">
        <v>-0.1169842664120243</v>
      </c>
      <c r="AF32" s="7" t="n">
        <v>-0.09592167994509748</v>
      </c>
      <c r="AG32" s="7" t="n">
        <v>1</v>
      </c>
      <c r="AH32" s="7" t="n">
        <v>0.4052066160464173</v>
      </c>
      <c r="AI32" s="7" t="n">
        <v>0.2335359982668428</v>
      </c>
      <c r="AJ32" s="7" t="n">
        <v>0.0811179669684621</v>
      </c>
      <c r="AK32" s="7" t="n">
        <v>0.3288711071873483</v>
      </c>
      <c r="AL32" s="7" t="n">
        <v>0.5009741096721687</v>
      </c>
      <c r="AM32" s="7" t="n">
        <v>-0.04697797136452297</v>
      </c>
      <c r="AN32" s="7" t="n">
        <v>0.5181696337857021</v>
      </c>
      <c r="AO32" s="7" t="n">
        <v>0.03840417550543015</v>
      </c>
      <c r="AP32" s="7" t="n">
        <v>-0.0325294589476921</v>
      </c>
      <c r="AQ32" s="7" t="n">
        <v>0.2130616805752471</v>
      </c>
      <c r="AR32" s="7" t="n">
        <v>-0.05157510301697565</v>
      </c>
      <c r="AS32" s="7" t="n">
        <v>0.2668827895938275</v>
      </c>
      <c r="AT32" s="7" t="n">
        <v>0.3971578724014</v>
      </c>
      <c r="AU32" s="7" t="n">
        <v>0.5200287062780197</v>
      </c>
      <c r="AV32" s="7" t="n">
        <v>0.2199378422437504</v>
      </c>
      <c r="AW32" s="7" t="n">
        <v>0.5230200853298471</v>
      </c>
      <c r="AX32" s="7" t="n">
        <v>0.01960559732445178</v>
      </c>
      <c r="AY32" s="7" t="n">
        <v>0.1017261317074167</v>
      </c>
      <c r="AZ32" s="7" t="n">
        <v>-0.05513923523421266</v>
      </c>
      <c r="BA32" s="7" t="n">
        <v>-0.04443147274010335</v>
      </c>
      <c r="BB32" s="7" t="n">
        <v>0.373321330214112</v>
      </c>
      <c r="BC32" s="7" t="n">
        <v>0.1994626220616271</v>
      </c>
      <c r="BD32" s="7" t="n">
        <v>0.1862369910664895</v>
      </c>
      <c r="BE32" s="7" t="n">
        <v>0.4721804054745881</v>
      </c>
      <c r="BF32" s="7" t="n">
        <v>0.8160370067478312</v>
      </c>
      <c r="BG32" s="7" t="n">
        <v>0.3812512053656603</v>
      </c>
      <c r="BH32" s="7" t="n">
        <v>0.3658917792480081</v>
      </c>
      <c r="BI32" s="7" t="n">
        <v>-0.08887269836078343</v>
      </c>
      <c r="BJ32" s="7" t="n">
        <v>0.2728978053818229</v>
      </c>
      <c r="BK32" s="7" t="n">
        <v>0.1996638405879502</v>
      </c>
      <c r="BL32" s="7" t="n">
        <v>0.8761875461471362</v>
      </c>
      <c r="BM32" s="7" t="n">
        <v>0.9661063748980774</v>
      </c>
      <c r="BN32" s="7" t="n">
        <v>-0.0345370637453219</v>
      </c>
      <c r="BO32" s="7" t="n">
        <v>0.2733419960411081</v>
      </c>
      <c r="BP32" s="7" t="n">
        <v>0.18814782365161</v>
      </c>
      <c r="BQ32" s="7" t="n">
        <v>0.3744865942858676</v>
      </c>
      <c r="BR32" s="7" t="n">
        <v>0.9451862074896669</v>
      </c>
      <c r="BS32" s="7" t="n">
        <v>0.2226825930171884</v>
      </c>
      <c r="BT32" s="7" t="n">
        <v>0.8629625711179324</v>
      </c>
      <c r="BU32" s="7" t="n">
        <v>-0.09985752701874574</v>
      </c>
      <c r="BV32" s="7" t="n">
        <v>-0.04243934136179862</v>
      </c>
      <c r="BW32" s="7" t="n">
        <v>0.8505888754253289</v>
      </c>
      <c r="BX32" s="7" t="n">
        <v>0.825806029217291</v>
      </c>
      <c r="BY32" s="7" t="n">
        <v>0.5386220453327855</v>
      </c>
      <c r="BZ32" s="7" t="n">
        <v>0.8255324113800953</v>
      </c>
      <c r="CA32" s="7" t="n">
        <v>0.3278531990468562</v>
      </c>
      <c r="CB32" s="7" t="n">
        <v>0.01722385790930432</v>
      </c>
      <c r="CC32" s="7" t="n">
        <v>0.2515533101016604</v>
      </c>
      <c r="CD32" s="7" t="n">
        <v>0.3694336993430959</v>
      </c>
      <c r="CE32" s="7" t="n">
        <v>0.287513867882638</v>
      </c>
      <c r="CF32" s="7" t="n">
        <v>0.9405314794956311</v>
      </c>
      <c r="CG32" s="7" t="n">
        <v>0.9349075722255633</v>
      </c>
      <c r="CH32" s="7" t="n">
        <v>0.9517060261847528</v>
      </c>
      <c r="CI32" s="7" t="n">
        <v>0.05987429582551867</v>
      </c>
      <c r="CJ32" s="7" t="n">
        <v>-0.1316338937494854</v>
      </c>
      <c r="CK32" s="7" t="n">
        <v>-0.06750289704010366</v>
      </c>
      <c r="CL32" s="7" t="n">
        <v>-0.09110827216147739</v>
      </c>
      <c r="CM32" s="7" t="n">
        <v>0.842389961454507</v>
      </c>
      <c r="CN32" s="7" t="n">
        <v>0.9512456162615149</v>
      </c>
      <c r="CO32" s="7" t="n">
        <v>0.9533389986937393</v>
      </c>
      <c r="CP32" s="7" t="n">
        <v>-0.09098313148421704</v>
      </c>
      <c r="CQ32" s="7" t="n">
        <v>0.953874737206678</v>
      </c>
      <c r="CR32" s="7" t="n">
        <v>0.5977097940930686</v>
      </c>
      <c r="CS32" s="7" t="n">
        <v>-0.09604013324641474</v>
      </c>
      <c r="CT32" s="7" t="n">
        <v>0.3228975781371598</v>
      </c>
      <c r="CU32" s="7" t="n">
        <v>0.853351252378211</v>
      </c>
      <c r="CV32" s="7" t="n">
        <v>-0.03491634928797491</v>
      </c>
      <c r="CW32" s="7" t="n">
        <v>0.8765059101785881</v>
      </c>
      <c r="CX32" s="7" t="n">
        <v>0.3106397395562897</v>
      </c>
      <c r="CY32" s="7" t="n">
        <v>0.8746537788737663</v>
      </c>
      <c r="CZ32" s="7" t="n">
        <v>0.08899922147008031</v>
      </c>
      <c r="DA32" s="7" t="n">
        <v>0.100926481872467</v>
      </c>
      <c r="DB32" s="7" t="n">
        <v>0.3978990505883107</v>
      </c>
      <c r="DC32" s="7" t="n">
        <v>0.8749793880840763</v>
      </c>
      <c r="DD32" s="7" t="n">
        <v>-0.04562978295590114</v>
      </c>
      <c r="DE32" s="7" t="n">
        <v>0.8192558197397238</v>
      </c>
      <c r="DF32" s="7" t="n">
        <v>-0.102009855240213</v>
      </c>
      <c r="DG32" s="7" t="n">
        <v>0.2744945973259924</v>
      </c>
      <c r="DH32" s="7" t="n">
        <v>0.7365983571642815</v>
      </c>
      <c r="DI32" s="7" t="n">
        <v>0.4070783991513722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0.4784558321189904</v>
      </c>
      <c r="D33" s="7" t="n">
        <v>0.5189638394811337</v>
      </c>
      <c r="E33" s="7" t="n">
        <v>-0.04376741016011597</v>
      </c>
      <c r="F33" s="7" t="n">
        <v>0.5264172002052302</v>
      </c>
      <c r="G33" s="7" t="n">
        <v>0.1837900252171707</v>
      </c>
      <c r="H33" s="7" t="n">
        <v>0.4957678209714829</v>
      </c>
      <c r="I33" s="7" t="n">
        <v>0.5802095042748568</v>
      </c>
      <c r="J33" s="7" t="n">
        <v>0.6780116125491246</v>
      </c>
      <c r="K33" s="7" t="n">
        <v>0.3489924429612298</v>
      </c>
      <c r="L33" s="7" t="n">
        <v>0.5427936503797</v>
      </c>
      <c r="M33" s="7" t="n">
        <v>0.7473907914949283</v>
      </c>
      <c r="N33" s="7" t="n">
        <v>0.4880042376254014</v>
      </c>
      <c r="O33" s="7" t="n">
        <v>0.2863600593756467</v>
      </c>
      <c r="P33" s="7" t="n">
        <v>0.7260853927575172</v>
      </c>
      <c r="Q33" s="7" t="n">
        <v>0.7803941069500605</v>
      </c>
      <c r="R33" s="7" t="n">
        <v>0.7011234418692883</v>
      </c>
      <c r="S33" s="7" t="n">
        <v>0.3411598378806399</v>
      </c>
      <c r="T33" s="7" t="n">
        <v>0.2622273364374896</v>
      </c>
      <c r="U33" s="7" t="n">
        <v>0.7675523737711049</v>
      </c>
      <c r="V33" s="7" t="n">
        <v>0.7017483649873094</v>
      </c>
      <c r="W33" s="7" t="n">
        <v>0.7064199147206707</v>
      </c>
      <c r="X33" s="7" t="n">
        <v>0.5543426814045731</v>
      </c>
      <c r="Y33" s="7" t="n">
        <v>0.06163456903726985</v>
      </c>
      <c r="Z33" s="7" t="n">
        <v>0.1984882983310972</v>
      </c>
      <c r="AA33" s="7" t="n">
        <v>0.3068238897695605</v>
      </c>
      <c r="AB33" s="7" t="n">
        <v>0.4757300785682986</v>
      </c>
      <c r="AC33" s="7" t="n">
        <v>0.2344806545086931</v>
      </c>
      <c r="AD33" s="7" t="n">
        <v>0.428544033547096</v>
      </c>
      <c r="AE33" s="7" t="n">
        <v>0.7720320158958407</v>
      </c>
      <c r="AF33" s="7" t="n">
        <v>0.480477657984096</v>
      </c>
      <c r="AG33" s="7" t="n">
        <v>0.4052066160464173</v>
      </c>
      <c r="AH33" s="7" t="n">
        <v>1</v>
      </c>
      <c r="AI33" s="7" t="n">
        <v>0.9676217547285665</v>
      </c>
      <c r="AJ33" s="7" t="n">
        <v>0.9017770351493754</v>
      </c>
      <c r="AK33" s="7" t="n">
        <v>0.3693744913172958</v>
      </c>
      <c r="AL33" s="7" t="n">
        <v>0.8761661489944926</v>
      </c>
      <c r="AM33" s="7" t="n">
        <v>0.2824183658842379</v>
      </c>
      <c r="AN33" s="7" t="n">
        <v>0.4078664317742581</v>
      </c>
      <c r="AO33" s="7" t="n">
        <v>0.2831564781850823</v>
      </c>
      <c r="AP33" s="7" t="n">
        <v>0.6160212284129711</v>
      </c>
      <c r="AQ33" s="7" t="n">
        <v>0.9640748337614272</v>
      </c>
      <c r="AR33" s="7" t="n">
        <v>0.8070656558635995</v>
      </c>
      <c r="AS33" s="7" t="n">
        <v>0.2344808240221993</v>
      </c>
      <c r="AT33" s="7" t="n">
        <v>0.5709892689673355</v>
      </c>
      <c r="AU33" s="7" t="n">
        <v>0.09861071738130098</v>
      </c>
      <c r="AV33" s="7" t="n">
        <v>0.6361169481731928</v>
      </c>
      <c r="AW33" s="7" t="n">
        <v>0.4150882958198534</v>
      </c>
      <c r="AX33" s="7" t="n">
        <v>0.8118929723261377</v>
      </c>
      <c r="AY33" s="7" t="n">
        <v>-0.02832111146467427</v>
      </c>
      <c r="AZ33" s="7" t="n">
        <v>0.257025994965096</v>
      </c>
      <c r="BA33" s="7" t="n">
        <v>0.6377336446172143</v>
      </c>
      <c r="BB33" s="7" t="n">
        <v>0.1144371355108264</v>
      </c>
      <c r="BC33" s="7" t="n">
        <v>0.4541269857314202</v>
      </c>
      <c r="BD33" s="7" t="n">
        <v>0.6820095374726701</v>
      </c>
      <c r="BE33" s="7" t="n">
        <v>0.7814897327834601</v>
      </c>
      <c r="BF33" s="7" t="n">
        <v>0.2808444449599988</v>
      </c>
      <c r="BG33" s="7" t="n">
        <v>0.4790407867988166</v>
      </c>
      <c r="BH33" s="7" t="n">
        <v>0.147918581468326</v>
      </c>
      <c r="BI33" s="7" t="n">
        <v>0.7648215576169832</v>
      </c>
      <c r="BJ33" s="7" t="n">
        <v>0.7930234808279863</v>
      </c>
      <c r="BK33" s="7" t="n">
        <v>0.435451356123065</v>
      </c>
      <c r="BL33" s="7" t="n">
        <v>0.2872605532027261</v>
      </c>
      <c r="BM33" s="7" t="n">
        <v>0.4179149041293793</v>
      </c>
      <c r="BN33" s="7" t="n">
        <v>0.3011894328209877</v>
      </c>
      <c r="BO33" s="7" t="n">
        <v>0.4251141756803334</v>
      </c>
      <c r="BP33" s="7" t="n">
        <v>0.3943035004287823</v>
      </c>
      <c r="BQ33" s="7" t="n">
        <v>0.7009840678897628</v>
      </c>
      <c r="BR33" s="7" t="n">
        <v>0.2929830877144258</v>
      </c>
      <c r="BS33" s="7" t="n">
        <v>0.435494215122326</v>
      </c>
      <c r="BT33" s="7" t="n">
        <v>0.580604081073514</v>
      </c>
      <c r="BU33" s="7" t="n">
        <v>0.52328579324791</v>
      </c>
      <c r="BV33" s="7" t="n">
        <v>0.5851798727316568</v>
      </c>
      <c r="BW33" s="7" t="n">
        <v>0.3692633208811154</v>
      </c>
      <c r="BX33" s="7" t="n">
        <v>0.2412634633001239</v>
      </c>
      <c r="BY33" s="7" t="n">
        <v>0.1368163828579413</v>
      </c>
      <c r="BZ33" s="7" t="n">
        <v>0.2274744414052293</v>
      </c>
      <c r="CA33" s="7" t="n">
        <v>-0.03213572659000086</v>
      </c>
      <c r="CB33" s="7" t="n">
        <v>0.8127782699841621</v>
      </c>
      <c r="CC33" s="7" t="n">
        <v>0.4736012991900552</v>
      </c>
      <c r="CD33" s="7" t="n">
        <v>0.3026978045505028</v>
      </c>
      <c r="CE33" s="7" t="n">
        <v>0.6302189413336761</v>
      </c>
      <c r="CF33" s="7" t="n">
        <v>0.284134243550055</v>
      </c>
      <c r="CG33" s="7" t="n">
        <v>0.3528128799479684</v>
      </c>
      <c r="CH33" s="7" t="n">
        <v>0.5302148019197276</v>
      </c>
      <c r="CI33" s="7" t="n">
        <v>0.37394867195241</v>
      </c>
      <c r="CJ33" s="7" t="n">
        <v>0.4354604294093658</v>
      </c>
      <c r="CK33" s="7" t="n">
        <v>0.6826050347033804</v>
      </c>
      <c r="CL33" s="7" t="n">
        <v>0.5207019250483215</v>
      </c>
      <c r="CM33" s="7" t="n">
        <v>0.2843893738312472</v>
      </c>
      <c r="CN33" s="7" t="n">
        <v>0.4869475961979533</v>
      </c>
      <c r="CO33" s="7" t="n">
        <v>0.4154243832000524</v>
      </c>
      <c r="CP33" s="7" t="n">
        <v>0.6304759660715432</v>
      </c>
      <c r="CQ33" s="7" t="n">
        <v>0.49849496153136</v>
      </c>
      <c r="CR33" s="7" t="n">
        <v>0.9054389688952404</v>
      </c>
      <c r="CS33" s="7" t="n">
        <v>0.7694311331904444</v>
      </c>
      <c r="CT33" s="7" t="n">
        <v>0.3026169837945989</v>
      </c>
      <c r="CU33" s="7" t="n">
        <v>0.4110892919101858</v>
      </c>
      <c r="CV33" s="7" t="n">
        <v>0.7917603462205627</v>
      </c>
      <c r="CW33" s="7" t="n">
        <v>0.3928832774395666</v>
      </c>
      <c r="CX33" s="7" t="n">
        <v>0.02862087578396119</v>
      </c>
      <c r="CY33" s="7" t="n">
        <v>0.3822815752416498</v>
      </c>
      <c r="CZ33" s="7" t="n">
        <v>0.5804521119677185</v>
      </c>
      <c r="DA33" s="7" t="n">
        <v>-0.03156404775033896</v>
      </c>
      <c r="DB33" s="7" t="n">
        <v>0.4185135799307719</v>
      </c>
      <c r="DC33" s="7" t="n">
        <v>0.3848181239086246</v>
      </c>
      <c r="DD33" s="7" t="n">
        <v>0.09085036520869605</v>
      </c>
      <c r="DE33" s="7" t="n">
        <v>0.2787216189464331</v>
      </c>
      <c r="DF33" s="7" t="n">
        <v>0.5290996552413806</v>
      </c>
      <c r="DG33" s="7" t="n">
        <v>-0.03255226383201512</v>
      </c>
      <c r="DH33" s="7" t="n">
        <v>0.6171904733796868</v>
      </c>
      <c r="DI33" s="7" t="n">
        <v>-0.0188161036001297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0.4039446585206506</v>
      </c>
      <c r="D34" s="7" t="n">
        <v>0.4759200305219082</v>
      </c>
      <c r="E34" s="7" t="n">
        <v>-0.09461998972436235</v>
      </c>
      <c r="F34" s="7" t="n">
        <v>0.5284442801745001</v>
      </c>
      <c r="G34" s="7" t="n">
        <v>0.1564363659670827</v>
      </c>
      <c r="H34" s="7" t="n">
        <v>0.4491784101804747</v>
      </c>
      <c r="I34" s="7" t="n">
        <v>0.6249167582140537</v>
      </c>
      <c r="J34" s="7" t="n">
        <v>0.6232554005068696</v>
      </c>
      <c r="K34" s="7" t="n">
        <v>0.1991568543186363</v>
      </c>
      <c r="L34" s="7" t="n">
        <v>0.4097002452654044</v>
      </c>
      <c r="M34" s="7" t="n">
        <v>0.7796693868353884</v>
      </c>
      <c r="N34" s="7" t="n">
        <v>0.5161828077664684</v>
      </c>
      <c r="O34" s="7" t="n">
        <v>0.338878954643975</v>
      </c>
      <c r="P34" s="7" t="n">
        <v>0.703328125278798</v>
      </c>
      <c r="Q34" s="7" t="n">
        <v>0.8474255132596953</v>
      </c>
      <c r="R34" s="7" t="n">
        <v>0.5703836901131701</v>
      </c>
      <c r="S34" s="7" t="n">
        <v>0.2024649444550007</v>
      </c>
      <c r="T34" s="7" t="n">
        <v>0.1329906106774328</v>
      </c>
      <c r="U34" s="7" t="n">
        <v>0.7271356213291449</v>
      </c>
      <c r="V34" s="7" t="n">
        <v>0.5812486073350882</v>
      </c>
      <c r="W34" s="7" t="n">
        <v>0.6323381080063696</v>
      </c>
      <c r="X34" s="7" t="n">
        <v>0.6007075625982078</v>
      </c>
      <c r="Y34" s="7" t="n">
        <v>0.0001427180473295372</v>
      </c>
      <c r="Z34" s="7" t="n">
        <v>0.1540890145353566</v>
      </c>
      <c r="AA34" s="7" t="n">
        <v>0.34967110312786</v>
      </c>
      <c r="AB34" s="7" t="n">
        <v>0.5177447128411441</v>
      </c>
      <c r="AC34" s="7" t="n">
        <v>0.218676336358813</v>
      </c>
      <c r="AD34" s="7" t="n">
        <v>0.4041352676387968</v>
      </c>
      <c r="AE34" s="7" t="n">
        <v>0.8439864190395938</v>
      </c>
      <c r="AF34" s="7" t="n">
        <v>0.5206910962959457</v>
      </c>
      <c r="AG34" s="7" t="n">
        <v>0.2335359982668428</v>
      </c>
      <c r="AH34" s="7" t="n">
        <v>0.9676217547285665</v>
      </c>
      <c r="AI34" s="7" t="n">
        <v>1</v>
      </c>
      <c r="AJ34" s="7" t="n">
        <v>0.9307385922888893</v>
      </c>
      <c r="AK34" s="7" t="n">
        <v>0.3503424182000853</v>
      </c>
      <c r="AL34" s="7" t="n">
        <v>0.83896123096166</v>
      </c>
      <c r="AM34" s="7" t="n">
        <v>0.336091155801289</v>
      </c>
      <c r="AN34" s="7" t="n">
        <v>0.3588309430757875</v>
      </c>
      <c r="AO34" s="7" t="n">
        <v>0.2913632702828338</v>
      </c>
      <c r="AP34" s="7" t="n">
        <v>0.6451175175619599</v>
      </c>
      <c r="AQ34" s="7" t="n">
        <v>0.9889445357682023</v>
      </c>
      <c r="AR34" s="7" t="n">
        <v>0.8670848133822785</v>
      </c>
      <c r="AS34" s="7" t="n">
        <v>0.218676500334079</v>
      </c>
      <c r="AT34" s="7" t="n">
        <v>0.5264423609194591</v>
      </c>
      <c r="AU34" s="7" t="n">
        <v>-0.06714339269735263</v>
      </c>
      <c r="AV34" s="7" t="n">
        <v>0.6400472471877244</v>
      </c>
      <c r="AW34" s="7" t="n">
        <v>0.3607843756748644</v>
      </c>
      <c r="AX34" s="7" t="n">
        <v>0.8550460631859423</v>
      </c>
      <c r="AY34" s="7" t="n">
        <v>-0.04321665500089759</v>
      </c>
      <c r="AZ34" s="7" t="n">
        <v>0.3162945918952307</v>
      </c>
      <c r="BA34" s="7" t="n">
        <v>0.6804271194878365</v>
      </c>
      <c r="BB34" s="7" t="n">
        <v>0.032543764371391</v>
      </c>
      <c r="BC34" s="7" t="n">
        <v>0.4184927341022483</v>
      </c>
      <c r="BD34" s="7" t="n">
        <v>0.704062894882428</v>
      </c>
      <c r="BE34" s="7" t="n">
        <v>0.7294823605238044</v>
      </c>
      <c r="BF34" s="7" t="n">
        <v>0.1073073201879499</v>
      </c>
      <c r="BG34" s="7" t="n">
        <v>0.4424667347091442</v>
      </c>
      <c r="BH34" s="7" t="n">
        <v>0.07297430845054081</v>
      </c>
      <c r="BI34" s="7" t="n">
        <v>0.8344702975321439</v>
      </c>
      <c r="BJ34" s="7" t="n">
        <v>0.787260955653981</v>
      </c>
      <c r="BK34" s="7" t="n">
        <v>0.4450414860572913</v>
      </c>
      <c r="BL34" s="7" t="n">
        <v>0.1019385975317261</v>
      </c>
      <c r="BM34" s="7" t="n">
        <v>0.2664698932578601</v>
      </c>
      <c r="BN34" s="7" t="n">
        <v>0.3511338009898747</v>
      </c>
      <c r="BO34" s="7" t="n">
        <v>0.3974849700165863</v>
      </c>
      <c r="BP34" s="7" t="n">
        <v>0.3603249660981495</v>
      </c>
      <c r="BQ34" s="7" t="n">
        <v>0.6741622495120766</v>
      </c>
      <c r="BR34" s="7" t="n">
        <v>0.1062566102533821</v>
      </c>
      <c r="BS34" s="7" t="n">
        <v>0.4047094746847188</v>
      </c>
      <c r="BT34" s="7" t="n">
        <v>0.4413016903728023</v>
      </c>
      <c r="BU34" s="7" t="n">
        <v>0.5503080310755637</v>
      </c>
      <c r="BV34" s="7" t="n">
        <v>0.6060050277926328</v>
      </c>
      <c r="BW34" s="7" t="n">
        <v>0.1952169673628885</v>
      </c>
      <c r="BX34" s="7" t="n">
        <v>0.04326103386569418</v>
      </c>
      <c r="BY34" s="7" t="n">
        <v>-0.03521240788054592</v>
      </c>
      <c r="BZ34" s="7" t="n">
        <v>0.03320270897831078</v>
      </c>
      <c r="CA34" s="7" t="n">
        <v>-0.1248487021836229</v>
      </c>
      <c r="CB34" s="7" t="n">
        <v>0.8556771825430532</v>
      </c>
      <c r="CC34" s="7" t="n">
        <v>0.4723582203993908</v>
      </c>
      <c r="CD34" s="7" t="n">
        <v>0.2107164112428455</v>
      </c>
      <c r="CE34" s="7" t="n">
        <v>0.6198562733144017</v>
      </c>
      <c r="CF34" s="7" t="n">
        <v>0.09538318230595567</v>
      </c>
      <c r="CG34" s="7" t="n">
        <v>0.1593553224693991</v>
      </c>
      <c r="CH34" s="7" t="n">
        <v>0.3584739688516718</v>
      </c>
      <c r="CI34" s="7" t="n">
        <v>0.4152177430635999</v>
      </c>
      <c r="CJ34" s="7" t="n">
        <v>0.4845335326967467</v>
      </c>
      <c r="CK34" s="7" t="n">
        <v>0.7401932585845591</v>
      </c>
      <c r="CL34" s="7" t="n">
        <v>0.5572149773323956</v>
      </c>
      <c r="CM34" s="7" t="n">
        <v>0.08416868925164531</v>
      </c>
      <c r="CN34" s="7" t="n">
        <v>0.3084089202394829</v>
      </c>
      <c r="CO34" s="7" t="n">
        <v>0.2754211026411608</v>
      </c>
      <c r="CP34" s="7" t="n">
        <v>0.6832925380757349</v>
      </c>
      <c r="CQ34" s="7" t="n">
        <v>0.3597946987006208</v>
      </c>
      <c r="CR34" s="7" t="n">
        <v>0.8538024724249026</v>
      </c>
      <c r="CS34" s="7" t="n">
        <v>0.8333235979291267</v>
      </c>
      <c r="CT34" s="7" t="n">
        <v>0.2693826948028459</v>
      </c>
      <c r="CU34" s="7" t="n">
        <v>0.3123408891737324</v>
      </c>
      <c r="CV34" s="7" t="n">
        <v>0.8403668456330645</v>
      </c>
      <c r="CW34" s="7" t="n">
        <v>0.2820280285271007</v>
      </c>
      <c r="CX34" s="7" t="n">
        <v>-0.03626624310872394</v>
      </c>
      <c r="CY34" s="7" t="n">
        <v>0.2701136411039312</v>
      </c>
      <c r="CZ34" s="7" t="n">
        <v>0.5823299583898963</v>
      </c>
      <c r="DA34" s="7" t="n">
        <v>-0.04611240919748053</v>
      </c>
      <c r="DB34" s="7" t="n">
        <v>0.3825413222330151</v>
      </c>
      <c r="DC34" s="7" t="n">
        <v>0.2733637663126242</v>
      </c>
      <c r="DD34" s="7" t="n">
        <v>0.1091601054601475</v>
      </c>
      <c r="DE34" s="7" t="n">
        <v>0.1039865817196936</v>
      </c>
      <c r="DF34" s="7" t="n">
        <v>0.5697045391411171</v>
      </c>
      <c r="DG34" s="7" t="n">
        <v>-0.1112670268105517</v>
      </c>
      <c r="DH34" s="7" t="n">
        <v>0.4800923626778302</v>
      </c>
      <c r="DI34" s="7" t="n">
        <v>-0.1102983967408029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0.3098981841539668</v>
      </c>
      <c r="D35" s="7" t="n">
        <v>0.3686766686559997</v>
      </c>
      <c r="E35" s="7" t="n">
        <v>-0.1635096553318658</v>
      </c>
      <c r="F35" s="7" t="n">
        <v>0.4364014235627153</v>
      </c>
      <c r="G35" s="7" t="n">
        <v>0.05666712650760831</v>
      </c>
      <c r="H35" s="7" t="n">
        <v>0.3789195685934613</v>
      </c>
      <c r="I35" s="7" t="n">
        <v>0.6181657797100878</v>
      </c>
      <c r="J35" s="7" t="n">
        <v>0.5029167958544061</v>
      </c>
      <c r="K35" s="7" t="n">
        <v>0.07790407944066047</v>
      </c>
      <c r="L35" s="7" t="n">
        <v>0.2888915057391119</v>
      </c>
      <c r="M35" s="7" t="n">
        <v>0.7282614487116527</v>
      </c>
      <c r="N35" s="7" t="n">
        <v>0.5616989852571479</v>
      </c>
      <c r="O35" s="7" t="n">
        <v>0.3041027862541834</v>
      </c>
      <c r="P35" s="7" t="n">
        <v>0.6305514212196346</v>
      </c>
      <c r="Q35" s="7" t="n">
        <v>0.8646181674165515</v>
      </c>
      <c r="R35" s="7" t="n">
        <v>0.4917924149183493</v>
      </c>
      <c r="S35" s="7" t="n">
        <v>0.07045293596935429</v>
      </c>
      <c r="T35" s="7" t="n">
        <v>0.02505691217254759</v>
      </c>
      <c r="U35" s="7" t="n">
        <v>0.6149912549082244</v>
      </c>
      <c r="V35" s="7" t="n">
        <v>0.4850479899947054</v>
      </c>
      <c r="W35" s="7" t="n">
        <v>0.5145078799120617</v>
      </c>
      <c r="X35" s="7" t="n">
        <v>0.6454400544999039</v>
      </c>
      <c r="Y35" s="7" t="n">
        <v>-0.07043599351287604</v>
      </c>
      <c r="Z35" s="7" t="n">
        <v>0.1166540640784828</v>
      </c>
      <c r="AA35" s="7" t="n">
        <v>0.3094433116960609</v>
      </c>
      <c r="AB35" s="7" t="n">
        <v>0.5816351457823886</v>
      </c>
      <c r="AC35" s="7" t="n">
        <v>0.03798907577635603</v>
      </c>
      <c r="AD35" s="7" t="n">
        <v>0.3437550104226725</v>
      </c>
      <c r="AE35" s="7" t="n">
        <v>0.8681465752793354</v>
      </c>
      <c r="AF35" s="7" t="n">
        <v>0.5852343751559953</v>
      </c>
      <c r="AG35" s="7" t="n">
        <v>0.0811179669684621</v>
      </c>
      <c r="AH35" s="7" t="n">
        <v>0.9017770351493754</v>
      </c>
      <c r="AI35" s="7" t="n">
        <v>0.9307385922888893</v>
      </c>
      <c r="AJ35" s="7" t="n">
        <v>1</v>
      </c>
      <c r="AK35" s="7" t="n">
        <v>0.2315083442404289</v>
      </c>
      <c r="AL35" s="7" t="n">
        <v>0.7213784091717025</v>
      </c>
      <c r="AM35" s="7" t="n">
        <v>0.3024149645252565</v>
      </c>
      <c r="AN35" s="7" t="n">
        <v>0.1423951077987927</v>
      </c>
      <c r="AO35" s="7" t="n">
        <v>0.2729825632746831</v>
      </c>
      <c r="AP35" s="7" t="n">
        <v>0.659683199484999</v>
      </c>
      <c r="AQ35" s="7" t="n">
        <v>0.9288360573608776</v>
      </c>
      <c r="AR35" s="7" t="n">
        <v>0.8762513238637583</v>
      </c>
      <c r="AS35" s="7" t="n">
        <v>0.03798911376839593</v>
      </c>
      <c r="AT35" s="7" t="n">
        <v>0.4874178367092434</v>
      </c>
      <c r="AU35" s="7" t="n">
        <v>-0.1474731647821904</v>
      </c>
      <c r="AV35" s="7" t="n">
        <v>0.6363782088798686</v>
      </c>
      <c r="AW35" s="7" t="n">
        <v>0.1459760753466068</v>
      </c>
      <c r="AX35" s="7" t="n">
        <v>0.8494228143569881</v>
      </c>
      <c r="AY35" s="7" t="n">
        <v>-0.1016998210543579</v>
      </c>
      <c r="AZ35" s="7" t="n">
        <v>0.2891674376624824</v>
      </c>
      <c r="BA35" s="7" t="n">
        <v>0.7238601820543391</v>
      </c>
      <c r="BB35" s="7" t="n">
        <v>-0.04200453418129466</v>
      </c>
      <c r="BC35" s="7" t="n">
        <v>0.3706302314592532</v>
      </c>
      <c r="BD35" s="7" t="n">
        <v>0.6339683935036515</v>
      </c>
      <c r="BE35" s="7" t="n">
        <v>0.6318506206377595</v>
      </c>
      <c r="BF35" s="7" t="n">
        <v>-0.04039467951628639</v>
      </c>
      <c r="BG35" s="7" t="n">
        <v>0.3380235006327762</v>
      </c>
      <c r="BH35" s="7" t="n">
        <v>-0.005676395887279609</v>
      </c>
      <c r="BI35" s="7" t="n">
        <v>0.855067680660646</v>
      </c>
      <c r="BJ35" s="7" t="n">
        <v>0.7202861660613585</v>
      </c>
      <c r="BK35" s="7" t="n">
        <v>0.3744725352969698</v>
      </c>
      <c r="BL35" s="7" t="n">
        <v>-0.0423023926805558</v>
      </c>
      <c r="BM35" s="7" t="n">
        <v>0.1283750304475628</v>
      </c>
      <c r="BN35" s="7" t="n">
        <v>0.3193366792225426</v>
      </c>
      <c r="BO35" s="7" t="n">
        <v>0.3705095755495864</v>
      </c>
      <c r="BP35" s="7" t="n">
        <v>0.3047622907944661</v>
      </c>
      <c r="BQ35" s="7" t="n">
        <v>0.6031834475031033</v>
      </c>
      <c r="BR35" s="7" t="n">
        <v>-0.02903232360506126</v>
      </c>
      <c r="BS35" s="7" t="n">
        <v>0.3802186698740113</v>
      </c>
      <c r="BT35" s="7" t="n">
        <v>0.3187994113973642</v>
      </c>
      <c r="BU35" s="7" t="n">
        <v>0.6078959077062893</v>
      </c>
      <c r="BV35" s="7" t="n">
        <v>0.6474713635326134</v>
      </c>
      <c r="BW35" s="7" t="n">
        <v>0.06644916589825707</v>
      </c>
      <c r="BX35" s="7" t="n">
        <v>-0.06008618114896434</v>
      </c>
      <c r="BY35" s="7" t="n">
        <v>-0.0949732024979647</v>
      </c>
      <c r="BZ35" s="7" t="n">
        <v>-0.07925510130023906</v>
      </c>
      <c r="CA35" s="7" t="n">
        <v>-0.2033328947113288</v>
      </c>
      <c r="CB35" s="7" t="n">
        <v>0.8533382724238049</v>
      </c>
      <c r="CC35" s="7" t="n">
        <v>0.3446221201720108</v>
      </c>
      <c r="CD35" s="7" t="n">
        <v>0.127507660668307</v>
      </c>
      <c r="CE35" s="7" t="n">
        <v>0.5938363487795469</v>
      </c>
      <c r="CF35" s="7" t="n">
        <v>-0.03602009013044647</v>
      </c>
      <c r="CG35" s="7" t="n">
        <v>0.06248385228602948</v>
      </c>
      <c r="CH35" s="7" t="n">
        <v>0.2405011100740655</v>
      </c>
      <c r="CI35" s="7" t="n">
        <v>0.3434478276275971</v>
      </c>
      <c r="CJ35" s="7" t="n">
        <v>0.5621855003670149</v>
      </c>
      <c r="CK35" s="7" t="n">
        <v>0.7690167900511777</v>
      </c>
      <c r="CL35" s="7" t="n">
        <v>0.5994062870040633</v>
      </c>
      <c r="CM35" s="7" t="n">
        <v>0.03699342819645388</v>
      </c>
      <c r="CN35" s="7" t="n">
        <v>0.1911871290732943</v>
      </c>
      <c r="CO35" s="7" t="n">
        <v>0.1328900062866167</v>
      </c>
      <c r="CP35" s="7" t="n">
        <v>0.7134444519873588</v>
      </c>
      <c r="CQ35" s="7" t="n">
        <v>0.1696642773658496</v>
      </c>
      <c r="CR35" s="7" t="n">
        <v>0.7764543837651836</v>
      </c>
      <c r="CS35" s="7" t="n">
        <v>0.8715467004128098</v>
      </c>
      <c r="CT35" s="7" t="n">
        <v>0.08447291637503766</v>
      </c>
      <c r="CU35" s="7" t="n">
        <v>0.1780024906841865</v>
      </c>
      <c r="CV35" s="7" t="n">
        <v>0.8524173978164594</v>
      </c>
      <c r="CW35" s="7" t="n">
        <v>0.1528463823808689</v>
      </c>
      <c r="CX35" s="7" t="n">
        <v>-0.09638526251278556</v>
      </c>
      <c r="CY35" s="7" t="n">
        <v>0.140626523309841</v>
      </c>
      <c r="CZ35" s="7" t="n">
        <v>0.5786900365750421</v>
      </c>
      <c r="DA35" s="7" t="n">
        <v>-0.1039707368679937</v>
      </c>
      <c r="DB35" s="7" t="n">
        <v>0.215789898531269</v>
      </c>
      <c r="DC35" s="7" t="n">
        <v>0.1458810174415394</v>
      </c>
      <c r="DD35" s="7" t="n">
        <v>0.1297655481344976</v>
      </c>
      <c r="DE35" s="7" t="n">
        <v>-0.04539469954417337</v>
      </c>
      <c r="DF35" s="7" t="n">
        <v>0.6698529920938383</v>
      </c>
      <c r="DG35" s="7" t="n">
        <v>-0.2002912999564998</v>
      </c>
      <c r="DH35" s="7" t="n">
        <v>0.3698226350050334</v>
      </c>
      <c r="DI35" s="7" t="n">
        <v>-0.1789817139386599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0.6830105839229218</v>
      </c>
      <c r="D36" s="7" t="n">
        <v>0.7746135031353261</v>
      </c>
      <c r="E36" s="7" t="n">
        <v>0.4296368406096097</v>
      </c>
      <c r="F36" s="7" t="n">
        <v>0.8044187839239165</v>
      </c>
      <c r="G36" s="7" t="n">
        <v>0.5667840662920633</v>
      </c>
      <c r="H36" s="7" t="n">
        <v>0.5691819390703915</v>
      </c>
      <c r="I36" s="7" t="n">
        <v>0.6972039625777399</v>
      </c>
      <c r="J36" s="7" t="n">
        <v>0.807554873600314</v>
      </c>
      <c r="K36" s="7" t="n">
        <v>0.2418098301764503</v>
      </c>
      <c r="L36" s="7" t="n">
        <v>0.2669184982708598</v>
      </c>
      <c r="M36" s="7" t="n">
        <v>0.5634108013874504</v>
      </c>
      <c r="N36" s="7" t="n">
        <v>0.2573440191000841</v>
      </c>
      <c r="O36" s="7" t="n">
        <v>0.7438076894407541</v>
      </c>
      <c r="P36" s="7" t="n">
        <v>0.4254481298661353</v>
      </c>
      <c r="Q36" s="7" t="n">
        <v>0.1665247008767246</v>
      </c>
      <c r="R36" s="7" t="n">
        <v>0.4555366083755934</v>
      </c>
      <c r="S36" s="7" t="n">
        <v>0.5486992185988929</v>
      </c>
      <c r="T36" s="7" t="n">
        <v>0.4776138888009952</v>
      </c>
      <c r="U36" s="7" t="n">
        <v>0.7817057189311156</v>
      </c>
      <c r="V36" s="7" t="n">
        <v>0.582039194918055</v>
      </c>
      <c r="W36" s="7" t="n">
        <v>0.7738101509128568</v>
      </c>
      <c r="X36" s="7" t="n">
        <v>0.3347721053529343</v>
      </c>
      <c r="Y36" s="7" t="n">
        <v>0.5269298335643589</v>
      </c>
      <c r="Z36" s="7" t="n">
        <v>0.4995535583376628</v>
      </c>
      <c r="AA36" s="7" t="n">
        <v>0.7605823142821133</v>
      </c>
      <c r="AB36" s="7" t="n">
        <v>0.2996193490322102</v>
      </c>
      <c r="AC36" s="7" t="n">
        <v>0.5729796987684479</v>
      </c>
      <c r="AD36" s="7" t="n">
        <v>0.5341535744371061</v>
      </c>
      <c r="AE36" s="7" t="n">
        <v>0.1533315904078827</v>
      </c>
      <c r="AF36" s="7" t="n">
        <v>0.300900166139749</v>
      </c>
      <c r="AG36" s="7" t="n">
        <v>0.3288711071873483</v>
      </c>
      <c r="AH36" s="7" t="n">
        <v>0.3693744913172958</v>
      </c>
      <c r="AI36" s="7" t="n">
        <v>0.3503424182000853</v>
      </c>
      <c r="AJ36" s="7" t="n">
        <v>0.2315083442404289</v>
      </c>
      <c r="AK36" s="7" t="n">
        <v>1</v>
      </c>
      <c r="AL36" s="7" t="n">
        <v>0.739614383736317</v>
      </c>
      <c r="AM36" s="7" t="n">
        <v>0.7469766083916848</v>
      </c>
      <c r="AN36" s="7" t="n">
        <v>0.5904146096527094</v>
      </c>
      <c r="AO36" s="7" t="n">
        <v>0.2860078836938809</v>
      </c>
      <c r="AP36" s="7" t="n">
        <v>0.1906898985798042</v>
      </c>
      <c r="AQ36" s="7" t="n">
        <v>0.2984162273158861</v>
      </c>
      <c r="AR36" s="7" t="n">
        <v>0.1765116479195127</v>
      </c>
      <c r="AS36" s="7" t="n">
        <v>0.5729796217834005</v>
      </c>
      <c r="AT36" s="7" t="n">
        <v>0.2580708595025132</v>
      </c>
      <c r="AU36" s="7" t="n">
        <v>0.1439995156186216</v>
      </c>
      <c r="AV36" s="7" t="n">
        <v>0.2213284851269845</v>
      </c>
      <c r="AW36" s="7" t="n">
        <v>0.5860103094881507</v>
      </c>
      <c r="AX36" s="7" t="n">
        <v>0.2198561426766316</v>
      </c>
      <c r="AY36" s="7" t="n">
        <v>0.4555571796566338</v>
      </c>
      <c r="AZ36" s="7" t="n">
        <v>0.7034913010601537</v>
      </c>
      <c r="BA36" s="7" t="n">
        <v>0.2685097146045899</v>
      </c>
      <c r="BB36" s="7" t="n">
        <v>0.3587812257028034</v>
      </c>
      <c r="BC36" s="7" t="n">
        <v>0.5213515834902488</v>
      </c>
      <c r="BD36" s="7" t="n">
        <v>0.7640849764311974</v>
      </c>
      <c r="BE36" s="7" t="n">
        <v>0.4057834121287767</v>
      </c>
      <c r="BF36" s="7" t="n">
        <v>0.3637976542650869</v>
      </c>
      <c r="BG36" s="7" t="n">
        <v>0.5049189271836374</v>
      </c>
      <c r="BH36" s="7" t="n">
        <v>0.4128158573466007</v>
      </c>
      <c r="BI36" s="7" t="n">
        <v>0.1526961270025172</v>
      </c>
      <c r="BJ36" s="7" t="n">
        <v>0.3500674859119502</v>
      </c>
      <c r="BK36" s="7" t="n">
        <v>0.5565725244640005</v>
      </c>
      <c r="BL36" s="7" t="n">
        <v>0.3822054574213403</v>
      </c>
      <c r="BM36" s="7" t="n">
        <v>0.2832232379918776</v>
      </c>
      <c r="BN36" s="7" t="n">
        <v>0.7512472753408764</v>
      </c>
      <c r="BO36" s="7" t="n">
        <v>0.7130904324861967</v>
      </c>
      <c r="BP36" s="7" t="n">
        <v>0.4609492621403718</v>
      </c>
      <c r="BQ36" s="7" t="n">
        <v>0.4301361012613253</v>
      </c>
      <c r="BR36" s="7" t="n">
        <v>0.3536166297960322</v>
      </c>
      <c r="BS36" s="7" t="n">
        <v>0.6814077444441309</v>
      </c>
      <c r="BT36" s="7" t="n">
        <v>0.3922577448016058</v>
      </c>
      <c r="BU36" s="7" t="n">
        <v>0.1865704249919222</v>
      </c>
      <c r="BV36" s="7" t="n">
        <v>0.188136666750498</v>
      </c>
      <c r="BW36" s="7" t="n">
        <v>0.2349158496300535</v>
      </c>
      <c r="BX36" s="7" t="n">
        <v>0.3024188459011378</v>
      </c>
      <c r="BY36" s="7" t="n">
        <v>0.1044062886446344</v>
      </c>
      <c r="BZ36" s="7" t="n">
        <v>0.3257261607658959</v>
      </c>
      <c r="CA36" s="7" t="n">
        <v>0.4183723729267622</v>
      </c>
      <c r="CB36" s="7" t="n">
        <v>0.2133260519224163</v>
      </c>
      <c r="CC36" s="7" t="n">
        <v>0.7129012168591187</v>
      </c>
      <c r="CD36" s="7" t="n">
        <v>0.616515117293905</v>
      </c>
      <c r="CE36" s="7" t="n">
        <v>0.2590758953643211</v>
      </c>
      <c r="CF36" s="7" t="n">
        <v>0.3572366467258659</v>
      </c>
      <c r="CG36" s="7" t="n">
        <v>0.2332554055718449</v>
      </c>
      <c r="CH36" s="7" t="n">
        <v>0.3742150667650352</v>
      </c>
      <c r="CI36" s="7" t="n">
        <v>0.8460835516494233</v>
      </c>
      <c r="CJ36" s="7" t="n">
        <v>0.3056203867019165</v>
      </c>
      <c r="CK36" s="7" t="n">
        <v>0.1107060493212803</v>
      </c>
      <c r="CL36" s="7" t="n">
        <v>0.1781103344818875</v>
      </c>
      <c r="CM36" s="7" t="n">
        <v>0.174784997085077</v>
      </c>
      <c r="CN36" s="7" t="n">
        <v>0.3463192295378797</v>
      </c>
      <c r="CO36" s="7" t="n">
        <v>0.2982744744239852</v>
      </c>
      <c r="CP36" s="7" t="n">
        <v>0.2400920080285527</v>
      </c>
      <c r="CQ36" s="7" t="n">
        <v>0.4005441167082814</v>
      </c>
      <c r="CR36" s="7" t="n">
        <v>0.300881899768091</v>
      </c>
      <c r="CS36" s="7" t="n">
        <v>0.09865675481707335</v>
      </c>
      <c r="CT36" s="7" t="n">
        <v>0.5783251843885707</v>
      </c>
      <c r="CU36" s="7" t="n">
        <v>0.1866442400985571</v>
      </c>
      <c r="CV36" s="7" t="n">
        <v>0.1852153311201051</v>
      </c>
      <c r="CW36" s="7" t="n">
        <v>0.1804910385332524</v>
      </c>
      <c r="CX36" s="7" t="n">
        <v>0.454739084512328</v>
      </c>
      <c r="CY36" s="7" t="n">
        <v>0.175890399907593</v>
      </c>
      <c r="CZ36" s="7" t="n">
        <v>0.4298760841105151</v>
      </c>
      <c r="DA36" s="7" t="n">
        <v>0.4581510251459744</v>
      </c>
      <c r="DB36" s="7" t="n">
        <v>0.6190464575239133</v>
      </c>
      <c r="DC36" s="7" t="n">
        <v>0.1806991241948321</v>
      </c>
      <c r="DD36" s="7" t="n">
        <v>0.1703867440360209</v>
      </c>
      <c r="DE36" s="7" t="n">
        <v>0.3669826720444034</v>
      </c>
      <c r="DF36" s="7" t="n">
        <v>0.2128798548337695</v>
      </c>
      <c r="DG36" s="7" t="n">
        <v>0.414435355066207</v>
      </c>
      <c r="DH36" s="7" t="n">
        <v>0.368288716716352</v>
      </c>
      <c r="DI36" s="7" t="n">
        <v>0.4871065358359303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0.6789053296095475</v>
      </c>
      <c r="D37" s="7" t="n">
        <v>0.7506816246344691</v>
      </c>
      <c r="E37" s="7" t="n">
        <v>0.1789027531506009</v>
      </c>
      <c r="F37" s="7" t="n">
        <v>0.7583030831946624</v>
      </c>
      <c r="G37" s="7" t="n">
        <v>0.4134708617790347</v>
      </c>
      <c r="H37" s="7" t="n">
        <v>0.6367115070417826</v>
      </c>
      <c r="I37" s="7" t="n">
        <v>0.7056250106229381</v>
      </c>
      <c r="J37" s="7" t="n">
        <v>0.886794651402919</v>
      </c>
      <c r="K37" s="7" t="n">
        <v>0.4138553439604272</v>
      </c>
      <c r="L37" s="7" t="n">
        <v>0.5601065194178716</v>
      </c>
      <c r="M37" s="7" t="n">
        <v>0.8210429254616222</v>
      </c>
      <c r="N37" s="7" t="n">
        <v>0.4073765495531163</v>
      </c>
      <c r="O37" s="7" t="n">
        <v>0.5310740851207459</v>
      </c>
      <c r="P37" s="7" t="n">
        <v>0.7363661403492944</v>
      </c>
      <c r="Q37" s="7" t="n">
        <v>0.6307538428855498</v>
      </c>
      <c r="R37" s="7" t="n">
        <v>0.7282093673014581</v>
      </c>
      <c r="S37" s="7" t="n">
        <v>0.5445568572316427</v>
      </c>
      <c r="T37" s="7" t="n">
        <v>0.4405041964939584</v>
      </c>
      <c r="U37" s="7" t="n">
        <v>0.9392742766886236</v>
      </c>
      <c r="V37" s="7" t="n">
        <v>0.7856589687589444</v>
      </c>
      <c r="W37" s="7" t="n">
        <v>0.8887665560418025</v>
      </c>
      <c r="X37" s="7" t="n">
        <v>0.4888179845698857</v>
      </c>
      <c r="Y37" s="7" t="n">
        <v>0.2999800642890362</v>
      </c>
      <c r="Z37" s="7" t="n">
        <v>0.3960160197591897</v>
      </c>
      <c r="AA37" s="7" t="n">
        <v>0.5470785863517786</v>
      </c>
      <c r="AB37" s="7" t="n">
        <v>0.4121553328980164</v>
      </c>
      <c r="AC37" s="7" t="n">
        <v>0.4686524192627712</v>
      </c>
      <c r="AD37" s="7" t="n">
        <v>0.5165861259270442</v>
      </c>
      <c r="AE37" s="7" t="n">
        <v>0.6179021774430371</v>
      </c>
      <c r="AF37" s="7" t="n">
        <v>0.4162604311290146</v>
      </c>
      <c r="AG37" s="7" t="n">
        <v>0.5009741096721687</v>
      </c>
      <c r="AH37" s="7" t="n">
        <v>0.8761661489944926</v>
      </c>
      <c r="AI37" s="7" t="n">
        <v>0.83896123096166</v>
      </c>
      <c r="AJ37" s="7" t="n">
        <v>0.7213784091717025</v>
      </c>
      <c r="AK37" s="7" t="n">
        <v>0.739614383736317</v>
      </c>
      <c r="AL37" s="7" t="n">
        <v>1</v>
      </c>
      <c r="AM37" s="7" t="n">
        <v>0.5310406143465914</v>
      </c>
      <c r="AN37" s="7" t="n">
        <v>0.5890409115063779</v>
      </c>
      <c r="AO37" s="7" t="n">
        <v>0.3143451359668928</v>
      </c>
      <c r="AP37" s="7" t="n">
        <v>0.4818626468747368</v>
      </c>
      <c r="AQ37" s="7" t="n">
        <v>0.8151227508560704</v>
      </c>
      <c r="AR37" s="7" t="n">
        <v>0.6574300009229487</v>
      </c>
      <c r="AS37" s="7" t="n">
        <v>0.4686525807743909</v>
      </c>
      <c r="AT37" s="7" t="n">
        <v>0.5461007596124435</v>
      </c>
      <c r="AU37" s="7" t="n">
        <v>0.1453485304824544</v>
      </c>
      <c r="AV37" s="7" t="n">
        <v>0.5680760087222817</v>
      </c>
      <c r="AW37" s="7" t="n">
        <v>0.5922280990145437</v>
      </c>
      <c r="AX37" s="7" t="n">
        <v>0.6918649279953428</v>
      </c>
      <c r="AY37" s="7" t="n">
        <v>0.1953664636735026</v>
      </c>
      <c r="AZ37" s="7" t="n">
        <v>0.493172404278028</v>
      </c>
      <c r="BA37" s="7" t="n">
        <v>0.520995549730504</v>
      </c>
      <c r="BB37" s="7" t="n">
        <v>0.2547046438870202</v>
      </c>
      <c r="BC37" s="7" t="n">
        <v>0.5914840959111326</v>
      </c>
      <c r="BD37" s="7" t="n">
        <v>0.8550206661941661</v>
      </c>
      <c r="BE37" s="7" t="n">
        <v>0.7738276302493351</v>
      </c>
      <c r="BF37" s="7" t="n">
        <v>0.4091527292091539</v>
      </c>
      <c r="BG37" s="7" t="n">
        <v>0.6004727637389609</v>
      </c>
      <c r="BH37" s="7" t="n">
        <v>0.3045238645429612</v>
      </c>
      <c r="BI37" s="7" t="n">
        <v>0.6140151496357968</v>
      </c>
      <c r="BJ37" s="7" t="n">
        <v>0.7532547043281108</v>
      </c>
      <c r="BK37" s="7" t="n">
        <v>0.5528331918147638</v>
      </c>
      <c r="BL37" s="7" t="n">
        <v>0.4289461776050653</v>
      </c>
      <c r="BM37" s="7" t="n">
        <v>0.4904065233341265</v>
      </c>
      <c r="BN37" s="7" t="n">
        <v>0.5445107445681168</v>
      </c>
      <c r="BO37" s="7" t="n">
        <v>0.6415353908803703</v>
      </c>
      <c r="BP37" s="7" t="n">
        <v>0.4434723622713679</v>
      </c>
      <c r="BQ37" s="7" t="n">
        <v>0.72185790099834</v>
      </c>
      <c r="BR37" s="7" t="n">
        <v>0.4218245636417055</v>
      </c>
      <c r="BS37" s="7" t="n">
        <v>0.6303370568762122</v>
      </c>
      <c r="BT37" s="7" t="n">
        <v>0.6511369049700637</v>
      </c>
      <c r="BU37" s="7" t="n">
        <v>0.3996379985210361</v>
      </c>
      <c r="BV37" s="7" t="n">
        <v>0.4482602301904238</v>
      </c>
      <c r="BW37" s="7" t="n">
        <v>0.4166645971283938</v>
      </c>
      <c r="BX37" s="7" t="n">
        <v>0.353565261957186</v>
      </c>
      <c r="BY37" s="7" t="n">
        <v>0.1550258244756884</v>
      </c>
      <c r="BZ37" s="7" t="n">
        <v>0.3477975736891897</v>
      </c>
      <c r="CA37" s="7" t="n">
        <v>0.1851814500203903</v>
      </c>
      <c r="CB37" s="7" t="n">
        <v>0.689514357725264</v>
      </c>
      <c r="CC37" s="7" t="n">
        <v>0.7000930876572332</v>
      </c>
      <c r="CD37" s="7" t="n">
        <v>0.5244877258296902</v>
      </c>
      <c r="CE37" s="7" t="n">
        <v>0.5832253939215851</v>
      </c>
      <c r="CF37" s="7" t="n">
        <v>0.4190145870729646</v>
      </c>
      <c r="CG37" s="7" t="n">
        <v>0.4221263526203631</v>
      </c>
      <c r="CH37" s="7" t="n">
        <v>0.6015549599780224</v>
      </c>
      <c r="CI37" s="7" t="n">
        <v>0.6557371814558718</v>
      </c>
      <c r="CJ37" s="7" t="n">
        <v>0.3871832105622782</v>
      </c>
      <c r="CK37" s="7" t="n">
        <v>0.5376091910119267</v>
      </c>
      <c r="CL37" s="7" t="n">
        <v>0.3977348014181173</v>
      </c>
      <c r="CM37" s="7" t="n">
        <v>0.3456481849015908</v>
      </c>
      <c r="CN37" s="7" t="n">
        <v>0.5552578906523347</v>
      </c>
      <c r="CO37" s="7" t="n">
        <v>0.5005852188461362</v>
      </c>
      <c r="CP37" s="7" t="n">
        <v>0.5119388062958951</v>
      </c>
      <c r="CQ37" s="7" t="n">
        <v>0.5952607894616527</v>
      </c>
      <c r="CR37" s="7" t="n">
        <v>0.8113674637421596</v>
      </c>
      <c r="CS37" s="7" t="n">
        <v>0.5879636505921984</v>
      </c>
      <c r="CT37" s="7" t="n">
        <v>0.5189664037829078</v>
      </c>
      <c r="CU37" s="7" t="n">
        <v>0.4319281023463695</v>
      </c>
      <c r="CV37" s="7" t="n">
        <v>0.6590637185464112</v>
      </c>
      <c r="CW37" s="7" t="n">
        <v>0.412779764241864</v>
      </c>
      <c r="CX37" s="7" t="n">
        <v>0.2515215986232683</v>
      </c>
      <c r="CY37" s="7" t="n">
        <v>0.4015459716912509</v>
      </c>
      <c r="CZ37" s="7" t="n">
        <v>0.6436048495446278</v>
      </c>
      <c r="DA37" s="7" t="n">
        <v>0.1937519653676382</v>
      </c>
      <c r="DB37" s="7" t="n">
        <v>0.6129095747782324</v>
      </c>
      <c r="DC37" s="7" t="n">
        <v>0.4060575189578107</v>
      </c>
      <c r="DD37" s="7" t="n">
        <v>0.1130112870064162</v>
      </c>
      <c r="DE37" s="7" t="n">
        <v>0.4051622250674016</v>
      </c>
      <c r="DF37" s="7" t="n">
        <v>0.3987792622596728</v>
      </c>
      <c r="DG37" s="7" t="n">
        <v>0.1819726395401719</v>
      </c>
      <c r="DH37" s="7" t="n">
        <v>0.6491966656033664</v>
      </c>
      <c r="DI37" s="7" t="n">
        <v>0.2380016881163334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0.3596563190802672</v>
      </c>
      <c r="D38" s="7" t="n">
        <v>0.5335900322523949</v>
      </c>
      <c r="E38" s="7" t="n">
        <v>0.1123949118952074</v>
      </c>
      <c r="F38" s="7" t="n">
        <v>0.6518886204075143</v>
      </c>
      <c r="G38" s="7" t="n">
        <v>0.3169592619440179</v>
      </c>
      <c r="H38" s="7" t="n">
        <v>0.2776030606132942</v>
      </c>
      <c r="I38" s="7" t="n">
        <v>0.8012400774601947</v>
      </c>
      <c r="J38" s="7" t="n">
        <v>0.5397370448040933</v>
      </c>
      <c r="K38" s="7" t="n">
        <v>-0.06634769408959142</v>
      </c>
      <c r="L38" s="7" t="n">
        <v>-0.04878388897495186</v>
      </c>
      <c r="M38" s="7" t="n">
        <v>0.4085491147686426</v>
      </c>
      <c r="N38" s="7" t="n">
        <v>0.2973908636795582</v>
      </c>
      <c r="O38" s="7" t="n">
        <v>0.9991413716454117</v>
      </c>
      <c r="P38" s="7" t="n">
        <v>0.1831335310517611</v>
      </c>
      <c r="Q38" s="7" t="n">
        <v>0.1903642883130251</v>
      </c>
      <c r="R38" s="7" t="n">
        <v>0.09462292441539123</v>
      </c>
      <c r="S38" s="7" t="n">
        <v>0.1367138278187146</v>
      </c>
      <c r="T38" s="7" t="n">
        <v>0.1129246842467114</v>
      </c>
      <c r="U38" s="7" t="n">
        <v>0.5277054374258388</v>
      </c>
      <c r="V38" s="7" t="n">
        <v>0.2174799381717069</v>
      </c>
      <c r="W38" s="7" t="n">
        <v>0.4713991898110578</v>
      </c>
      <c r="X38" s="7" t="n">
        <v>0.4371186243483049</v>
      </c>
      <c r="Y38" s="7" t="n">
        <v>0.1704648233603631</v>
      </c>
      <c r="Z38" s="7" t="n">
        <v>0.2449427459825143</v>
      </c>
      <c r="AA38" s="7" t="n">
        <v>0.9774494670185248</v>
      </c>
      <c r="AB38" s="7" t="n">
        <v>0.3765054338935176</v>
      </c>
      <c r="AC38" s="7" t="n">
        <v>0.1837614929422195</v>
      </c>
      <c r="AD38" s="7" t="n">
        <v>0.4717007642515784</v>
      </c>
      <c r="AE38" s="7" t="n">
        <v>0.2011593760280964</v>
      </c>
      <c r="AF38" s="7" t="n">
        <v>0.3740485563393717</v>
      </c>
      <c r="AG38" s="7" t="n">
        <v>-0.04697797136452297</v>
      </c>
      <c r="AH38" s="7" t="n">
        <v>0.2824183658842379</v>
      </c>
      <c r="AI38" s="7" t="n">
        <v>0.336091155801289</v>
      </c>
      <c r="AJ38" s="7" t="n">
        <v>0.3024149645252565</v>
      </c>
      <c r="AK38" s="7" t="n">
        <v>0.7469766083916848</v>
      </c>
      <c r="AL38" s="7" t="n">
        <v>0.5310406143465914</v>
      </c>
      <c r="AM38" s="7" t="n">
        <v>1</v>
      </c>
      <c r="AN38" s="7" t="n">
        <v>0.2548426625089384</v>
      </c>
      <c r="AO38" s="7" t="n">
        <v>0.1379476166199277</v>
      </c>
      <c r="AP38" s="7" t="n">
        <v>0.245289315587245</v>
      </c>
      <c r="AQ38" s="7" t="n">
        <v>0.2839819569591041</v>
      </c>
      <c r="AR38" s="7" t="n">
        <v>0.1823473020198208</v>
      </c>
      <c r="AS38" s="7" t="n">
        <v>0.1837614023188605</v>
      </c>
      <c r="AT38" s="7" t="n">
        <v>0.112193090264214</v>
      </c>
      <c r="AU38" s="7" t="n">
        <v>-0.1528877134408651</v>
      </c>
      <c r="AV38" s="7" t="n">
        <v>0.2111167298325574</v>
      </c>
      <c r="AW38" s="7" t="n">
        <v>0.2565509751013782</v>
      </c>
      <c r="AX38" s="7" t="n">
        <v>0.1785734096200476</v>
      </c>
      <c r="AY38" s="7" t="n">
        <v>0.2596036456140624</v>
      </c>
      <c r="AZ38" s="7" t="n">
        <v>0.987178738460914</v>
      </c>
      <c r="BA38" s="7" t="n">
        <v>0.3747613282792698</v>
      </c>
      <c r="BB38" s="7" t="n">
        <v>0.08723585820619377</v>
      </c>
      <c r="BC38" s="7" t="n">
        <v>0.2990861757279225</v>
      </c>
      <c r="BD38" s="7" t="n">
        <v>0.6823794293610775</v>
      </c>
      <c r="BE38" s="7" t="n">
        <v>0.1305917362803263</v>
      </c>
      <c r="BF38" s="7" t="n">
        <v>0.09686602189151551</v>
      </c>
      <c r="BG38" s="7" t="n">
        <v>0.1707907757894115</v>
      </c>
      <c r="BH38" s="7" t="n">
        <v>0.1432730113095154</v>
      </c>
      <c r="BI38" s="7" t="n">
        <v>0.1743984753738668</v>
      </c>
      <c r="BJ38" s="7" t="n">
        <v>0.1451929702872085</v>
      </c>
      <c r="BK38" s="7" t="n">
        <v>0.4932503848743784</v>
      </c>
      <c r="BL38" s="7" t="n">
        <v>0.0509476022356076</v>
      </c>
      <c r="BM38" s="7" t="n">
        <v>-0.09903691132050946</v>
      </c>
      <c r="BN38" s="7" t="n">
        <v>0.9979188251624275</v>
      </c>
      <c r="BO38" s="7" t="n">
        <v>0.4365495911573993</v>
      </c>
      <c r="BP38" s="7" t="n">
        <v>0.429939467804669</v>
      </c>
      <c r="BQ38" s="7" t="n">
        <v>0.1746866810227854</v>
      </c>
      <c r="BR38" s="7" t="n">
        <v>-0.02468332723883638</v>
      </c>
      <c r="BS38" s="7" t="n">
        <v>0.4533456629457829</v>
      </c>
      <c r="BT38" s="7" t="n">
        <v>0.01592395223895168</v>
      </c>
      <c r="BU38" s="7" t="n">
        <v>0.2765252398304259</v>
      </c>
      <c r="BV38" s="7" t="n">
        <v>0.2424973311543104</v>
      </c>
      <c r="BW38" s="7" t="n">
        <v>-0.138733923593042</v>
      </c>
      <c r="BX38" s="7" t="n">
        <v>-0.003415470441424087</v>
      </c>
      <c r="BY38" s="7" t="n">
        <v>-0.1507127273020264</v>
      </c>
      <c r="BZ38" s="7" t="n">
        <v>0.00930510618343232</v>
      </c>
      <c r="CA38" s="7" t="n">
        <v>0.05688347527346456</v>
      </c>
      <c r="CB38" s="7" t="n">
        <v>0.174511443967956</v>
      </c>
      <c r="CC38" s="7" t="n">
        <v>0.3444019441211285</v>
      </c>
      <c r="CD38" s="7" t="n">
        <v>0.2094658015364867</v>
      </c>
      <c r="CE38" s="7" t="n">
        <v>0.1978795585992421</v>
      </c>
      <c r="CF38" s="7" t="n">
        <v>-0.0114635159869914</v>
      </c>
      <c r="CG38" s="7" t="n">
        <v>-0.1525783542256333</v>
      </c>
      <c r="CH38" s="7" t="n">
        <v>0.04914534606578989</v>
      </c>
      <c r="CI38" s="7" t="n">
        <v>0.9314124387004458</v>
      </c>
      <c r="CJ38" s="7" t="n">
        <v>0.421871986541167</v>
      </c>
      <c r="CK38" s="7" t="n">
        <v>0.1311176010883826</v>
      </c>
      <c r="CL38" s="7" t="n">
        <v>0.2260635753102875</v>
      </c>
      <c r="CM38" s="7" t="n">
        <v>-0.2107433836575155</v>
      </c>
      <c r="CN38" s="7" t="n">
        <v>-0.01807240794925183</v>
      </c>
      <c r="CO38" s="7" t="n">
        <v>-0.08822103966567617</v>
      </c>
      <c r="CP38" s="7" t="n">
        <v>0.3782228409873257</v>
      </c>
      <c r="CQ38" s="7" t="n">
        <v>0.07149121343377361</v>
      </c>
      <c r="CR38" s="7" t="n">
        <v>0.1542157804165296</v>
      </c>
      <c r="CS38" s="7" t="n">
        <v>0.128135217636598</v>
      </c>
      <c r="CT38" s="7" t="n">
        <v>0.1671109715357739</v>
      </c>
      <c r="CU38" s="7" t="n">
        <v>-0.1032851278004114</v>
      </c>
      <c r="CV38" s="7" t="n">
        <v>0.1815535940261443</v>
      </c>
      <c r="CW38" s="7" t="n">
        <v>-0.1212533396191019</v>
      </c>
      <c r="CX38" s="7" t="n">
        <v>0.1738319130083124</v>
      </c>
      <c r="CY38" s="7" t="n">
        <v>-0.1286041396051391</v>
      </c>
      <c r="CZ38" s="7" t="n">
        <v>0.3077845197926769</v>
      </c>
      <c r="DA38" s="7" t="n">
        <v>0.2655240547144885</v>
      </c>
      <c r="DB38" s="7" t="n">
        <v>0.3314632653675762</v>
      </c>
      <c r="DC38" s="7" t="n">
        <v>-0.1137915651401366</v>
      </c>
      <c r="DD38" s="7" t="n">
        <v>0.06776448148406336</v>
      </c>
      <c r="DE38" s="7" t="n">
        <v>0.08279972832537345</v>
      </c>
      <c r="DF38" s="7" t="n">
        <v>0.3417728830308649</v>
      </c>
      <c r="DG38" s="7" t="n">
        <v>0.0521355809895276</v>
      </c>
      <c r="DH38" s="7" t="n">
        <v>0.08414839132707372</v>
      </c>
      <c r="DI38" s="7" t="n">
        <v>0.1247790647207535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0.745279058372971</v>
      </c>
      <c r="D39" s="7" t="n">
        <v>0.7561936491177251</v>
      </c>
      <c r="E39" s="7" t="n">
        <v>0.612156309654861</v>
      </c>
      <c r="F39" s="7" t="n">
        <v>0.6760134726287935</v>
      </c>
      <c r="G39" s="7" t="n">
        <v>0.7563144756689648</v>
      </c>
      <c r="H39" s="7" t="n">
        <v>0.5828160401399013</v>
      </c>
      <c r="I39" s="7" t="n">
        <v>0.2546293904466848</v>
      </c>
      <c r="J39" s="7" t="n">
        <v>0.7518497468902113</v>
      </c>
      <c r="K39" s="7" t="n">
        <v>0.451809606285096</v>
      </c>
      <c r="L39" s="7" t="n">
        <v>0.4974126309453045</v>
      </c>
      <c r="M39" s="7" t="n">
        <v>0.3536900804670823</v>
      </c>
      <c r="N39" s="7" t="n">
        <v>0.09681885962151353</v>
      </c>
      <c r="O39" s="7" t="n">
        <v>0.2552596400336168</v>
      </c>
      <c r="P39" s="7" t="n">
        <v>0.4137846115384948</v>
      </c>
      <c r="Q39" s="7" t="n">
        <v>0.1140867448727689</v>
      </c>
      <c r="R39" s="7" t="n">
        <v>0.5323101194418577</v>
      </c>
      <c r="S39" s="7" t="n">
        <v>0.6573746775453836</v>
      </c>
      <c r="T39" s="7" t="n">
        <v>0.6249106249180717</v>
      </c>
      <c r="U39" s="7" t="n">
        <v>0.6564215432342719</v>
      </c>
      <c r="V39" s="7" t="n">
        <v>0.6452484388785575</v>
      </c>
      <c r="W39" s="7" t="n">
        <v>0.748185512828703</v>
      </c>
      <c r="X39" s="7" t="n">
        <v>0.1133872289605366</v>
      </c>
      <c r="Y39" s="7" t="n">
        <v>0.6461232161126829</v>
      </c>
      <c r="Z39" s="7" t="n">
        <v>0.5183141942860844</v>
      </c>
      <c r="AA39" s="7" t="n">
        <v>0.2760391314081586</v>
      </c>
      <c r="AB39" s="7" t="n">
        <v>0.0754788443760039</v>
      </c>
      <c r="AC39" s="7" t="n">
        <v>0.5887815734731395</v>
      </c>
      <c r="AD39" s="7" t="n">
        <v>0.3294949101378797</v>
      </c>
      <c r="AE39" s="7" t="n">
        <v>0.08795941033657381</v>
      </c>
      <c r="AF39" s="7" t="n">
        <v>0.06693235738650929</v>
      </c>
      <c r="AG39" s="7" t="n">
        <v>0.5181696337857021</v>
      </c>
      <c r="AH39" s="7" t="n">
        <v>0.4078664317742581</v>
      </c>
      <c r="AI39" s="7" t="n">
        <v>0.3588309430757875</v>
      </c>
      <c r="AJ39" s="7" t="n">
        <v>0.1423951077987927</v>
      </c>
      <c r="AK39" s="7" t="n">
        <v>0.5904146096527094</v>
      </c>
      <c r="AL39" s="7" t="n">
        <v>0.5890409115063779</v>
      </c>
      <c r="AM39" s="7" t="n">
        <v>0.2548426625089384</v>
      </c>
      <c r="AN39" s="7" t="n">
        <v>1</v>
      </c>
      <c r="AO39" s="7" t="n">
        <v>0.3278406645246532</v>
      </c>
      <c r="AP39" s="7" t="n">
        <v>0.07526179097989796</v>
      </c>
      <c r="AQ39" s="7" t="n">
        <v>0.3181215140076981</v>
      </c>
      <c r="AR39" s="7" t="n">
        <v>0.1256338884865266</v>
      </c>
      <c r="AS39" s="7" t="n">
        <v>0.5887816624061396</v>
      </c>
      <c r="AT39" s="7" t="n">
        <v>0.4432208005546221</v>
      </c>
      <c r="AU39" s="7" t="n">
        <v>0.3338689855600709</v>
      </c>
      <c r="AV39" s="7" t="n">
        <v>0.2973468189652039</v>
      </c>
      <c r="AW39" s="7" t="n">
        <v>0.9943009692447917</v>
      </c>
      <c r="AX39" s="7" t="n">
        <v>0.1222435007888302</v>
      </c>
      <c r="AY39" s="7" t="n">
        <v>0.5728701200808962</v>
      </c>
      <c r="AZ39" s="7" t="n">
        <v>0.2238468354967858</v>
      </c>
      <c r="BA39" s="7" t="n">
        <v>0.04685226029175323</v>
      </c>
      <c r="BB39" s="7" t="n">
        <v>0.4964298492919784</v>
      </c>
      <c r="BC39" s="7" t="n">
        <v>0.4838111626788755</v>
      </c>
      <c r="BD39" s="7" t="n">
        <v>0.5364541233800012</v>
      </c>
      <c r="BE39" s="7" t="n">
        <v>0.5127513368202126</v>
      </c>
      <c r="BF39" s="7" t="n">
        <v>0.5415054780732855</v>
      </c>
      <c r="BG39" s="7" t="n">
        <v>0.552376174250141</v>
      </c>
      <c r="BH39" s="7" t="n">
        <v>0.5270430931996845</v>
      </c>
      <c r="BI39" s="7" t="n">
        <v>0.1090623745255059</v>
      </c>
      <c r="BJ39" s="7" t="n">
        <v>0.3509695136165576</v>
      </c>
      <c r="BK39" s="7" t="n">
        <v>0.3490810170475593</v>
      </c>
      <c r="BL39" s="7" t="n">
        <v>0.5475447200665388</v>
      </c>
      <c r="BM39" s="7" t="n">
        <v>0.4514189180135683</v>
      </c>
      <c r="BN39" s="7" t="n">
        <v>0.2619376986453564</v>
      </c>
      <c r="BO39" s="7" t="n">
        <v>0.332639958624701</v>
      </c>
      <c r="BP39" s="7" t="n">
        <v>0.2966854441309582</v>
      </c>
      <c r="BQ39" s="7" t="n">
        <v>0.4124003777275624</v>
      </c>
      <c r="BR39" s="7" t="n">
        <v>0.5062126212674724</v>
      </c>
      <c r="BS39" s="7" t="n">
        <v>0.4662165840975144</v>
      </c>
      <c r="BT39" s="7" t="n">
        <v>0.4475501134268019</v>
      </c>
      <c r="BU39" s="7" t="n">
        <v>-0.01105951774735111</v>
      </c>
      <c r="BV39" s="7" t="n">
        <v>0.04239456151932012</v>
      </c>
      <c r="BW39" s="7" t="n">
        <v>0.4259143519730438</v>
      </c>
      <c r="BX39" s="7" t="n">
        <v>0.4936405191172282</v>
      </c>
      <c r="BY39" s="7" t="n">
        <v>0.2975725628323844</v>
      </c>
      <c r="BZ39" s="7" t="n">
        <v>0.4991120587592711</v>
      </c>
      <c r="CA39" s="7" t="n">
        <v>0.6277125945165418</v>
      </c>
      <c r="CB39" s="7" t="n">
        <v>0.1156608910697761</v>
      </c>
      <c r="CC39" s="7" t="n">
        <v>0.4873935019763085</v>
      </c>
      <c r="CD39" s="7" t="n">
        <v>0.6832791618257984</v>
      </c>
      <c r="CE39" s="7" t="n">
        <v>0.3737844010673439</v>
      </c>
      <c r="CF39" s="7" t="n">
        <v>0.5083730170130548</v>
      </c>
      <c r="CG39" s="7" t="n">
        <v>0.4055964342386454</v>
      </c>
      <c r="CH39" s="7" t="n">
        <v>0.5154493790817537</v>
      </c>
      <c r="CI39" s="7" t="n">
        <v>0.3341116242377912</v>
      </c>
      <c r="CJ39" s="7" t="n">
        <v>0.03445635909212535</v>
      </c>
      <c r="CK39" s="7" t="n">
        <v>0.1112905272703996</v>
      </c>
      <c r="CL39" s="7" t="n">
        <v>0.03917188207713777</v>
      </c>
      <c r="CM39" s="7" t="n">
        <v>0.3212245386407668</v>
      </c>
      <c r="CN39" s="7" t="n">
        <v>0.5031117453830326</v>
      </c>
      <c r="CO39" s="7" t="n">
        <v>0.4537215752285311</v>
      </c>
      <c r="CP39" s="7" t="n">
        <v>0.02595654032278294</v>
      </c>
      <c r="CQ39" s="7" t="n">
        <v>0.6104107455733636</v>
      </c>
      <c r="CR39" s="7" t="n">
        <v>0.4056398221371966</v>
      </c>
      <c r="CS39" s="7" t="n">
        <v>0.02749496380213942</v>
      </c>
      <c r="CT39" s="7" t="n">
        <v>0.6000261511939802</v>
      </c>
      <c r="CU39" s="7" t="n">
        <v>0.3999234247798992</v>
      </c>
      <c r="CV39" s="7" t="n">
        <v>0.07793515244320665</v>
      </c>
      <c r="CW39" s="7" t="n">
        <v>0.3945224740484857</v>
      </c>
      <c r="CX39" s="7" t="n">
        <v>0.5313384793676524</v>
      </c>
      <c r="CY39" s="7" t="n">
        <v>0.3963690042908281</v>
      </c>
      <c r="CZ39" s="7" t="n">
        <v>0.1647298522320385</v>
      </c>
      <c r="DA39" s="7" t="n">
        <v>0.5675472596115794</v>
      </c>
      <c r="DB39" s="7" t="n">
        <v>0.8953069867318747</v>
      </c>
      <c r="DC39" s="7" t="n">
        <v>0.3946957525275481</v>
      </c>
      <c r="DD39" s="7" t="n">
        <v>0.2093882456739711</v>
      </c>
      <c r="DE39" s="7" t="n">
        <v>0.5470412340136992</v>
      </c>
      <c r="DF39" s="7" t="n">
        <v>-0.06999869460441525</v>
      </c>
      <c r="DG39" s="7" t="n">
        <v>0.6221445378756804</v>
      </c>
      <c r="DH39" s="7" t="n">
        <v>0.5126051220803695</v>
      </c>
      <c r="DI39" s="7" t="n">
        <v>0.6090605300282872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0.5939104844658371</v>
      </c>
      <c r="D40" s="7" t="n">
        <v>0.5222108241121666</v>
      </c>
      <c r="E40" s="7" t="n">
        <v>0.5220889735881572</v>
      </c>
      <c r="F40" s="7" t="n">
        <v>0.4876473216128233</v>
      </c>
      <c r="G40" s="7" t="n">
        <v>0.4686218414548873</v>
      </c>
      <c r="H40" s="7" t="n">
        <v>0.416934337467234</v>
      </c>
      <c r="I40" s="7" t="n">
        <v>0.2997513339062478</v>
      </c>
      <c r="J40" s="7" t="n">
        <v>0.4741437797431398</v>
      </c>
      <c r="K40" s="7" t="n">
        <v>0.0704467611553275</v>
      </c>
      <c r="L40" s="7" t="n">
        <v>0.1279897629854123</v>
      </c>
      <c r="M40" s="7" t="n">
        <v>0.3134143359311707</v>
      </c>
      <c r="N40" s="7" t="n">
        <v>0.3052751624189876</v>
      </c>
      <c r="O40" s="7" t="n">
        <v>0.1288188816239232</v>
      </c>
      <c r="P40" s="7" t="n">
        <v>0.3394771568716469</v>
      </c>
      <c r="Q40" s="7" t="n">
        <v>0.3966483016093168</v>
      </c>
      <c r="R40" s="7" t="n">
        <v>0.4094981842240243</v>
      </c>
      <c r="S40" s="7" t="n">
        <v>0.3612905722939485</v>
      </c>
      <c r="T40" s="7" t="n">
        <v>0.4174748095644319</v>
      </c>
      <c r="U40" s="7" t="n">
        <v>0.454674480487249</v>
      </c>
      <c r="V40" s="7" t="n">
        <v>0.4730720726208884</v>
      </c>
      <c r="W40" s="7" t="n">
        <v>0.4894424921544206</v>
      </c>
      <c r="X40" s="7" t="n">
        <v>0.2824307604732046</v>
      </c>
      <c r="Y40" s="7" t="n">
        <v>0.5953235958510871</v>
      </c>
      <c r="Z40" s="7" t="n">
        <v>0.4091744966651492</v>
      </c>
      <c r="AA40" s="7" t="n">
        <v>0.1451090674357238</v>
      </c>
      <c r="AB40" s="7" t="n">
        <v>0.2949414066028112</v>
      </c>
      <c r="AC40" s="7" t="n">
        <v>0.1477639118439349</v>
      </c>
      <c r="AD40" s="7" t="n">
        <v>0.2990792368430932</v>
      </c>
      <c r="AE40" s="7" t="n">
        <v>0.3659877729873495</v>
      </c>
      <c r="AF40" s="7" t="n">
        <v>0.2911469904159113</v>
      </c>
      <c r="AG40" s="7" t="n">
        <v>0.03840417550543015</v>
      </c>
      <c r="AH40" s="7" t="n">
        <v>0.2831564781850823</v>
      </c>
      <c r="AI40" s="7" t="n">
        <v>0.2913632702828338</v>
      </c>
      <c r="AJ40" s="7" t="n">
        <v>0.2729825632746831</v>
      </c>
      <c r="AK40" s="7" t="n">
        <v>0.2860078836938809</v>
      </c>
      <c r="AL40" s="7" t="n">
        <v>0.3143451359668928</v>
      </c>
      <c r="AM40" s="7" t="n">
        <v>0.1379476166199277</v>
      </c>
      <c r="AN40" s="7" t="n">
        <v>0.3278406645246532</v>
      </c>
      <c r="AO40" s="7" t="n">
        <v>1</v>
      </c>
      <c r="AP40" s="7" t="n">
        <v>0.2685672777629308</v>
      </c>
      <c r="AQ40" s="7" t="n">
        <v>0.2842367527606089</v>
      </c>
      <c r="AR40" s="7" t="n">
        <v>0.3438414234750541</v>
      </c>
      <c r="AS40" s="7" t="n">
        <v>0.1477638501556026</v>
      </c>
      <c r="AT40" s="7" t="n">
        <v>0.36502431660688</v>
      </c>
      <c r="AU40" s="7" t="n">
        <v>0.08609127912232679</v>
      </c>
      <c r="AV40" s="7" t="n">
        <v>0.3473926409540185</v>
      </c>
      <c r="AW40" s="7" t="n">
        <v>0.3429281312296059</v>
      </c>
      <c r="AX40" s="7" t="n">
        <v>0.3578503990101217</v>
      </c>
      <c r="AY40" s="7" t="n">
        <v>0.4284420083607383</v>
      </c>
      <c r="AZ40" s="7" t="n">
        <v>0.09620667581137707</v>
      </c>
      <c r="BA40" s="7" t="n">
        <v>0.1929822367770124</v>
      </c>
      <c r="BB40" s="7" t="n">
        <v>0.4115816102292569</v>
      </c>
      <c r="BC40" s="7" t="n">
        <v>0.3162072035819081</v>
      </c>
      <c r="BD40" s="7" t="n">
        <v>0.4262704309646435</v>
      </c>
      <c r="BE40" s="7" t="n">
        <v>0.3988238420405282</v>
      </c>
      <c r="BF40" s="7" t="n">
        <v>-0.09133619299162531</v>
      </c>
      <c r="BG40" s="7" t="n">
        <v>0.5576989842965798</v>
      </c>
      <c r="BH40" s="7" t="n">
        <v>0.421816576950961</v>
      </c>
      <c r="BI40" s="7" t="n">
        <v>0.3607034723722116</v>
      </c>
      <c r="BJ40" s="7" t="n">
        <v>0.3508518856584903</v>
      </c>
      <c r="BK40" s="7" t="n">
        <v>0.1710357796751753</v>
      </c>
      <c r="BL40" s="7" t="n">
        <v>-0.03994838705414882</v>
      </c>
      <c r="BM40" s="7" t="n">
        <v>0.0914578968178093</v>
      </c>
      <c r="BN40" s="7" t="n">
        <v>0.1420437250941856</v>
      </c>
      <c r="BO40" s="7" t="n">
        <v>0.2526224107454955</v>
      </c>
      <c r="BP40" s="7" t="n">
        <v>0.1805464275538437</v>
      </c>
      <c r="BQ40" s="7" t="n">
        <v>0.3360972166880649</v>
      </c>
      <c r="BR40" s="7" t="n">
        <v>-0.004319613868655463</v>
      </c>
      <c r="BS40" s="7" t="n">
        <v>0.5181926020081739</v>
      </c>
      <c r="BT40" s="7" t="n">
        <v>0.1783847017271173</v>
      </c>
      <c r="BU40" s="7" t="n">
        <v>0.1969168938480693</v>
      </c>
      <c r="BV40" s="7" t="n">
        <v>0.2403604334107048</v>
      </c>
      <c r="BW40" s="7" t="n">
        <v>0.1590787648545891</v>
      </c>
      <c r="BX40" s="7" t="n">
        <v>-0.0532098298955983</v>
      </c>
      <c r="BY40" s="7" t="n">
        <v>0.04873621034851432</v>
      </c>
      <c r="BZ40" s="7" t="n">
        <v>-0.04849128565752037</v>
      </c>
      <c r="CA40" s="7" t="n">
        <v>0.5397142498649828</v>
      </c>
      <c r="CB40" s="7" t="n">
        <v>0.3581384783575862</v>
      </c>
      <c r="CC40" s="7" t="n">
        <v>0.3084256841407958</v>
      </c>
      <c r="CD40" s="7" t="n">
        <v>0.509275447216409</v>
      </c>
      <c r="CE40" s="7" t="n">
        <v>0.361265154732705</v>
      </c>
      <c r="CF40" s="7" t="n">
        <v>-0.006120223345469118</v>
      </c>
      <c r="CG40" s="7" t="n">
        <v>0.04700738127430331</v>
      </c>
      <c r="CH40" s="7" t="n">
        <v>0.07382978747998631</v>
      </c>
      <c r="CI40" s="7" t="n">
        <v>0.1726023966434939</v>
      </c>
      <c r="CJ40" s="7" t="n">
        <v>0.2576585153261182</v>
      </c>
      <c r="CK40" s="7" t="n">
        <v>0.2624276993614051</v>
      </c>
      <c r="CL40" s="7" t="n">
        <v>0.2559304978446025</v>
      </c>
      <c r="CM40" s="7" t="n">
        <v>0.02462512268222474</v>
      </c>
      <c r="CN40" s="7" t="n">
        <v>0.09935970789756803</v>
      </c>
      <c r="CO40" s="7" t="n">
        <v>0.1128221545704282</v>
      </c>
      <c r="CP40" s="7" t="n">
        <v>0.1900897795727354</v>
      </c>
      <c r="CQ40" s="7" t="n">
        <v>0.04687894109908102</v>
      </c>
      <c r="CR40" s="7" t="n">
        <v>0.2717550026012553</v>
      </c>
      <c r="CS40" s="7" t="n">
        <v>0.3048083313711151</v>
      </c>
      <c r="CT40" s="7" t="n">
        <v>0.2026299836902443</v>
      </c>
      <c r="CU40" s="7" t="n">
        <v>0.1043736293671926</v>
      </c>
      <c r="CV40" s="7" t="n">
        <v>0.345212618141954</v>
      </c>
      <c r="CW40" s="7" t="n">
        <v>0.08638186515429988</v>
      </c>
      <c r="CX40" s="7" t="n">
        <v>0.4530307451760452</v>
      </c>
      <c r="CY40" s="7" t="n">
        <v>0.08761985175264518</v>
      </c>
      <c r="CZ40" s="7" t="n">
        <v>0.3687941245691889</v>
      </c>
      <c r="DA40" s="7" t="n">
        <v>0.4236963812338096</v>
      </c>
      <c r="DB40" s="7" t="n">
        <v>0.4015704566528933</v>
      </c>
      <c r="DC40" s="7" t="n">
        <v>0.08806951584860963</v>
      </c>
      <c r="DD40" s="7" t="n">
        <v>0.9499860468044312</v>
      </c>
      <c r="DE40" s="7" t="n">
        <v>-0.09084266669486689</v>
      </c>
      <c r="DF40" s="7" t="n">
        <v>0.1766013988394133</v>
      </c>
      <c r="DG40" s="7" t="n">
        <v>0.4942515602600259</v>
      </c>
      <c r="DH40" s="7" t="n">
        <v>0.2311158478582419</v>
      </c>
      <c r="DI40" s="7" t="n">
        <v>0.4802501765194209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0.2645232241964848</v>
      </c>
      <c r="D41" s="7" t="n">
        <v>0.3082748309064413</v>
      </c>
      <c r="E41" s="7" t="n">
        <v>-0.1022769069317978</v>
      </c>
      <c r="F41" s="7" t="n">
        <v>0.3821404849980998</v>
      </c>
      <c r="G41" s="7" t="n">
        <v>0.06575740576563494</v>
      </c>
      <c r="H41" s="7" t="n">
        <v>0.2347921078379197</v>
      </c>
      <c r="I41" s="7" t="n">
        <v>0.6965137843503054</v>
      </c>
      <c r="J41" s="7" t="n">
        <v>0.3705676718038048</v>
      </c>
      <c r="K41" s="7" t="n">
        <v>-0.02526643850343041</v>
      </c>
      <c r="L41" s="7" t="n">
        <v>0.1064461825068782</v>
      </c>
      <c r="M41" s="7" t="n">
        <v>0.5179877170056274</v>
      </c>
      <c r="N41" s="7" t="n">
        <v>0.9225129234576476</v>
      </c>
      <c r="O41" s="7" t="n">
        <v>0.2464734738479606</v>
      </c>
      <c r="P41" s="7" t="n">
        <v>0.4297639488096759</v>
      </c>
      <c r="Q41" s="7" t="n">
        <v>0.521098824703124</v>
      </c>
      <c r="R41" s="7" t="n">
        <v>0.388694899858302</v>
      </c>
      <c r="S41" s="7" t="n">
        <v>0.07440895831560472</v>
      </c>
      <c r="T41" s="7" t="n">
        <v>0.04494263844347905</v>
      </c>
      <c r="U41" s="7" t="n">
        <v>0.4590434690125343</v>
      </c>
      <c r="V41" s="7" t="n">
        <v>0.3976409445625953</v>
      </c>
      <c r="W41" s="7" t="n">
        <v>0.3899366154310042</v>
      </c>
      <c r="X41" s="7" t="n">
        <v>0.9109316373005729</v>
      </c>
      <c r="Y41" s="7" t="n">
        <v>-0.01803978524606828</v>
      </c>
      <c r="Z41" s="7" t="n">
        <v>0.0389193881900139</v>
      </c>
      <c r="AA41" s="7" t="n">
        <v>0.2481309877262019</v>
      </c>
      <c r="AB41" s="7" t="n">
        <v>0.8762602253984029</v>
      </c>
      <c r="AC41" s="7" t="n">
        <v>0.1371381373838456</v>
      </c>
      <c r="AD41" s="7" t="n">
        <v>0.2711348030800234</v>
      </c>
      <c r="AE41" s="7" t="n">
        <v>0.5190208592864238</v>
      </c>
      <c r="AF41" s="7" t="n">
        <v>0.8827568549690785</v>
      </c>
      <c r="AG41" s="7" t="n">
        <v>-0.0325294589476921</v>
      </c>
      <c r="AH41" s="7" t="n">
        <v>0.6160212284129711</v>
      </c>
      <c r="AI41" s="7" t="n">
        <v>0.6451175175619599</v>
      </c>
      <c r="AJ41" s="7" t="n">
        <v>0.659683199484999</v>
      </c>
      <c r="AK41" s="7" t="n">
        <v>0.1906898985798042</v>
      </c>
      <c r="AL41" s="7" t="n">
        <v>0.4818626468747368</v>
      </c>
      <c r="AM41" s="7" t="n">
        <v>0.245289315587245</v>
      </c>
      <c r="AN41" s="7" t="n">
        <v>0.07526179097989796</v>
      </c>
      <c r="AO41" s="7" t="n">
        <v>0.2685672777629308</v>
      </c>
      <c r="AP41" s="7" t="n">
        <v>1</v>
      </c>
      <c r="AQ41" s="7" t="n">
        <v>0.621268620700529</v>
      </c>
      <c r="AR41" s="7" t="n">
        <v>0.5383773602375321</v>
      </c>
      <c r="AS41" s="7" t="n">
        <v>0.1371381761471397</v>
      </c>
      <c r="AT41" s="7" t="n">
        <v>0.4155512011671485</v>
      </c>
      <c r="AU41" s="7" t="n">
        <v>-0.1453844308469487</v>
      </c>
      <c r="AV41" s="7" t="n">
        <v>0.5242460835525666</v>
      </c>
      <c r="AW41" s="7" t="n">
        <v>0.07508495919266792</v>
      </c>
      <c r="AX41" s="7" t="n">
        <v>0.5791254374972902</v>
      </c>
      <c r="AY41" s="7" t="n">
        <v>-0.02137549048484032</v>
      </c>
      <c r="AZ41" s="7" t="n">
        <v>0.2134298313379982</v>
      </c>
      <c r="BA41" s="7" t="n">
        <v>0.9193857968615927</v>
      </c>
      <c r="BB41" s="7" t="n">
        <v>0.03692790304679951</v>
      </c>
      <c r="BC41" s="7" t="n">
        <v>0.1661093680692312</v>
      </c>
      <c r="BD41" s="7" t="n">
        <v>0.4716141804049587</v>
      </c>
      <c r="BE41" s="7" t="n">
        <v>0.4308854185102592</v>
      </c>
      <c r="BF41" s="7" t="n">
        <v>-0.1606081473909527</v>
      </c>
      <c r="BG41" s="7" t="n">
        <v>0.2711955147549989</v>
      </c>
      <c r="BH41" s="7" t="n">
        <v>0.03330796386368244</v>
      </c>
      <c r="BI41" s="7" t="n">
        <v>0.5078310952807993</v>
      </c>
      <c r="BJ41" s="7" t="n">
        <v>0.5152102093938868</v>
      </c>
      <c r="BK41" s="7" t="n">
        <v>0.3889618996921436</v>
      </c>
      <c r="BL41" s="7" t="n">
        <v>-0.1482271407464474</v>
      </c>
      <c r="BM41" s="7" t="n">
        <v>0.03524690581698363</v>
      </c>
      <c r="BN41" s="7" t="n">
        <v>0.2586687669241742</v>
      </c>
      <c r="BO41" s="7" t="n">
        <v>0.2395124456453234</v>
      </c>
      <c r="BP41" s="7" t="n">
        <v>0.2044658620951915</v>
      </c>
      <c r="BQ41" s="7" t="n">
        <v>0.4114543345080993</v>
      </c>
      <c r="BR41" s="7" t="n">
        <v>-0.1176680543235959</v>
      </c>
      <c r="BS41" s="7" t="n">
        <v>0.3678425339053236</v>
      </c>
      <c r="BT41" s="7" t="n">
        <v>0.1700808159801462</v>
      </c>
      <c r="BU41" s="7" t="n">
        <v>0.9228737627627888</v>
      </c>
      <c r="BV41" s="7" t="n">
        <v>0.9692412165371569</v>
      </c>
      <c r="BW41" s="7" t="n">
        <v>-0.005565013630455741</v>
      </c>
      <c r="BX41" s="7" t="n">
        <v>-0.1931181920417931</v>
      </c>
      <c r="BY41" s="7" t="n">
        <v>-0.1178778624574894</v>
      </c>
      <c r="BZ41" s="7" t="n">
        <v>-0.1844822274397629</v>
      </c>
      <c r="CA41" s="7" t="n">
        <v>-0.1185187983433582</v>
      </c>
      <c r="CB41" s="7" t="n">
        <v>0.5753591867525737</v>
      </c>
      <c r="CC41" s="7" t="n">
        <v>0.274991565682638</v>
      </c>
      <c r="CD41" s="7" t="n">
        <v>0.1014819862338013</v>
      </c>
      <c r="CE41" s="7" t="n">
        <v>0.4836890480632554</v>
      </c>
      <c r="CF41" s="7" t="n">
        <v>-0.1406318138188077</v>
      </c>
      <c r="CG41" s="7" t="n">
        <v>-0.03528825582789808</v>
      </c>
      <c r="CH41" s="7" t="n">
        <v>0.1698685281369634</v>
      </c>
      <c r="CI41" s="7" t="n">
        <v>0.3278609222333323</v>
      </c>
      <c r="CJ41" s="7" t="n">
        <v>0.8365281187859128</v>
      </c>
      <c r="CK41" s="7" t="n">
        <v>0.394837182007862</v>
      </c>
      <c r="CL41" s="7" t="n">
        <v>0.960531508841666</v>
      </c>
      <c r="CM41" s="7" t="n">
        <v>-0.05091906221858852</v>
      </c>
      <c r="CN41" s="7" t="n">
        <v>0.09669563914490951</v>
      </c>
      <c r="CO41" s="7" t="n">
        <v>0.03967641603121096</v>
      </c>
      <c r="CP41" s="7" t="n">
        <v>0.9576480424951505</v>
      </c>
      <c r="CQ41" s="7" t="n">
        <v>0.003612615662943262</v>
      </c>
      <c r="CR41" s="7" t="n">
        <v>0.5171831326634072</v>
      </c>
      <c r="CS41" s="7" t="n">
        <v>0.5172790444137911</v>
      </c>
      <c r="CT41" s="7" t="n">
        <v>0.1738986326464982</v>
      </c>
      <c r="CU41" s="7" t="n">
        <v>0.07327974247877247</v>
      </c>
      <c r="CV41" s="7" t="n">
        <v>0.5636667951775525</v>
      </c>
      <c r="CW41" s="7" t="n">
        <v>0.04818710304248925</v>
      </c>
      <c r="CX41" s="7" t="n">
        <v>-0.03883232682140364</v>
      </c>
      <c r="CY41" s="7" t="n">
        <v>0.03774842375466286</v>
      </c>
      <c r="CZ41" s="7" t="n">
        <v>0.4356609668687761</v>
      </c>
      <c r="DA41" s="7" t="n">
        <v>-0.01925000460046332</v>
      </c>
      <c r="DB41" s="7" t="n">
        <v>0.1284857326631445</v>
      </c>
      <c r="DC41" s="7" t="n">
        <v>0.04931175397139555</v>
      </c>
      <c r="DD41" s="7" t="n">
        <v>0.1974912719823899</v>
      </c>
      <c r="DE41" s="7" t="n">
        <v>-0.1470940735144404</v>
      </c>
      <c r="DF41" s="7" t="n">
        <v>0.7828718028965757</v>
      </c>
      <c r="DG41" s="7" t="n">
        <v>-0.1253616853343085</v>
      </c>
      <c r="DH41" s="7" t="n">
        <v>0.2248463778890638</v>
      </c>
      <c r="DI41" s="7" t="n">
        <v>-0.1237314097922746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0.3640467390059259</v>
      </c>
      <c r="D42" s="7" t="n">
        <v>0.4308748592301033</v>
      </c>
      <c r="E42" s="7" t="n">
        <v>-0.1125137697186866</v>
      </c>
      <c r="F42" s="7" t="n">
        <v>0.4806475463057918</v>
      </c>
      <c r="G42" s="7" t="n">
        <v>0.1233873249691244</v>
      </c>
      <c r="H42" s="7" t="n">
        <v>0.4295071132925205</v>
      </c>
      <c r="I42" s="7" t="n">
        <v>0.5720738143520531</v>
      </c>
      <c r="J42" s="7" t="n">
        <v>0.5835822235457693</v>
      </c>
      <c r="K42" s="7" t="n">
        <v>0.177507687397886</v>
      </c>
      <c r="L42" s="7" t="n">
        <v>0.3909619455799223</v>
      </c>
      <c r="M42" s="7" t="n">
        <v>0.7693820116066526</v>
      </c>
      <c r="N42" s="7" t="n">
        <v>0.4715891931230419</v>
      </c>
      <c r="O42" s="7" t="n">
        <v>0.2865885156820646</v>
      </c>
      <c r="P42" s="7" t="n">
        <v>0.6934638433552844</v>
      </c>
      <c r="Q42" s="7" t="n">
        <v>0.8665697934439343</v>
      </c>
      <c r="R42" s="7" t="n">
        <v>0.5501527646586929</v>
      </c>
      <c r="S42" s="7" t="n">
        <v>0.1750841443664529</v>
      </c>
      <c r="T42" s="7" t="n">
        <v>0.1076607296903782</v>
      </c>
      <c r="U42" s="7" t="n">
        <v>0.695902073039846</v>
      </c>
      <c r="V42" s="7" t="n">
        <v>0.5538475831103649</v>
      </c>
      <c r="W42" s="7" t="n">
        <v>0.594610369059437</v>
      </c>
      <c r="X42" s="7" t="n">
        <v>0.5534723266206254</v>
      </c>
      <c r="Y42" s="7" t="n">
        <v>-0.01935382678344746</v>
      </c>
      <c r="Z42" s="7" t="n">
        <v>0.1371820499616833</v>
      </c>
      <c r="AA42" s="7" t="n">
        <v>0.2952024732373733</v>
      </c>
      <c r="AB42" s="7" t="n">
        <v>0.465593431431815</v>
      </c>
      <c r="AC42" s="7" t="n">
        <v>0.2169742540959776</v>
      </c>
      <c r="AD42" s="7" t="n">
        <v>0.3694609806911467</v>
      </c>
      <c r="AE42" s="7" t="n">
        <v>0.8676233468100877</v>
      </c>
      <c r="AF42" s="7" t="n">
        <v>0.4695739181447414</v>
      </c>
      <c r="AG42" s="7" t="n">
        <v>0.2130616805752471</v>
      </c>
      <c r="AH42" s="7" t="n">
        <v>0.9640748337614272</v>
      </c>
      <c r="AI42" s="7" t="n">
        <v>0.9889445357682023</v>
      </c>
      <c r="AJ42" s="7" t="n">
        <v>0.9288360573608776</v>
      </c>
      <c r="AK42" s="7" t="n">
        <v>0.2984162273158861</v>
      </c>
      <c r="AL42" s="7" t="n">
        <v>0.8151227508560704</v>
      </c>
      <c r="AM42" s="7" t="n">
        <v>0.2839819569591041</v>
      </c>
      <c r="AN42" s="7" t="n">
        <v>0.3181215140076981</v>
      </c>
      <c r="AO42" s="7" t="n">
        <v>0.2842367527606089</v>
      </c>
      <c r="AP42" s="7" t="n">
        <v>0.621268620700529</v>
      </c>
      <c r="AQ42" s="7" t="n">
        <v>1</v>
      </c>
      <c r="AR42" s="7" t="n">
        <v>0.887452231346786</v>
      </c>
      <c r="AS42" s="7" t="n">
        <v>0.2169744338430796</v>
      </c>
      <c r="AT42" s="7" t="n">
        <v>0.4980037689631368</v>
      </c>
      <c r="AU42" s="7" t="n">
        <v>-0.06442056614284591</v>
      </c>
      <c r="AV42" s="7" t="n">
        <v>0.6167361132694702</v>
      </c>
      <c r="AW42" s="7" t="n">
        <v>0.3198963868351483</v>
      </c>
      <c r="AX42" s="7" t="n">
        <v>0.8794185305197053</v>
      </c>
      <c r="AY42" s="7" t="n">
        <v>-0.06446718800560432</v>
      </c>
      <c r="AZ42" s="7" t="n">
        <v>0.2662808398557876</v>
      </c>
      <c r="BA42" s="7" t="n">
        <v>0.6446956479535361</v>
      </c>
      <c r="BB42" s="7" t="n">
        <v>0.01329740066314468</v>
      </c>
      <c r="BC42" s="7" t="n">
        <v>0.4164160636831478</v>
      </c>
      <c r="BD42" s="7" t="n">
        <v>0.6727681545089924</v>
      </c>
      <c r="BE42" s="7" t="n">
        <v>0.720110174043054</v>
      </c>
      <c r="BF42" s="7" t="n">
        <v>0.08514753126421976</v>
      </c>
      <c r="BG42" s="7" t="n">
        <v>0.4205059080146397</v>
      </c>
      <c r="BH42" s="7" t="n">
        <v>0.05310356314575712</v>
      </c>
      <c r="BI42" s="7" t="n">
        <v>0.8480646422323134</v>
      </c>
      <c r="BJ42" s="7" t="n">
        <v>0.785090657274283</v>
      </c>
      <c r="BK42" s="7" t="n">
        <v>0.3964772246010944</v>
      </c>
      <c r="BL42" s="7" t="n">
        <v>0.08239344911380446</v>
      </c>
      <c r="BM42" s="7" t="n">
        <v>0.2489277297402656</v>
      </c>
      <c r="BN42" s="7" t="n">
        <v>0.2986695689685049</v>
      </c>
      <c r="BO42" s="7" t="n">
        <v>0.3615849070065734</v>
      </c>
      <c r="BP42" s="7" t="n">
        <v>0.3200202788075028</v>
      </c>
      <c r="BQ42" s="7" t="n">
        <v>0.6639832593856109</v>
      </c>
      <c r="BR42" s="7" t="n">
        <v>0.08495334651725589</v>
      </c>
      <c r="BS42" s="7" t="n">
        <v>0.3764781281467772</v>
      </c>
      <c r="BT42" s="7" t="n">
        <v>0.4323653807653468</v>
      </c>
      <c r="BU42" s="7" t="n">
        <v>0.5203061820820659</v>
      </c>
      <c r="BV42" s="7" t="n">
        <v>0.5768184639464213</v>
      </c>
      <c r="BW42" s="7" t="n">
        <v>0.1901108259958025</v>
      </c>
      <c r="BX42" s="7" t="n">
        <v>0.03224140422699657</v>
      </c>
      <c r="BY42" s="7" t="n">
        <v>-0.0318051142778899</v>
      </c>
      <c r="BZ42" s="7" t="n">
        <v>0.01698762378045905</v>
      </c>
      <c r="CA42" s="7" t="n">
        <v>-0.1437251924357197</v>
      </c>
      <c r="CB42" s="7" t="n">
        <v>0.880803534901035</v>
      </c>
      <c r="CC42" s="7" t="n">
        <v>0.4585608093805481</v>
      </c>
      <c r="CD42" s="7" t="n">
        <v>0.2063353007543588</v>
      </c>
      <c r="CE42" s="7" t="n">
        <v>0.5968250213998642</v>
      </c>
      <c r="CF42" s="7" t="n">
        <v>0.07401384892914377</v>
      </c>
      <c r="CG42" s="7" t="n">
        <v>0.1563796436380501</v>
      </c>
      <c r="CH42" s="7" t="n">
        <v>0.3352007476792415</v>
      </c>
      <c r="CI42" s="7" t="n">
        <v>0.3617284910895177</v>
      </c>
      <c r="CJ42" s="7" t="n">
        <v>0.430819961063684</v>
      </c>
      <c r="CK42" s="7" t="n">
        <v>0.7451471057081462</v>
      </c>
      <c r="CL42" s="7" t="n">
        <v>0.5238301879499511</v>
      </c>
      <c r="CM42" s="7" t="n">
        <v>0.08281224693293723</v>
      </c>
      <c r="CN42" s="7" t="n">
        <v>0.2880535495587191</v>
      </c>
      <c r="CO42" s="7" t="n">
        <v>0.2562540234529849</v>
      </c>
      <c r="CP42" s="7" t="n">
        <v>0.6537939582389098</v>
      </c>
      <c r="CQ42" s="7" t="n">
        <v>0.3279226298980485</v>
      </c>
      <c r="CR42" s="7" t="n">
        <v>0.84679837289383</v>
      </c>
      <c r="CS42" s="7" t="n">
        <v>0.8612885862099716</v>
      </c>
      <c r="CT42" s="7" t="n">
        <v>0.268271248136032</v>
      </c>
      <c r="CU42" s="7" t="n">
        <v>0.2885171714375269</v>
      </c>
      <c r="CV42" s="7" t="n">
        <v>0.8722843088177522</v>
      </c>
      <c r="CW42" s="7" t="n">
        <v>0.2568351672353081</v>
      </c>
      <c r="CX42" s="7" t="n">
        <v>-0.06490228656011419</v>
      </c>
      <c r="CY42" s="7" t="n">
        <v>0.245023342999475</v>
      </c>
      <c r="CZ42" s="7" t="n">
        <v>0.5918904535671224</v>
      </c>
      <c r="DA42" s="7" t="n">
        <v>-0.06784250252444599</v>
      </c>
      <c r="DB42" s="7" t="n">
        <v>0.3377368555696375</v>
      </c>
      <c r="DC42" s="7" t="n">
        <v>0.2464149100178462</v>
      </c>
      <c r="DD42" s="7" t="n">
        <v>0.1015083394732684</v>
      </c>
      <c r="DE42" s="7" t="n">
        <v>0.08163274310999111</v>
      </c>
      <c r="DF42" s="7" t="n">
        <v>0.5288032294009926</v>
      </c>
      <c r="DG42" s="7" t="n">
        <v>-0.1283646277591067</v>
      </c>
      <c r="DH42" s="7" t="n">
        <v>0.462547944262234</v>
      </c>
      <c r="DI42" s="7" t="n">
        <v>-0.13705116676361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0.2631785080810121</v>
      </c>
      <c r="D43" s="7" t="n">
        <v>0.3211775694991844</v>
      </c>
      <c r="E43" s="7" t="n">
        <v>-0.0932155962147099</v>
      </c>
      <c r="F43" s="7" t="n">
        <v>0.4017706441765448</v>
      </c>
      <c r="G43" s="7" t="n">
        <v>0.06479523200460635</v>
      </c>
      <c r="H43" s="7" t="n">
        <v>0.4189137579885547</v>
      </c>
      <c r="I43" s="7" t="n">
        <v>0.4773615184602135</v>
      </c>
      <c r="J43" s="7" t="n">
        <v>0.4370083142234741</v>
      </c>
      <c r="K43" s="7" t="n">
        <v>-0.085572950220539</v>
      </c>
      <c r="L43" s="7" t="n">
        <v>0.1593850320051454</v>
      </c>
      <c r="M43" s="7" t="n">
        <v>0.7757431217454492</v>
      </c>
      <c r="N43" s="7" t="n">
        <v>0.3994654765382766</v>
      </c>
      <c r="O43" s="7" t="n">
        <v>0.1800211758571623</v>
      </c>
      <c r="P43" s="7" t="n">
        <v>0.682192184775419</v>
      </c>
      <c r="Q43" s="7" t="n">
        <v>0.9913816027646513</v>
      </c>
      <c r="R43" s="7" t="n">
        <v>0.3979368249232878</v>
      </c>
      <c r="S43" s="7" t="n">
        <v>-0.00712385356551023</v>
      </c>
      <c r="T43" s="7" t="n">
        <v>-0.03710159624806832</v>
      </c>
      <c r="U43" s="7" t="n">
        <v>0.5634427972444694</v>
      </c>
      <c r="V43" s="7" t="n">
        <v>0.4028334939755802</v>
      </c>
      <c r="W43" s="7" t="n">
        <v>0.4420020703308791</v>
      </c>
      <c r="X43" s="7" t="n">
        <v>0.4518814963258404</v>
      </c>
      <c r="Y43" s="7" t="n">
        <v>-0.01773026462977786</v>
      </c>
      <c r="Z43" s="7" t="n">
        <v>0.1781452563785294</v>
      </c>
      <c r="AA43" s="7" t="n">
        <v>0.1913455223707368</v>
      </c>
      <c r="AB43" s="7" t="n">
        <v>0.3767173694788649</v>
      </c>
      <c r="AC43" s="7" t="n">
        <v>0.09976279661906526</v>
      </c>
      <c r="AD43" s="7" t="n">
        <v>0.3338966774315459</v>
      </c>
      <c r="AE43" s="7" t="n">
        <v>0.9877639884031338</v>
      </c>
      <c r="AF43" s="7" t="n">
        <v>0.3827796196591577</v>
      </c>
      <c r="AG43" s="7" t="n">
        <v>-0.05157510301697565</v>
      </c>
      <c r="AH43" s="7" t="n">
        <v>0.8070656558635995</v>
      </c>
      <c r="AI43" s="7" t="n">
        <v>0.8670848133822785</v>
      </c>
      <c r="AJ43" s="7" t="n">
        <v>0.8762513238637583</v>
      </c>
      <c r="AK43" s="7" t="n">
        <v>0.1765116479195127</v>
      </c>
      <c r="AL43" s="7" t="n">
        <v>0.6574300009229487</v>
      </c>
      <c r="AM43" s="7" t="n">
        <v>0.1823473020198208</v>
      </c>
      <c r="AN43" s="7" t="n">
        <v>0.1256338884865266</v>
      </c>
      <c r="AO43" s="7" t="n">
        <v>0.3438414234750541</v>
      </c>
      <c r="AP43" s="7" t="n">
        <v>0.5383773602375321</v>
      </c>
      <c r="AQ43" s="7" t="n">
        <v>0.887452231346786</v>
      </c>
      <c r="AR43" s="7" t="n">
        <v>1</v>
      </c>
      <c r="AS43" s="7" t="n">
        <v>0.09976288076855261</v>
      </c>
      <c r="AT43" s="7" t="n">
        <v>0.4210147937767032</v>
      </c>
      <c r="AU43" s="7" t="n">
        <v>-0.203251348434052</v>
      </c>
      <c r="AV43" s="7" t="n">
        <v>0.5816136386509708</v>
      </c>
      <c r="AW43" s="7" t="n">
        <v>0.1295148526999103</v>
      </c>
      <c r="AX43" s="7" t="n">
        <v>0.9322046175879006</v>
      </c>
      <c r="AY43" s="7" t="n">
        <v>-0.07148063102716359</v>
      </c>
      <c r="AZ43" s="7" t="n">
        <v>0.1626378294980808</v>
      </c>
      <c r="BA43" s="7" t="n">
        <v>0.5219495640507841</v>
      </c>
      <c r="BB43" s="7" t="n">
        <v>-0.07404271915390866</v>
      </c>
      <c r="BC43" s="7" t="n">
        <v>0.4653315931397536</v>
      </c>
      <c r="BD43" s="7" t="n">
        <v>0.6028274769817845</v>
      </c>
      <c r="BE43" s="7" t="n">
        <v>0.677936313114985</v>
      </c>
      <c r="BF43" s="7" t="n">
        <v>-0.1828725024794054</v>
      </c>
      <c r="BG43" s="7" t="n">
        <v>0.3950311438743384</v>
      </c>
      <c r="BH43" s="7" t="n">
        <v>-0.03544342802460711</v>
      </c>
      <c r="BI43" s="7" t="n">
        <v>0.9900057104213881</v>
      </c>
      <c r="BJ43" s="7" t="n">
        <v>0.8030320280482998</v>
      </c>
      <c r="BK43" s="7" t="n">
        <v>0.3086062506787369</v>
      </c>
      <c r="BL43" s="7" t="n">
        <v>-0.1747635378916416</v>
      </c>
      <c r="BM43" s="7" t="n">
        <v>0.01533620241954249</v>
      </c>
      <c r="BN43" s="7" t="n">
        <v>0.1931947739584258</v>
      </c>
      <c r="BO43" s="7" t="n">
        <v>0.3170340058080046</v>
      </c>
      <c r="BP43" s="7" t="n">
        <v>0.2607139911726757</v>
      </c>
      <c r="BQ43" s="7" t="n">
        <v>0.6462431306330071</v>
      </c>
      <c r="BR43" s="7" t="n">
        <v>-0.1691297114018006</v>
      </c>
      <c r="BS43" s="7" t="n">
        <v>0.3580713993011495</v>
      </c>
      <c r="BT43" s="7" t="n">
        <v>0.2405360178583987</v>
      </c>
      <c r="BU43" s="7" t="n">
        <v>0.4390486213399145</v>
      </c>
      <c r="BV43" s="7" t="n">
        <v>0.4897461451744651</v>
      </c>
      <c r="BW43" s="7" t="n">
        <v>0.006893657820079492</v>
      </c>
      <c r="BX43" s="7" t="n">
        <v>-0.1955116574749266</v>
      </c>
      <c r="BY43" s="7" t="n">
        <v>-0.1704918769381621</v>
      </c>
      <c r="BZ43" s="7" t="n">
        <v>-0.2244209284314695</v>
      </c>
      <c r="CA43" s="7" t="n">
        <v>-0.1734103029462216</v>
      </c>
      <c r="CB43" s="7" t="n">
        <v>0.9367020035381801</v>
      </c>
      <c r="CC43" s="7" t="n">
        <v>0.4372638503472172</v>
      </c>
      <c r="CD43" s="7" t="n">
        <v>0.1791486877262922</v>
      </c>
      <c r="CE43" s="7" t="n">
        <v>0.5479225170324061</v>
      </c>
      <c r="CF43" s="7" t="n">
        <v>-0.1802505047438858</v>
      </c>
      <c r="CG43" s="7" t="n">
        <v>-0.03482806871512751</v>
      </c>
      <c r="CH43" s="7" t="n">
        <v>0.05362787516387014</v>
      </c>
      <c r="CI43" s="7" t="n">
        <v>0.2437175021625101</v>
      </c>
      <c r="CJ43" s="7" t="n">
        <v>0.3420054024737608</v>
      </c>
      <c r="CK43" s="7" t="n">
        <v>0.9232547282432914</v>
      </c>
      <c r="CL43" s="7" t="n">
        <v>0.4627761423468167</v>
      </c>
      <c r="CM43" s="7" t="n">
        <v>-0.05618385043048457</v>
      </c>
      <c r="CN43" s="7" t="n">
        <v>0.04555767368432808</v>
      </c>
      <c r="CO43" s="7" t="n">
        <v>0.02852825265949492</v>
      </c>
      <c r="CP43" s="7" t="n">
        <v>0.546054369628767</v>
      </c>
      <c r="CQ43" s="7" t="n">
        <v>0.03217285339086495</v>
      </c>
      <c r="CR43" s="7" t="n">
        <v>0.6837978414903024</v>
      </c>
      <c r="CS43" s="7" t="n">
        <v>0.9768554271043641</v>
      </c>
      <c r="CT43" s="7" t="n">
        <v>0.1522109200882469</v>
      </c>
      <c r="CU43" s="7" t="n">
        <v>0.05491600200616147</v>
      </c>
      <c r="CV43" s="7" t="n">
        <v>0.940052363861656</v>
      </c>
      <c r="CW43" s="7" t="n">
        <v>0.01974723717101709</v>
      </c>
      <c r="CX43" s="7" t="n">
        <v>-0.1080033683495595</v>
      </c>
      <c r="CY43" s="7" t="n">
        <v>0.008918284917637496</v>
      </c>
      <c r="CZ43" s="7" t="n">
        <v>0.6234117717499966</v>
      </c>
      <c r="DA43" s="7" t="n">
        <v>-0.07592061359799659</v>
      </c>
      <c r="DB43" s="7" t="n">
        <v>0.1944549830424935</v>
      </c>
      <c r="DC43" s="7" t="n">
        <v>0.003843248371007258</v>
      </c>
      <c r="DD43" s="7" t="n">
        <v>0.1646990201667182</v>
      </c>
      <c r="DE43" s="7" t="n">
        <v>-0.1912842450501896</v>
      </c>
      <c r="DF43" s="7" t="n">
        <v>0.4333304088488621</v>
      </c>
      <c r="DG43" s="7" t="n">
        <v>-0.1387429950849739</v>
      </c>
      <c r="DH43" s="7" t="n">
        <v>0.270566422779886</v>
      </c>
      <c r="DI43" s="7" t="n">
        <v>-0.1849231698636923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0.4051469681243747</v>
      </c>
      <c r="D44" s="7" t="n">
        <v>0.4458902895039983</v>
      </c>
      <c r="E44" s="7" t="n">
        <v>0.3709487057360851</v>
      </c>
      <c r="F44" s="7" t="n">
        <v>0.4457038540060614</v>
      </c>
      <c r="G44" s="7" t="n">
        <v>0.4549866429031716</v>
      </c>
      <c r="H44" s="7" t="n">
        <v>0.2905162629293206</v>
      </c>
      <c r="I44" s="7" t="n">
        <v>0.2402656465735558</v>
      </c>
      <c r="J44" s="7" t="n">
        <v>0.4880075267082487</v>
      </c>
      <c r="K44" s="7" t="n">
        <v>0.1962035979272454</v>
      </c>
      <c r="L44" s="7" t="n">
        <v>0.2220331840855605</v>
      </c>
      <c r="M44" s="7" t="n">
        <v>0.3371662802109497</v>
      </c>
      <c r="N44" s="7" t="n">
        <v>0.09269337754381517</v>
      </c>
      <c r="O44" s="7" t="n">
        <v>0.1835453282809442</v>
      </c>
      <c r="P44" s="7" t="n">
        <v>0.2622671003047572</v>
      </c>
      <c r="Q44" s="7" t="n">
        <v>0.06965777431733086</v>
      </c>
      <c r="R44" s="7" t="n">
        <v>0.3054541477924388</v>
      </c>
      <c r="S44" s="7" t="n">
        <v>0.3782149378082986</v>
      </c>
      <c r="T44" s="7" t="n">
        <v>0.2815227656924476</v>
      </c>
      <c r="U44" s="7" t="n">
        <v>0.4805298682846816</v>
      </c>
      <c r="V44" s="7" t="n">
        <v>0.3984936016681447</v>
      </c>
      <c r="W44" s="7" t="n">
        <v>0.4801124049245084</v>
      </c>
      <c r="X44" s="7" t="n">
        <v>0.09423949959638021</v>
      </c>
      <c r="Y44" s="7" t="n">
        <v>0.4239933450797003</v>
      </c>
      <c r="Z44" s="7" t="n">
        <v>0.1886004424106859</v>
      </c>
      <c r="AA44" s="7" t="n">
        <v>0.1920716212614844</v>
      </c>
      <c r="AB44" s="7" t="n">
        <v>0.06590115651342977</v>
      </c>
      <c r="AC44" s="7" t="n">
        <v>0.9999999999992183</v>
      </c>
      <c r="AD44" s="7" t="n">
        <v>0.173068449484316</v>
      </c>
      <c r="AE44" s="7" t="n">
        <v>0.06573890702059632</v>
      </c>
      <c r="AF44" s="7" t="n">
        <v>0.07311151614479117</v>
      </c>
      <c r="AG44" s="7" t="n">
        <v>0.2668827895938275</v>
      </c>
      <c r="AH44" s="7" t="n">
        <v>0.2344808240221993</v>
      </c>
      <c r="AI44" s="7" t="n">
        <v>0.218676500334079</v>
      </c>
      <c r="AJ44" s="7" t="n">
        <v>0.03798911376839593</v>
      </c>
      <c r="AK44" s="7" t="n">
        <v>0.5729796217834005</v>
      </c>
      <c r="AL44" s="7" t="n">
        <v>0.4686525807743909</v>
      </c>
      <c r="AM44" s="7" t="n">
        <v>0.1837614023188605</v>
      </c>
      <c r="AN44" s="7" t="n">
        <v>0.5887816624061396</v>
      </c>
      <c r="AO44" s="7" t="n">
        <v>0.1477638501556026</v>
      </c>
      <c r="AP44" s="7" t="n">
        <v>0.1371381761471397</v>
      </c>
      <c r="AQ44" s="7" t="n">
        <v>0.2169744338430796</v>
      </c>
      <c r="AR44" s="7" t="n">
        <v>0.09976288076855261</v>
      </c>
      <c r="AS44" s="7" t="n">
        <v>1</v>
      </c>
      <c r="AT44" s="7" t="n">
        <v>0.1297367513753671</v>
      </c>
      <c r="AU44" s="7" t="n">
        <v>0.1729735980553698</v>
      </c>
      <c r="AV44" s="7" t="n">
        <v>0.1074827883576324</v>
      </c>
      <c r="AW44" s="7" t="n">
        <v>0.5756752818465566</v>
      </c>
      <c r="AX44" s="7" t="n">
        <v>0.1489480142221098</v>
      </c>
      <c r="AY44" s="7" t="n">
        <v>0.383125720827908</v>
      </c>
      <c r="AZ44" s="7" t="n">
        <v>0.1526060194717224</v>
      </c>
      <c r="BA44" s="7" t="n">
        <v>0.0862235439924324</v>
      </c>
      <c r="BB44" s="7" t="n">
        <v>0.2269275162876363</v>
      </c>
      <c r="BC44" s="7" t="n">
        <v>0.2195716890836548</v>
      </c>
      <c r="BD44" s="7" t="n">
        <v>0.401564227265947</v>
      </c>
      <c r="BE44" s="7" t="n">
        <v>0.304202971519457</v>
      </c>
      <c r="BF44" s="7" t="n">
        <v>0.2392166769220277</v>
      </c>
      <c r="BG44" s="7" t="n">
        <v>0.3820445206778582</v>
      </c>
      <c r="BH44" s="7" t="n">
        <v>0.2481469686931683</v>
      </c>
      <c r="BI44" s="7" t="n">
        <v>0.05454176037508093</v>
      </c>
      <c r="BJ44" s="7" t="n">
        <v>0.249293370575796</v>
      </c>
      <c r="BK44" s="7" t="n">
        <v>0.3288214588320731</v>
      </c>
      <c r="BL44" s="7" t="n">
        <v>0.2501930519982796</v>
      </c>
      <c r="BM44" s="7" t="n">
        <v>0.2571768267303113</v>
      </c>
      <c r="BN44" s="7" t="n">
        <v>0.1833956735836583</v>
      </c>
      <c r="BO44" s="7" t="n">
        <v>0.310041545003476</v>
      </c>
      <c r="BP44" s="7" t="n">
        <v>0.1024056389011046</v>
      </c>
      <c r="BQ44" s="7" t="n">
        <v>0.2695769232858946</v>
      </c>
      <c r="BR44" s="7" t="n">
        <v>0.2381890003609711</v>
      </c>
      <c r="BS44" s="7" t="n">
        <v>0.3823935308134435</v>
      </c>
      <c r="BT44" s="7" t="n">
        <v>0.2937358707972919</v>
      </c>
      <c r="BU44" s="7" t="n">
        <v>0.05181189066925742</v>
      </c>
      <c r="BV44" s="7" t="n">
        <v>0.09182795295740191</v>
      </c>
      <c r="BW44" s="7" t="n">
        <v>0.2276541824921839</v>
      </c>
      <c r="BX44" s="7" t="n">
        <v>0.2039457573592632</v>
      </c>
      <c r="BY44" s="7" t="n">
        <v>0.124339004397814</v>
      </c>
      <c r="BZ44" s="7" t="n">
        <v>0.2045564780825903</v>
      </c>
      <c r="CA44" s="7" t="n">
        <v>0.3395941229146336</v>
      </c>
      <c r="CB44" s="7" t="n">
        <v>0.1397169997566824</v>
      </c>
      <c r="CC44" s="7" t="n">
        <v>0.692460032808485</v>
      </c>
      <c r="CD44" s="7" t="n">
        <v>0.5363949422931356</v>
      </c>
      <c r="CE44" s="7" t="n">
        <v>0.1326192659737362</v>
      </c>
      <c r="CF44" s="7" t="n">
        <v>0.2314882103265146</v>
      </c>
      <c r="CG44" s="7" t="n">
        <v>0.2235860713859643</v>
      </c>
      <c r="CH44" s="7" t="n">
        <v>0.2760073682754378</v>
      </c>
      <c r="CI44" s="7" t="n">
        <v>0.3343288108460166</v>
      </c>
      <c r="CJ44" s="7" t="n">
        <v>0.02532631345366832</v>
      </c>
      <c r="CK44" s="7" t="n">
        <v>-0.002752832924863726</v>
      </c>
      <c r="CL44" s="7" t="n">
        <v>0.08859852280155837</v>
      </c>
      <c r="CM44" s="7" t="n">
        <v>0.1661818385261131</v>
      </c>
      <c r="CN44" s="7" t="n">
        <v>0.2316261175649463</v>
      </c>
      <c r="CO44" s="7" t="n">
        <v>0.2673998001112369</v>
      </c>
      <c r="CP44" s="7" t="n">
        <v>0.09648021536719836</v>
      </c>
      <c r="CQ44" s="7" t="n">
        <v>0.3061243001328367</v>
      </c>
      <c r="CR44" s="7" t="n">
        <v>0.2018427195999365</v>
      </c>
      <c r="CS44" s="7" t="n">
        <v>0.04502426629319541</v>
      </c>
      <c r="CT44" s="7" t="n">
        <v>0.9764606392240407</v>
      </c>
      <c r="CU44" s="7" t="n">
        <v>0.2109184613223028</v>
      </c>
      <c r="CV44" s="7" t="n">
        <v>0.1283298361011623</v>
      </c>
      <c r="CW44" s="7" t="n">
        <v>0.199464124741487</v>
      </c>
      <c r="CX44" s="7" t="n">
        <v>0.213786389529195</v>
      </c>
      <c r="CY44" s="7" t="n">
        <v>0.1979239648913946</v>
      </c>
      <c r="CZ44" s="7" t="n">
        <v>0.1996112649936487</v>
      </c>
      <c r="DA44" s="7" t="n">
        <v>0.3799968095821428</v>
      </c>
      <c r="DB44" s="7" t="n">
        <v>0.510005460456505</v>
      </c>
      <c r="DC44" s="7" t="n">
        <v>0.1948767370510219</v>
      </c>
      <c r="DD44" s="7" t="n">
        <v>0.09687680894768379</v>
      </c>
      <c r="DE44" s="7" t="n">
        <v>0.2515878959383052</v>
      </c>
      <c r="DF44" s="7" t="n">
        <v>-0.02141166777624194</v>
      </c>
      <c r="DG44" s="7" t="n">
        <v>0.3426133030675182</v>
      </c>
      <c r="DH44" s="7" t="n">
        <v>0.1901814050831692</v>
      </c>
      <c r="DI44" s="7" t="n">
        <v>0.325190198579516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0.6470698235187297</v>
      </c>
      <c r="D45" s="7" t="n">
        <v>0.5849319918508338</v>
      </c>
      <c r="E45" s="7" t="n">
        <v>0.32700505701682</v>
      </c>
      <c r="F45" s="7" t="n">
        <v>0.4978142220881694</v>
      </c>
      <c r="G45" s="7" t="n">
        <v>0.4169756183680313</v>
      </c>
      <c r="H45" s="7" t="n">
        <v>0.5714867466417841</v>
      </c>
      <c r="I45" s="7" t="n">
        <v>0.3318838023827566</v>
      </c>
      <c r="J45" s="7" t="n">
        <v>0.6164171347170645</v>
      </c>
      <c r="K45" s="7" t="n">
        <v>0.3563745672801348</v>
      </c>
      <c r="L45" s="7" t="n">
        <v>0.4626744729773929</v>
      </c>
      <c r="M45" s="7" t="n">
        <v>0.4244829270473859</v>
      </c>
      <c r="N45" s="7" t="n">
        <v>0.3884819859032966</v>
      </c>
      <c r="O45" s="7" t="n">
        <v>0.1091896871669488</v>
      </c>
      <c r="P45" s="7" t="n">
        <v>0.5642779282102102</v>
      </c>
      <c r="Q45" s="7" t="n">
        <v>0.413527490358457</v>
      </c>
      <c r="R45" s="7" t="n">
        <v>0.6445223228281663</v>
      </c>
      <c r="S45" s="7" t="n">
        <v>0.5740010095846475</v>
      </c>
      <c r="T45" s="7" t="n">
        <v>0.5475472540745627</v>
      </c>
      <c r="U45" s="7" t="n">
        <v>0.5968656659223508</v>
      </c>
      <c r="V45" s="7" t="n">
        <v>0.6502685892967737</v>
      </c>
      <c r="W45" s="7" t="n">
        <v>0.6457394887589276</v>
      </c>
      <c r="X45" s="7" t="n">
        <v>0.3507349783335258</v>
      </c>
      <c r="Y45" s="7" t="n">
        <v>0.3582798312676059</v>
      </c>
      <c r="Z45" s="7" t="n">
        <v>0.4177454727112213</v>
      </c>
      <c r="AA45" s="7" t="n">
        <v>0.1181528998475051</v>
      </c>
      <c r="AB45" s="7" t="n">
        <v>0.3524319543349806</v>
      </c>
      <c r="AC45" s="7" t="n">
        <v>0.1297364016711294</v>
      </c>
      <c r="AD45" s="7" t="n">
        <v>0.2620955143296433</v>
      </c>
      <c r="AE45" s="7" t="n">
        <v>0.397356957289325</v>
      </c>
      <c r="AF45" s="7" t="n">
        <v>0.3500211334053377</v>
      </c>
      <c r="AG45" s="7" t="n">
        <v>0.3971578724014</v>
      </c>
      <c r="AH45" s="7" t="n">
        <v>0.5709892689673355</v>
      </c>
      <c r="AI45" s="7" t="n">
        <v>0.5264423609194591</v>
      </c>
      <c r="AJ45" s="7" t="n">
        <v>0.4874178367092434</v>
      </c>
      <c r="AK45" s="7" t="n">
        <v>0.2580708595025132</v>
      </c>
      <c r="AL45" s="7" t="n">
        <v>0.5461007596124435</v>
      </c>
      <c r="AM45" s="7" t="n">
        <v>0.112193090264214</v>
      </c>
      <c r="AN45" s="7" t="n">
        <v>0.4432208005546221</v>
      </c>
      <c r="AO45" s="7" t="n">
        <v>0.36502431660688</v>
      </c>
      <c r="AP45" s="7" t="n">
        <v>0.4155512011671485</v>
      </c>
      <c r="AQ45" s="7" t="n">
        <v>0.4980037689631368</v>
      </c>
      <c r="AR45" s="7" t="n">
        <v>0.4210147937767032</v>
      </c>
      <c r="AS45" s="7" t="n">
        <v>0.1297367513753671</v>
      </c>
      <c r="AT45" s="7" t="n">
        <v>1</v>
      </c>
      <c r="AU45" s="7" t="n">
        <v>0.051991241682149</v>
      </c>
      <c r="AV45" s="7" t="n">
        <v>0.9073231773839281</v>
      </c>
      <c r="AW45" s="7" t="n">
        <v>0.4430229599063925</v>
      </c>
      <c r="AX45" s="7" t="n">
        <v>0.4152837668457344</v>
      </c>
      <c r="AY45" s="7" t="n">
        <v>0.2794517307402312</v>
      </c>
      <c r="AZ45" s="7" t="n">
        <v>0.07362194846509777</v>
      </c>
      <c r="BA45" s="7" t="n">
        <v>0.3604161129080984</v>
      </c>
      <c r="BB45" s="7" t="n">
        <v>0.4015150327669816</v>
      </c>
      <c r="BC45" s="7" t="n">
        <v>0.4181533660621898</v>
      </c>
      <c r="BD45" s="7" t="n">
        <v>0.4787245920811533</v>
      </c>
      <c r="BE45" s="7" t="n">
        <v>0.6269049840416593</v>
      </c>
      <c r="BF45" s="7" t="n">
        <v>0.2902878977850822</v>
      </c>
      <c r="BG45" s="7" t="n">
        <v>0.5792492780640909</v>
      </c>
      <c r="BH45" s="7" t="n">
        <v>0.4164441464570094</v>
      </c>
      <c r="BI45" s="7" t="n">
        <v>0.4092344075095448</v>
      </c>
      <c r="BJ45" s="7" t="n">
        <v>0.5477225462734139</v>
      </c>
      <c r="BK45" s="7" t="n">
        <v>0.271170456878171</v>
      </c>
      <c r="BL45" s="7" t="n">
        <v>0.3101726722420775</v>
      </c>
      <c r="BM45" s="7" t="n">
        <v>0.3972735983287048</v>
      </c>
      <c r="BN45" s="7" t="n">
        <v>0.1325337600826229</v>
      </c>
      <c r="BO45" s="7" t="n">
        <v>0.2392934107652984</v>
      </c>
      <c r="BP45" s="7" t="n">
        <v>0.1942758354959369</v>
      </c>
      <c r="BQ45" s="7" t="n">
        <v>0.5736606358282802</v>
      </c>
      <c r="BR45" s="7" t="n">
        <v>0.3309113156666864</v>
      </c>
      <c r="BS45" s="7" t="n">
        <v>0.4675324942253501</v>
      </c>
      <c r="BT45" s="7" t="n">
        <v>0.4512813825948278</v>
      </c>
      <c r="BU45" s="7" t="n">
        <v>0.2604564777976464</v>
      </c>
      <c r="BV45" s="7" t="n">
        <v>0.3426752771825408</v>
      </c>
      <c r="BW45" s="7" t="n">
        <v>0.2851974078799928</v>
      </c>
      <c r="BX45" s="7" t="n">
        <v>0.266143690044645</v>
      </c>
      <c r="BY45" s="7" t="n">
        <v>0.08451423933009942</v>
      </c>
      <c r="BZ45" s="7" t="n">
        <v>0.2782216944771717</v>
      </c>
      <c r="CA45" s="7" t="n">
        <v>0.3409153213036774</v>
      </c>
      <c r="CB45" s="7" t="n">
        <v>0.4163991021956601</v>
      </c>
      <c r="CC45" s="7" t="n">
        <v>0.3622249853493212</v>
      </c>
      <c r="CD45" s="7" t="n">
        <v>0.4538828254036854</v>
      </c>
      <c r="CE45" s="7" t="n">
        <v>0.947189002917476</v>
      </c>
      <c r="CF45" s="7" t="n">
        <v>0.3253982281392587</v>
      </c>
      <c r="CG45" s="7" t="n">
        <v>0.3670819982852446</v>
      </c>
      <c r="CH45" s="7" t="n">
        <v>0.4240307570562445</v>
      </c>
      <c r="CI45" s="7" t="n">
        <v>0.183207610458932</v>
      </c>
      <c r="CJ45" s="7" t="n">
        <v>0.292697848062717</v>
      </c>
      <c r="CK45" s="7" t="n">
        <v>0.3856296407322293</v>
      </c>
      <c r="CL45" s="7" t="n">
        <v>0.358177941046808</v>
      </c>
      <c r="CM45" s="7" t="n">
        <v>0.379352438296693</v>
      </c>
      <c r="CN45" s="7" t="n">
        <v>0.4183737949435432</v>
      </c>
      <c r="CO45" s="7" t="n">
        <v>0.3971673513988092</v>
      </c>
      <c r="CP45" s="7" t="n">
        <v>0.3517627740713224</v>
      </c>
      <c r="CQ45" s="7" t="n">
        <v>0.4128542902506974</v>
      </c>
      <c r="CR45" s="7" t="n">
        <v>0.5894533712671999</v>
      </c>
      <c r="CS45" s="7" t="n">
        <v>0.3615558129097595</v>
      </c>
      <c r="CT45" s="7" t="n">
        <v>0.1708593883091982</v>
      </c>
      <c r="CU45" s="7" t="n">
        <v>0.3745600271809653</v>
      </c>
      <c r="CV45" s="7" t="n">
        <v>0.3847745750274023</v>
      </c>
      <c r="CW45" s="7" t="n">
        <v>0.3623028592919925</v>
      </c>
      <c r="CX45" s="7" t="n">
        <v>0.4039615909910443</v>
      </c>
      <c r="CY45" s="7" t="n">
        <v>0.3564245503062791</v>
      </c>
      <c r="CZ45" s="7" t="n">
        <v>0.3146078285681243</v>
      </c>
      <c r="DA45" s="7" t="n">
        <v>0.276872295629067</v>
      </c>
      <c r="DB45" s="7" t="n">
        <v>0.493887936337605</v>
      </c>
      <c r="DC45" s="7" t="n">
        <v>0.3619167417337097</v>
      </c>
      <c r="DD45" s="7" t="n">
        <v>0.2436917364377344</v>
      </c>
      <c r="DE45" s="7" t="n">
        <v>0.2835855764830849</v>
      </c>
      <c r="DF45" s="7" t="n">
        <v>0.2689780477228057</v>
      </c>
      <c r="DG45" s="7" t="n">
        <v>0.3120986786464864</v>
      </c>
      <c r="DH45" s="7" t="n">
        <v>0.5070725180964808</v>
      </c>
      <c r="DI45" s="7" t="n">
        <v>0.4049938461995831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0.3116158243542495</v>
      </c>
      <c r="D46" s="7" t="n">
        <v>0.1803779092113551</v>
      </c>
      <c r="E46" s="7" t="n">
        <v>0.3511867454427765</v>
      </c>
      <c r="F46" s="7" t="n">
        <v>0.03426248260129668</v>
      </c>
      <c r="G46" s="7" t="n">
        <v>0.1852961855041981</v>
      </c>
      <c r="H46" s="7" t="n">
        <v>0.1664070509125433</v>
      </c>
      <c r="I46" s="7" t="n">
        <v>-0.1445682354859408</v>
      </c>
      <c r="J46" s="7" t="n">
        <v>0.2126973262011153</v>
      </c>
      <c r="K46" s="7" t="n">
        <v>0.4518298576084556</v>
      </c>
      <c r="L46" s="7" t="n">
        <v>0.3965695215645945</v>
      </c>
      <c r="M46" s="7" t="n">
        <v>-0.09884729811132648</v>
      </c>
      <c r="N46" s="7" t="n">
        <v>-0.1435675137253687</v>
      </c>
      <c r="O46" s="7" t="n">
        <v>-0.1493443013110505</v>
      </c>
      <c r="P46" s="7" t="n">
        <v>0.1155736633502689</v>
      </c>
      <c r="Q46" s="7" t="n">
        <v>-0.2254548342201792</v>
      </c>
      <c r="R46" s="7" t="n">
        <v>0.51793980153564</v>
      </c>
      <c r="S46" s="7" t="n">
        <v>0.4760512355298853</v>
      </c>
      <c r="T46" s="7" t="n">
        <v>0.4539508678325345</v>
      </c>
      <c r="U46" s="7" t="n">
        <v>0.1575002112227952</v>
      </c>
      <c r="V46" s="7" t="n">
        <v>0.484490902824322</v>
      </c>
      <c r="W46" s="7" t="n">
        <v>0.2921133000285435</v>
      </c>
      <c r="X46" s="7" t="n">
        <v>-0.1884329905006283</v>
      </c>
      <c r="Y46" s="7" t="n">
        <v>0.3905309096017605</v>
      </c>
      <c r="Z46" s="7" t="n">
        <v>0.1302692150079811</v>
      </c>
      <c r="AA46" s="7" t="n">
        <v>-0.1434156030656039</v>
      </c>
      <c r="AB46" s="7" t="n">
        <v>-0.1977402633286881</v>
      </c>
      <c r="AC46" s="7" t="n">
        <v>0.1729735838024683</v>
      </c>
      <c r="AD46" s="7" t="n">
        <v>0.01778517997724086</v>
      </c>
      <c r="AE46" s="7" t="n">
        <v>-0.2590169706753993</v>
      </c>
      <c r="AF46" s="7" t="n">
        <v>-0.1995774782166853</v>
      </c>
      <c r="AG46" s="7" t="n">
        <v>0.5200287062780197</v>
      </c>
      <c r="AH46" s="7" t="n">
        <v>0.09861071738130098</v>
      </c>
      <c r="AI46" s="7" t="n">
        <v>-0.06714339269735263</v>
      </c>
      <c r="AJ46" s="7" t="n">
        <v>-0.1474731647821904</v>
      </c>
      <c r="AK46" s="7" t="n">
        <v>0.1439995156186216</v>
      </c>
      <c r="AL46" s="7" t="n">
        <v>0.1453485304824544</v>
      </c>
      <c r="AM46" s="7" t="n">
        <v>-0.1528877134408651</v>
      </c>
      <c r="AN46" s="7" t="n">
        <v>0.3338689855600709</v>
      </c>
      <c r="AO46" s="7" t="n">
        <v>0.08609127912232679</v>
      </c>
      <c r="AP46" s="7" t="n">
        <v>-0.1453844308469487</v>
      </c>
      <c r="AQ46" s="7" t="n">
        <v>-0.06442056614284591</v>
      </c>
      <c r="AR46" s="7" t="n">
        <v>-0.203251348434052</v>
      </c>
      <c r="AS46" s="7" t="n">
        <v>0.1729735980553698</v>
      </c>
      <c r="AT46" s="7" t="n">
        <v>0.051991241682149</v>
      </c>
      <c r="AU46" s="7" t="n">
        <v>1</v>
      </c>
      <c r="AV46" s="7" t="n">
        <v>-0.1463115600778826</v>
      </c>
      <c r="AW46" s="7" t="n">
        <v>0.355695596748593</v>
      </c>
      <c r="AX46" s="7" t="n">
        <v>-0.1392192604071519</v>
      </c>
      <c r="AY46" s="7" t="n">
        <v>0.1435188963032747</v>
      </c>
      <c r="AZ46" s="7" t="n">
        <v>-0.1658456498483687</v>
      </c>
      <c r="BA46" s="7" t="n">
        <v>-0.2038669133454532</v>
      </c>
      <c r="BB46" s="7" t="n">
        <v>0.2974651073055937</v>
      </c>
      <c r="BC46" s="7" t="n">
        <v>0.067975992302153</v>
      </c>
      <c r="BD46" s="7" t="n">
        <v>-0.06130727328774306</v>
      </c>
      <c r="BE46" s="7" t="n">
        <v>0.2129006747155869</v>
      </c>
      <c r="BF46" s="7" t="n">
        <v>0.6322841305416538</v>
      </c>
      <c r="BG46" s="7" t="n">
        <v>0.1696556987923444</v>
      </c>
      <c r="BH46" s="7" t="n">
        <v>0.27069598976203</v>
      </c>
      <c r="BI46" s="7" t="n">
        <v>-0.2277331087177434</v>
      </c>
      <c r="BJ46" s="7" t="n">
        <v>0.05661986757061965</v>
      </c>
      <c r="BK46" s="7" t="n">
        <v>-0.03502203545210254</v>
      </c>
      <c r="BL46" s="7" t="n">
        <v>0.6692605195875568</v>
      </c>
      <c r="BM46" s="7" t="n">
        <v>0.415719170017588</v>
      </c>
      <c r="BN46" s="7" t="n">
        <v>-0.1321444246291439</v>
      </c>
      <c r="BO46" s="7" t="n">
        <v>0.06912727652839232</v>
      </c>
      <c r="BP46" s="7" t="n">
        <v>0.03220333384510966</v>
      </c>
      <c r="BQ46" s="7" t="n">
        <v>0.1182679841362717</v>
      </c>
      <c r="BR46" s="7" t="n">
        <v>0.6191693759918033</v>
      </c>
      <c r="BS46" s="7" t="n">
        <v>0.04124620688057373</v>
      </c>
      <c r="BT46" s="7" t="n">
        <v>0.4483200653313898</v>
      </c>
      <c r="BU46" s="7" t="n">
        <v>-0.1718254170526808</v>
      </c>
      <c r="BV46" s="7" t="n">
        <v>-0.1419836085299301</v>
      </c>
      <c r="BW46" s="7" t="n">
        <v>0.766203697314902</v>
      </c>
      <c r="BX46" s="7" t="n">
        <v>0.7156698901996525</v>
      </c>
      <c r="BY46" s="7" t="n">
        <v>0.9710057601433861</v>
      </c>
      <c r="BZ46" s="7" t="n">
        <v>0.7222476254190837</v>
      </c>
      <c r="CA46" s="7" t="n">
        <v>0.5012039815757183</v>
      </c>
      <c r="CB46" s="7" t="n">
        <v>-0.1387002569737231</v>
      </c>
      <c r="CC46" s="7" t="n">
        <v>0.08998040518073987</v>
      </c>
      <c r="CD46" s="7" t="n">
        <v>0.4218969320803556</v>
      </c>
      <c r="CE46" s="7" t="n">
        <v>-0.05487314246977128</v>
      </c>
      <c r="CF46" s="7" t="n">
        <v>0.6283320591194487</v>
      </c>
      <c r="CG46" s="7" t="n">
        <v>0.5626317877711748</v>
      </c>
      <c r="CH46" s="7" t="n">
        <v>0.5085116165196976</v>
      </c>
      <c r="CI46" s="7" t="n">
        <v>-0.1293736314096975</v>
      </c>
      <c r="CJ46" s="7" t="n">
        <v>-0.22868816515782</v>
      </c>
      <c r="CK46" s="7" t="n">
        <v>-0.1812435363453798</v>
      </c>
      <c r="CL46" s="7" t="n">
        <v>-0.1631972096859104</v>
      </c>
      <c r="CM46" s="7" t="n">
        <v>0.5603229753725424</v>
      </c>
      <c r="CN46" s="7" t="n">
        <v>0.5631326670571787</v>
      </c>
      <c r="CO46" s="7" t="n">
        <v>0.3925792869248539</v>
      </c>
      <c r="CP46" s="7" t="n">
        <v>-0.2267949762050575</v>
      </c>
      <c r="CQ46" s="7" t="n">
        <v>0.486231912250548</v>
      </c>
      <c r="CR46" s="7" t="n">
        <v>0.1175298542824541</v>
      </c>
      <c r="CS46" s="7" t="n">
        <v>-0.1955644648652958</v>
      </c>
      <c r="CT46" s="7" t="n">
        <v>0.2674686377484574</v>
      </c>
      <c r="CU46" s="7" t="n">
        <v>0.2274372285848618</v>
      </c>
      <c r="CV46" s="7" t="n">
        <v>-0.1686903588125101</v>
      </c>
      <c r="CW46" s="7" t="n">
        <v>0.2685889153882696</v>
      </c>
      <c r="CX46" s="7" t="n">
        <v>0.2474280483763142</v>
      </c>
      <c r="CY46" s="7" t="n">
        <v>0.2676889164050799</v>
      </c>
      <c r="CZ46" s="7" t="n">
        <v>0.01937275325934777</v>
      </c>
      <c r="DA46" s="7" t="n">
        <v>0.1397376073343629</v>
      </c>
      <c r="DB46" s="7" t="n">
        <v>0.2501270255963046</v>
      </c>
      <c r="DC46" s="7" t="n">
        <v>0.2657328844559562</v>
      </c>
      <c r="DD46" s="7" t="n">
        <v>0.01937486110427329</v>
      </c>
      <c r="DE46" s="7" t="n">
        <v>0.6635748428476316</v>
      </c>
      <c r="DF46" s="7" t="n">
        <v>-0.2695518795798766</v>
      </c>
      <c r="DG46" s="7" t="n">
        <v>0.4962762091119751</v>
      </c>
      <c r="DH46" s="7" t="n">
        <v>0.5675832831996535</v>
      </c>
      <c r="DI46" s="7" t="n">
        <v>0.3405388799815317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0.5029763888402702</v>
      </c>
      <c r="D47" s="7" t="n">
        <v>0.4854871009253874</v>
      </c>
      <c r="E47" s="7" t="n">
        <v>0.1286039312954344</v>
      </c>
      <c r="F47" s="7" t="n">
        <v>0.4704559014618638</v>
      </c>
      <c r="G47" s="7" t="n">
        <v>0.2641193665397504</v>
      </c>
      <c r="H47" s="7" t="n">
        <v>0.4820573662294118</v>
      </c>
      <c r="I47" s="7" t="n">
        <v>0.4642139109121909</v>
      </c>
      <c r="J47" s="7" t="n">
        <v>0.5446108600408728</v>
      </c>
      <c r="K47" s="7" t="n">
        <v>0.2019162510417092</v>
      </c>
      <c r="L47" s="7" t="n">
        <v>0.3447028409033869</v>
      </c>
      <c r="M47" s="7" t="n">
        <v>0.52461082763345</v>
      </c>
      <c r="N47" s="7" t="n">
        <v>0.469703218007639</v>
      </c>
      <c r="O47" s="7" t="n">
        <v>0.2050681766595516</v>
      </c>
      <c r="P47" s="7" t="n">
        <v>0.5517422450272194</v>
      </c>
      <c r="Q47" s="7" t="n">
        <v>0.585375045063661</v>
      </c>
      <c r="R47" s="7" t="n">
        <v>0.5366771042226883</v>
      </c>
      <c r="S47" s="7" t="n">
        <v>0.3161510011067815</v>
      </c>
      <c r="T47" s="7" t="n">
        <v>0.2731950024822123</v>
      </c>
      <c r="U47" s="7" t="n">
        <v>0.5659250003537625</v>
      </c>
      <c r="V47" s="7" t="n">
        <v>0.5344276035500706</v>
      </c>
      <c r="W47" s="7" t="n">
        <v>0.5597675563067324</v>
      </c>
      <c r="X47" s="7" t="n">
        <v>0.4519702483686331</v>
      </c>
      <c r="Y47" s="7" t="n">
        <v>0.1822365977983605</v>
      </c>
      <c r="Z47" s="7" t="n">
        <v>0.2863952570302962</v>
      </c>
      <c r="AA47" s="7" t="n">
        <v>0.1968304068210807</v>
      </c>
      <c r="AB47" s="7" t="n">
        <v>0.4486467653085383</v>
      </c>
      <c r="AC47" s="7" t="n">
        <v>0.1074824748456294</v>
      </c>
      <c r="AD47" s="7" t="n">
        <v>0.2506589843858811</v>
      </c>
      <c r="AE47" s="7" t="n">
        <v>0.5768163206730783</v>
      </c>
      <c r="AF47" s="7" t="n">
        <v>0.4497358757715275</v>
      </c>
      <c r="AG47" s="7" t="n">
        <v>0.2199378422437504</v>
      </c>
      <c r="AH47" s="7" t="n">
        <v>0.6361169481731928</v>
      </c>
      <c r="AI47" s="7" t="n">
        <v>0.6400472471877244</v>
      </c>
      <c r="AJ47" s="7" t="n">
        <v>0.6363782088798686</v>
      </c>
      <c r="AK47" s="7" t="n">
        <v>0.2213284851269845</v>
      </c>
      <c r="AL47" s="7" t="n">
        <v>0.5680760087222817</v>
      </c>
      <c r="AM47" s="7" t="n">
        <v>0.2111167298325574</v>
      </c>
      <c r="AN47" s="7" t="n">
        <v>0.2973468189652039</v>
      </c>
      <c r="AO47" s="7" t="n">
        <v>0.3473926409540185</v>
      </c>
      <c r="AP47" s="7" t="n">
        <v>0.5242460835525666</v>
      </c>
      <c r="AQ47" s="7" t="n">
        <v>0.6167361132694702</v>
      </c>
      <c r="AR47" s="7" t="n">
        <v>0.5816136386509708</v>
      </c>
      <c r="AS47" s="7" t="n">
        <v>0.1074827883576324</v>
      </c>
      <c r="AT47" s="7" t="n">
        <v>0.9073231773839281</v>
      </c>
      <c r="AU47" s="7" t="n">
        <v>-0.1463115600778826</v>
      </c>
      <c r="AV47" s="7" t="n">
        <v>1</v>
      </c>
      <c r="AW47" s="7" t="n">
        <v>0.2972567130512687</v>
      </c>
      <c r="AX47" s="7" t="n">
        <v>0.5467979172984528</v>
      </c>
      <c r="AY47" s="7" t="n">
        <v>0.1372100952618038</v>
      </c>
      <c r="AZ47" s="7" t="n">
        <v>0.1791764953141251</v>
      </c>
      <c r="BA47" s="7" t="n">
        <v>0.4832750006280332</v>
      </c>
      <c r="BB47" s="7" t="n">
        <v>0.171837013794544</v>
      </c>
      <c r="BC47" s="7" t="n">
        <v>0.3612569733937699</v>
      </c>
      <c r="BD47" s="7" t="n">
        <v>0.5254166200680506</v>
      </c>
      <c r="BE47" s="7" t="n">
        <v>0.625249009587698</v>
      </c>
      <c r="BF47" s="7" t="n">
        <v>0.05626905140174939</v>
      </c>
      <c r="BG47" s="7" t="n">
        <v>0.486723670463041</v>
      </c>
      <c r="BH47" s="7" t="n">
        <v>0.2015171783629721</v>
      </c>
      <c r="BI47" s="7" t="n">
        <v>0.5787054013767821</v>
      </c>
      <c r="BJ47" s="7" t="n">
        <v>0.5884393186667352</v>
      </c>
      <c r="BK47" s="7" t="n">
        <v>0.356702792291671</v>
      </c>
      <c r="BL47" s="7" t="n">
        <v>0.06104699650890304</v>
      </c>
      <c r="BM47" s="7" t="n">
        <v>0.2677572153782394</v>
      </c>
      <c r="BN47" s="7" t="n">
        <v>0.2288081230848525</v>
      </c>
      <c r="BO47" s="7" t="n">
        <v>0.3374992126016962</v>
      </c>
      <c r="BP47" s="7" t="n">
        <v>0.1892641599213995</v>
      </c>
      <c r="BQ47" s="7" t="n">
        <v>0.5568895170357177</v>
      </c>
      <c r="BR47" s="7" t="n">
        <v>0.0999807237912301</v>
      </c>
      <c r="BS47" s="7" t="n">
        <v>0.4494129778082012</v>
      </c>
      <c r="BT47" s="7" t="n">
        <v>0.3375264284588778</v>
      </c>
      <c r="BU47" s="7" t="n">
        <v>0.3886982803840643</v>
      </c>
      <c r="BV47" s="7" t="n">
        <v>0.4553839331646627</v>
      </c>
      <c r="BW47" s="7" t="n">
        <v>0.1333565787866051</v>
      </c>
      <c r="BX47" s="7" t="n">
        <v>0.03359516919196461</v>
      </c>
      <c r="BY47" s="7" t="n">
        <v>-0.08480909860677918</v>
      </c>
      <c r="BZ47" s="7" t="n">
        <v>0.02785085823644627</v>
      </c>
      <c r="CA47" s="7" t="n">
        <v>0.10905456283124</v>
      </c>
      <c r="CB47" s="7" t="n">
        <v>0.5500929003267535</v>
      </c>
      <c r="CC47" s="7" t="n">
        <v>0.3859561327881478</v>
      </c>
      <c r="CD47" s="7" t="n">
        <v>0.2998880495846453</v>
      </c>
      <c r="CE47" s="7" t="n">
        <v>0.9788983546004616</v>
      </c>
      <c r="CF47" s="7" t="n">
        <v>0.09791026804924903</v>
      </c>
      <c r="CG47" s="7" t="n">
        <v>0.2018152797190603</v>
      </c>
      <c r="CH47" s="7" t="n">
        <v>0.2872708945570864</v>
      </c>
      <c r="CI47" s="7" t="n">
        <v>0.2926895945893594</v>
      </c>
      <c r="CJ47" s="7" t="n">
        <v>0.3976125555346034</v>
      </c>
      <c r="CK47" s="7" t="n">
        <v>0.5397298973458163</v>
      </c>
      <c r="CL47" s="7" t="n">
        <v>0.4668726666419012</v>
      </c>
      <c r="CM47" s="7" t="n">
        <v>0.2050463547514717</v>
      </c>
      <c r="CN47" s="7" t="n">
        <v>0.2419128977677408</v>
      </c>
      <c r="CO47" s="7" t="n">
        <v>0.2696646749449761</v>
      </c>
      <c r="CP47" s="7" t="n">
        <v>0.4940681133650439</v>
      </c>
      <c r="CQ47" s="7" t="n">
        <v>0.2467148835421639</v>
      </c>
      <c r="CR47" s="7" t="n">
        <v>0.6109161313245419</v>
      </c>
      <c r="CS47" s="7" t="n">
        <v>0.5368431332905135</v>
      </c>
      <c r="CT47" s="7" t="n">
        <v>0.129509203822373</v>
      </c>
      <c r="CU47" s="7" t="n">
        <v>0.299513155495843</v>
      </c>
      <c r="CV47" s="7" t="n">
        <v>0.53443549619328</v>
      </c>
      <c r="CW47" s="7" t="n">
        <v>0.2736150182839301</v>
      </c>
      <c r="CX47" s="7" t="n">
        <v>0.1882292813575897</v>
      </c>
      <c r="CY47" s="7" t="n">
        <v>0.2665412487386346</v>
      </c>
      <c r="CZ47" s="7" t="n">
        <v>0.3861270881787074</v>
      </c>
      <c r="DA47" s="7" t="n">
        <v>0.1355126627360393</v>
      </c>
      <c r="DB47" s="7" t="n">
        <v>0.3507773094946248</v>
      </c>
      <c r="DC47" s="7" t="n">
        <v>0.2713196580489203</v>
      </c>
      <c r="DD47" s="7" t="n">
        <v>0.2448025950373153</v>
      </c>
      <c r="DE47" s="7" t="n">
        <v>0.04357143341088775</v>
      </c>
      <c r="DF47" s="7" t="n">
        <v>0.4263810505793149</v>
      </c>
      <c r="DG47" s="7" t="n">
        <v>0.07095159647450454</v>
      </c>
      <c r="DH47" s="7" t="n">
        <v>0.3602953021461229</v>
      </c>
      <c r="DI47" s="7" t="n">
        <v>0.187648205942487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0.7509958675307131</v>
      </c>
      <c r="D48" s="7" t="n">
        <v>0.7535567378067339</v>
      </c>
      <c r="E48" s="7" t="n">
        <v>0.6126610322960215</v>
      </c>
      <c r="F48" s="7" t="n">
        <v>0.6740735750035101</v>
      </c>
      <c r="G48" s="7" t="n">
        <v>0.7519572363756285</v>
      </c>
      <c r="H48" s="7" t="n">
        <v>0.5788410814620877</v>
      </c>
      <c r="I48" s="7" t="n">
        <v>0.2590016831688116</v>
      </c>
      <c r="J48" s="7" t="n">
        <v>0.7520103765195496</v>
      </c>
      <c r="K48" s="7" t="n">
        <v>0.4499940352261346</v>
      </c>
      <c r="L48" s="7" t="n">
        <v>0.4957822970994905</v>
      </c>
      <c r="M48" s="7" t="n">
        <v>0.3514550181171142</v>
      </c>
      <c r="N48" s="7" t="n">
        <v>0.09556761372413133</v>
      </c>
      <c r="O48" s="7" t="n">
        <v>0.2578617953794594</v>
      </c>
      <c r="P48" s="7" t="n">
        <v>0.4107399430230744</v>
      </c>
      <c r="Q48" s="7" t="n">
        <v>0.1199537406792315</v>
      </c>
      <c r="R48" s="7" t="n">
        <v>0.5535409485826202</v>
      </c>
      <c r="S48" s="7" t="n">
        <v>0.6616091474400619</v>
      </c>
      <c r="T48" s="7" t="n">
        <v>0.6305950235488166</v>
      </c>
      <c r="U48" s="7" t="n">
        <v>0.6558606558836362</v>
      </c>
      <c r="V48" s="7" t="n">
        <v>0.6653787357531044</v>
      </c>
      <c r="W48" s="7" t="n">
        <v>0.7536695636055751</v>
      </c>
      <c r="X48" s="7" t="n">
        <v>0.1125679332889618</v>
      </c>
      <c r="Y48" s="7" t="n">
        <v>0.6505564217583492</v>
      </c>
      <c r="Z48" s="7" t="n">
        <v>0.5177235379134486</v>
      </c>
      <c r="AA48" s="7" t="n">
        <v>0.2758762569434869</v>
      </c>
      <c r="AB48" s="7" t="n">
        <v>0.07587478709545346</v>
      </c>
      <c r="AC48" s="7" t="n">
        <v>0.5756752019494739</v>
      </c>
      <c r="AD48" s="7" t="n">
        <v>0.3298292171783958</v>
      </c>
      <c r="AE48" s="7" t="n">
        <v>0.09085788790694369</v>
      </c>
      <c r="AF48" s="7" t="n">
        <v>0.06679564740815007</v>
      </c>
      <c r="AG48" s="7" t="n">
        <v>0.5230200853298471</v>
      </c>
      <c r="AH48" s="7" t="n">
        <v>0.4150882958198534</v>
      </c>
      <c r="AI48" s="7" t="n">
        <v>0.3607843756748644</v>
      </c>
      <c r="AJ48" s="7" t="n">
        <v>0.1459760753466068</v>
      </c>
      <c r="AK48" s="7" t="n">
        <v>0.5860103094881507</v>
      </c>
      <c r="AL48" s="7" t="n">
        <v>0.5922280990145437</v>
      </c>
      <c r="AM48" s="7" t="n">
        <v>0.2565509751013782</v>
      </c>
      <c r="AN48" s="7" t="n">
        <v>0.9943009692447917</v>
      </c>
      <c r="AO48" s="7" t="n">
        <v>0.3429281312296059</v>
      </c>
      <c r="AP48" s="7" t="n">
        <v>0.07508495919266792</v>
      </c>
      <c r="AQ48" s="7" t="n">
        <v>0.3198963868351483</v>
      </c>
      <c r="AR48" s="7" t="n">
        <v>0.1295148526999103</v>
      </c>
      <c r="AS48" s="7" t="n">
        <v>0.5756752818465566</v>
      </c>
      <c r="AT48" s="7" t="n">
        <v>0.4430229599063925</v>
      </c>
      <c r="AU48" s="7" t="n">
        <v>0.355695596748593</v>
      </c>
      <c r="AV48" s="7" t="n">
        <v>0.2972567130512687</v>
      </c>
      <c r="AW48" s="7" t="n">
        <v>1</v>
      </c>
      <c r="AX48" s="7" t="n">
        <v>0.1234419044301188</v>
      </c>
      <c r="AY48" s="7" t="n">
        <v>0.5651446881041459</v>
      </c>
      <c r="AZ48" s="7" t="n">
        <v>0.223367130828492</v>
      </c>
      <c r="BA48" s="7" t="n">
        <v>0.05056411847069722</v>
      </c>
      <c r="BB48" s="7" t="n">
        <v>0.5035640644916034</v>
      </c>
      <c r="BC48" s="7" t="n">
        <v>0.4997880144485038</v>
      </c>
      <c r="BD48" s="7" t="n">
        <v>0.5337755959191161</v>
      </c>
      <c r="BE48" s="7" t="n">
        <v>0.5272175664402582</v>
      </c>
      <c r="BF48" s="7" t="n">
        <v>0.5470962310758697</v>
      </c>
      <c r="BG48" s="7" t="n">
        <v>0.5633637426543804</v>
      </c>
      <c r="BH48" s="7" t="n">
        <v>0.5322159023363604</v>
      </c>
      <c r="BI48" s="7" t="n">
        <v>0.1141142426646787</v>
      </c>
      <c r="BJ48" s="7" t="n">
        <v>0.3559808407852401</v>
      </c>
      <c r="BK48" s="7" t="n">
        <v>0.3490274377297637</v>
      </c>
      <c r="BL48" s="7" t="n">
        <v>0.5534019379104532</v>
      </c>
      <c r="BM48" s="7" t="n">
        <v>0.4557518677088542</v>
      </c>
      <c r="BN48" s="7" t="n">
        <v>0.2642406745491019</v>
      </c>
      <c r="BO48" s="7" t="n">
        <v>0.3418551991612098</v>
      </c>
      <c r="BP48" s="7" t="n">
        <v>0.2925429081157574</v>
      </c>
      <c r="BQ48" s="7" t="n">
        <v>0.4077125670796927</v>
      </c>
      <c r="BR48" s="7" t="n">
        <v>0.5137348088056174</v>
      </c>
      <c r="BS48" s="7" t="n">
        <v>0.4741338245317329</v>
      </c>
      <c r="BT48" s="7" t="n">
        <v>0.4618804252857569</v>
      </c>
      <c r="BU48" s="7" t="n">
        <v>-0.009059929155988605</v>
      </c>
      <c r="BV48" s="7" t="n">
        <v>0.04782875525374282</v>
      </c>
      <c r="BW48" s="7" t="n">
        <v>0.4522924141978535</v>
      </c>
      <c r="BX48" s="7" t="n">
        <v>0.5037256180686274</v>
      </c>
      <c r="BY48" s="7" t="n">
        <v>0.3169133791401742</v>
      </c>
      <c r="BZ48" s="7" t="n">
        <v>0.5071168662059158</v>
      </c>
      <c r="CA48" s="7" t="n">
        <v>0.6380743798097264</v>
      </c>
      <c r="CB48" s="7" t="n">
        <v>0.1172390606885618</v>
      </c>
      <c r="CC48" s="7" t="n">
        <v>0.4918727797409129</v>
      </c>
      <c r="CD48" s="7" t="n">
        <v>0.7012343873772495</v>
      </c>
      <c r="CE48" s="7" t="n">
        <v>0.3777712334080576</v>
      </c>
      <c r="CF48" s="7" t="n">
        <v>0.5162901767829526</v>
      </c>
      <c r="CG48" s="7" t="n">
        <v>0.4203768065138508</v>
      </c>
      <c r="CH48" s="7" t="n">
        <v>0.5230492396453161</v>
      </c>
      <c r="CI48" s="7" t="n">
        <v>0.3334524305022002</v>
      </c>
      <c r="CJ48" s="7" t="n">
        <v>0.03015023004896247</v>
      </c>
      <c r="CK48" s="7" t="n">
        <v>0.1203027745338053</v>
      </c>
      <c r="CL48" s="7" t="n">
        <v>0.03812899329347546</v>
      </c>
      <c r="CM48" s="7" t="n">
        <v>0.3380930061722662</v>
      </c>
      <c r="CN48" s="7" t="n">
        <v>0.511207676323406</v>
      </c>
      <c r="CO48" s="7" t="n">
        <v>0.4556708329911343</v>
      </c>
      <c r="CP48" s="7" t="n">
        <v>0.02741849111828897</v>
      </c>
      <c r="CQ48" s="7" t="n">
        <v>0.6090134241419189</v>
      </c>
      <c r="CR48" s="7" t="n">
        <v>0.4084392101179558</v>
      </c>
      <c r="CS48" s="7" t="n">
        <v>0.03325034881900973</v>
      </c>
      <c r="CT48" s="7" t="n">
        <v>0.5943103690329599</v>
      </c>
      <c r="CU48" s="7" t="n">
        <v>0.3916380229422089</v>
      </c>
      <c r="CV48" s="7" t="n">
        <v>0.080248335392876</v>
      </c>
      <c r="CW48" s="7" t="n">
        <v>0.389569124344346</v>
      </c>
      <c r="CX48" s="7" t="n">
        <v>0.5244913457285421</v>
      </c>
      <c r="CY48" s="7" t="n">
        <v>0.390710628360825</v>
      </c>
      <c r="CZ48" s="7" t="n">
        <v>0.1793180943530017</v>
      </c>
      <c r="DA48" s="7" t="n">
        <v>0.559348753715016</v>
      </c>
      <c r="DB48" s="7" t="n">
        <v>0.8954094432052038</v>
      </c>
      <c r="DC48" s="7" t="n">
        <v>0.3902367696765679</v>
      </c>
      <c r="DD48" s="7" t="n">
        <v>0.2202918193091502</v>
      </c>
      <c r="DE48" s="7" t="n">
        <v>0.5539599370861882</v>
      </c>
      <c r="DF48" s="7" t="n">
        <v>-0.06120208777813141</v>
      </c>
      <c r="DG48" s="7" t="n">
        <v>0.6269060218794245</v>
      </c>
      <c r="DH48" s="7" t="n">
        <v>0.5357150696687415</v>
      </c>
      <c r="DI48" s="7" t="n">
        <v>0.6056384840972892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0.3044228886840512</v>
      </c>
      <c r="D49" s="7" t="n">
        <v>0.3519933859928475</v>
      </c>
      <c r="E49" s="7" t="n">
        <v>-0.09284150238598093</v>
      </c>
      <c r="F49" s="7" t="n">
        <v>0.4164551996224639</v>
      </c>
      <c r="G49" s="7" t="n">
        <v>0.09057980973845681</v>
      </c>
      <c r="H49" s="7" t="n">
        <v>0.401588293544233</v>
      </c>
      <c r="I49" s="7" t="n">
        <v>0.5208005869268149</v>
      </c>
      <c r="J49" s="7" t="n">
        <v>0.477527397839431</v>
      </c>
      <c r="K49" s="7" t="n">
        <v>-0.006057312111312618</v>
      </c>
      <c r="L49" s="7" t="n">
        <v>0.2072757713909318</v>
      </c>
      <c r="M49" s="7" t="n">
        <v>0.8190226602830056</v>
      </c>
      <c r="N49" s="7" t="n">
        <v>0.4369202771090622</v>
      </c>
      <c r="O49" s="7" t="n">
        <v>0.1787439666408351</v>
      </c>
      <c r="P49" s="7" t="n">
        <v>0.7274476884201014</v>
      </c>
      <c r="Q49" s="7" t="n">
        <v>0.903802135819928</v>
      </c>
      <c r="R49" s="7" t="n">
        <v>0.4677998807003451</v>
      </c>
      <c r="S49" s="7" t="n">
        <v>0.07654424579732728</v>
      </c>
      <c r="T49" s="7" t="n">
        <v>0.03676790958897212</v>
      </c>
      <c r="U49" s="7" t="n">
        <v>0.6132744972863611</v>
      </c>
      <c r="V49" s="7" t="n">
        <v>0.4758577719231513</v>
      </c>
      <c r="W49" s="7" t="n">
        <v>0.4925401721146485</v>
      </c>
      <c r="X49" s="7" t="n">
        <v>0.4980735626463914</v>
      </c>
      <c r="Y49" s="7" t="n">
        <v>0.007285967550780215</v>
      </c>
      <c r="Z49" s="7" t="n">
        <v>0.1510037172636119</v>
      </c>
      <c r="AA49" s="7" t="n">
        <v>0.1712160292984121</v>
      </c>
      <c r="AB49" s="7" t="n">
        <v>0.4248459283425145</v>
      </c>
      <c r="AC49" s="7" t="n">
        <v>0.1489477943088955</v>
      </c>
      <c r="AD49" s="7" t="n">
        <v>0.264747687589874</v>
      </c>
      <c r="AE49" s="7" t="n">
        <v>0.9036643671739808</v>
      </c>
      <c r="AF49" s="7" t="n">
        <v>0.4329958433375863</v>
      </c>
      <c r="AG49" s="7" t="n">
        <v>0.01960559732445178</v>
      </c>
      <c r="AH49" s="7" t="n">
        <v>0.8118929723261377</v>
      </c>
      <c r="AI49" s="7" t="n">
        <v>0.8550460631859423</v>
      </c>
      <c r="AJ49" s="7" t="n">
        <v>0.8494228143569881</v>
      </c>
      <c r="AK49" s="7" t="n">
        <v>0.2198561426766316</v>
      </c>
      <c r="AL49" s="7" t="n">
        <v>0.6918649279953428</v>
      </c>
      <c r="AM49" s="7" t="n">
        <v>0.1785734096200476</v>
      </c>
      <c r="AN49" s="7" t="n">
        <v>0.1222435007888302</v>
      </c>
      <c r="AO49" s="7" t="n">
        <v>0.3578503990101217</v>
      </c>
      <c r="AP49" s="7" t="n">
        <v>0.5791254374972902</v>
      </c>
      <c r="AQ49" s="7" t="n">
        <v>0.8794185305197053</v>
      </c>
      <c r="AR49" s="7" t="n">
        <v>0.9322046175879006</v>
      </c>
      <c r="AS49" s="7" t="n">
        <v>0.1489480142221098</v>
      </c>
      <c r="AT49" s="7" t="n">
        <v>0.4152837668457344</v>
      </c>
      <c r="AU49" s="7" t="n">
        <v>-0.1392192604071519</v>
      </c>
      <c r="AV49" s="7" t="n">
        <v>0.5467979172984528</v>
      </c>
      <c r="AW49" s="7" t="n">
        <v>0.1234419044301188</v>
      </c>
      <c r="AX49" s="7" t="n">
        <v>1</v>
      </c>
      <c r="AY49" s="7" t="n">
        <v>-0.06802092950304109</v>
      </c>
      <c r="AZ49" s="7" t="n">
        <v>0.1566103597340437</v>
      </c>
      <c r="BA49" s="7" t="n">
        <v>0.5691499240480584</v>
      </c>
      <c r="BB49" s="7" t="n">
        <v>-0.02857156824732074</v>
      </c>
      <c r="BC49" s="7" t="n">
        <v>0.4195046210528252</v>
      </c>
      <c r="BD49" s="7" t="n">
        <v>0.6061009300491564</v>
      </c>
      <c r="BE49" s="7" t="n">
        <v>0.7091240491857841</v>
      </c>
      <c r="BF49" s="7" t="n">
        <v>-0.1097748082064068</v>
      </c>
      <c r="BG49" s="7" t="n">
        <v>0.4337714420906062</v>
      </c>
      <c r="BH49" s="7" t="n">
        <v>0.005138801593114382</v>
      </c>
      <c r="BI49" s="7" t="n">
        <v>0.8909154514381794</v>
      </c>
      <c r="BJ49" s="7" t="n">
        <v>0.8814351412370562</v>
      </c>
      <c r="BK49" s="7" t="n">
        <v>0.3420240156816344</v>
      </c>
      <c r="BL49" s="7" t="n">
        <v>-0.1033809652564125</v>
      </c>
      <c r="BM49" s="7" t="n">
        <v>0.07833428011220361</v>
      </c>
      <c r="BN49" s="7" t="n">
        <v>0.1882548138605846</v>
      </c>
      <c r="BO49" s="7" t="n">
        <v>0.3534752921208909</v>
      </c>
      <c r="BP49" s="7" t="n">
        <v>0.178929552685354</v>
      </c>
      <c r="BQ49" s="7" t="n">
        <v>0.688650330384497</v>
      </c>
      <c r="BR49" s="7" t="n">
        <v>-0.09690291362432536</v>
      </c>
      <c r="BS49" s="7" t="n">
        <v>0.352133591959251</v>
      </c>
      <c r="BT49" s="7" t="n">
        <v>0.35068766979377</v>
      </c>
      <c r="BU49" s="7" t="n">
        <v>0.4825431522294791</v>
      </c>
      <c r="BV49" s="7" t="n">
        <v>0.5274652555199904</v>
      </c>
      <c r="BW49" s="7" t="n">
        <v>0.07699829333055426</v>
      </c>
      <c r="BX49" s="7" t="n">
        <v>-0.1252044737899633</v>
      </c>
      <c r="BY49" s="7" t="n">
        <v>-0.1267792430826961</v>
      </c>
      <c r="BZ49" s="7" t="n">
        <v>-0.1546449419104529</v>
      </c>
      <c r="CA49" s="7" t="n">
        <v>-0.133424869990498</v>
      </c>
      <c r="CB49" s="7" t="n">
        <v>0.9994377446121647</v>
      </c>
      <c r="CC49" s="7" t="n">
        <v>0.4544940221842185</v>
      </c>
      <c r="CD49" s="7" t="n">
        <v>0.2005564679890633</v>
      </c>
      <c r="CE49" s="7" t="n">
        <v>0.5163033565231741</v>
      </c>
      <c r="CF49" s="7" t="n">
        <v>-0.1046174666502077</v>
      </c>
      <c r="CG49" s="7" t="n">
        <v>0.02831570903991699</v>
      </c>
      <c r="CH49" s="7" t="n">
        <v>0.1367000824026565</v>
      </c>
      <c r="CI49" s="7" t="n">
        <v>0.2751823897099973</v>
      </c>
      <c r="CJ49" s="7" t="n">
        <v>0.39788687957715</v>
      </c>
      <c r="CK49" s="7" t="n">
        <v>0.747295812368924</v>
      </c>
      <c r="CL49" s="7" t="n">
        <v>0.4946803891355625</v>
      </c>
      <c r="CM49" s="7" t="n">
        <v>0.005814668708115765</v>
      </c>
      <c r="CN49" s="7" t="n">
        <v>0.1102686409895489</v>
      </c>
      <c r="CO49" s="7" t="n">
        <v>0.09149452532832346</v>
      </c>
      <c r="CP49" s="7" t="n">
        <v>0.5911554626718282</v>
      </c>
      <c r="CQ49" s="7" t="n">
        <v>0.09233690945560567</v>
      </c>
      <c r="CR49" s="7" t="n">
        <v>0.7036181842481465</v>
      </c>
      <c r="CS49" s="7" t="n">
        <v>0.9394495946546036</v>
      </c>
      <c r="CT49" s="7" t="n">
        <v>0.2152537913642001</v>
      </c>
      <c r="CU49" s="7" t="n">
        <v>0.1115301798150669</v>
      </c>
      <c r="CV49" s="7" t="n">
        <v>0.9889275738777102</v>
      </c>
      <c r="CW49" s="7" t="n">
        <v>0.07122943462548631</v>
      </c>
      <c r="CX49" s="7" t="n">
        <v>-0.07137513729991692</v>
      </c>
      <c r="CY49" s="7" t="n">
        <v>0.06025515884827741</v>
      </c>
      <c r="CZ49" s="7" t="n">
        <v>0.7604383176423868</v>
      </c>
      <c r="DA49" s="7" t="n">
        <v>-0.07138230906130714</v>
      </c>
      <c r="DB49" s="7" t="n">
        <v>0.2196994219023696</v>
      </c>
      <c r="DC49" s="7" t="n">
        <v>0.05795337509412355</v>
      </c>
      <c r="DD49" s="7" t="n">
        <v>0.1960696791735597</v>
      </c>
      <c r="DE49" s="7" t="n">
        <v>-0.1141515065371449</v>
      </c>
      <c r="DF49" s="7" t="n">
        <v>0.4577453752167572</v>
      </c>
      <c r="DG49" s="7" t="n">
        <v>-0.113207290588039</v>
      </c>
      <c r="DH49" s="7" t="n">
        <v>0.3279179322691594</v>
      </c>
      <c r="DI49" s="7" t="n">
        <v>-0.1474033185085124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0.7210772356403503</v>
      </c>
      <c r="D50" s="7" t="n">
        <v>0.7103347394790956</v>
      </c>
      <c r="E50" s="7" t="n">
        <v>0.8641432670136522</v>
      </c>
      <c r="F50" s="7" t="n">
        <v>0.6681993133133515</v>
      </c>
      <c r="G50" s="7" t="n">
        <v>0.9148801360839049</v>
      </c>
      <c r="H50" s="7" t="n">
        <v>0.5848428200290599</v>
      </c>
      <c r="I50" s="7" t="n">
        <v>0.2020012113356054</v>
      </c>
      <c r="J50" s="7" t="n">
        <v>0.5618484744141851</v>
      </c>
      <c r="K50" s="7" t="n">
        <v>0.1051623200801907</v>
      </c>
      <c r="L50" s="7" t="n">
        <v>0.07354267903143419</v>
      </c>
      <c r="M50" s="7" t="n">
        <v>0.1321437077864788</v>
      </c>
      <c r="N50" s="7" t="n">
        <v>0.113719311281862</v>
      </c>
      <c r="O50" s="7" t="n">
        <v>0.2563009003221339</v>
      </c>
      <c r="P50" s="7" t="n">
        <v>0.2479458092225375</v>
      </c>
      <c r="Q50" s="7" t="n">
        <v>-0.05879067535880572</v>
      </c>
      <c r="R50" s="7" t="n">
        <v>0.2141628584485196</v>
      </c>
      <c r="S50" s="7" t="n">
        <v>0.4992817615715686</v>
      </c>
      <c r="T50" s="7" t="n">
        <v>0.5346004708986933</v>
      </c>
      <c r="U50" s="7" t="n">
        <v>0.4177118722983714</v>
      </c>
      <c r="V50" s="7" t="n">
        <v>0.3542678113171598</v>
      </c>
      <c r="W50" s="7" t="n">
        <v>0.5250948148700593</v>
      </c>
      <c r="X50" s="7" t="n">
        <v>0.1160533204894797</v>
      </c>
      <c r="Y50" s="7" t="n">
        <v>0.8451194816500057</v>
      </c>
      <c r="Z50" s="7" t="n">
        <v>0.6792381807844643</v>
      </c>
      <c r="AA50" s="7" t="n">
        <v>0.235266850701997</v>
      </c>
      <c r="AB50" s="7" t="n">
        <v>0.1033438144810334</v>
      </c>
      <c r="AC50" s="7" t="n">
        <v>0.383125831110697</v>
      </c>
      <c r="AD50" s="7" t="n">
        <v>0.08497167653630626</v>
      </c>
      <c r="AE50" s="7" t="n">
        <v>-0.07032383444285357</v>
      </c>
      <c r="AF50" s="7" t="n">
        <v>0.09154560871671547</v>
      </c>
      <c r="AG50" s="7" t="n">
        <v>0.1017261317074167</v>
      </c>
      <c r="AH50" s="7" t="n">
        <v>-0.02832111146467427</v>
      </c>
      <c r="AI50" s="7" t="n">
        <v>-0.04321665500089759</v>
      </c>
      <c r="AJ50" s="7" t="n">
        <v>-0.1016998210543579</v>
      </c>
      <c r="AK50" s="7" t="n">
        <v>0.4555571796566338</v>
      </c>
      <c r="AL50" s="7" t="n">
        <v>0.1953664636735026</v>
      </c>
      <c r="AM50" s="7" t="n">
        <v>0.2596036456140624</v>
      </c>
      <c r="AN50" s="7" t="n">
        <v>0.5728701200808962</v>
      </c>
      <c r="AO50" s="7" t="n">
        <v>0.4284420083607383</v>
      </c>
      <c r="AP50" s="7" t="n">
        <v>-0.02137549048484032</v>
      </c>
      <c r="AQ50" s="7" t="n">
        <v>-0.06446718800560432</v>
      </c>
      <c r="AR50" s="7" t="n">
        <v>-0.07148063102716359</v>
      </c>
      <c r="AS50" s="7" t="n">
        <v>0.383125720827908</v>
      </c>
      <c r="AT50" s="7" t="n">
        <v>0.2794517307402312</v>
      </c>
      <c r="AU50" s="7" t="n">
        <v>0.1435188963032747</v>
      </c>
      <c r="AV50" s="7" t="n">
        <v>0.1372100952618038</v>
      </c>
      <c r="AW50" s="7" t="n">
        <v>0.5651446881041459</v>
      </c>
      <c r="AX50" s="7" t="n">
        <v>-0.06802092950304109</v>
      </c>
      <c r="AY50" s="7" t="n">
        <v>1</v>
      </c>
      <c r="AZ50" s="7" t="n">
        <v>0.2197685054370956</v>
      </c>
      <c r="BA50" s="7" t="n">
        <v>-0.05816473193971808</v>
      </c>
      <c r="BB50" s="7" t="n">
        <v>0.4931777179885008</v>
      </c>
      <c r="BC50" s="7" t="n">
        <v>0.5046562560497524</v>
      </c>
      <c r="BD50" s="7" t="n">
        <v>0.4751536200064888</v>
      </c>
      <c r="BE50" s="7" t="n">
        <v>0.1590837556832636</v>
      </c>
      <c r="BF50" s="7" t="n">
        <v>0.1447335260815479</v>
      </c>
      <c r="BG50" s="7" t="n">
        <v>0.4386397612411847</v>
      </c>
      <c r="BH50" s="7" t="n">
        <v>0.5153771688841663</v>
      </c>
      <c r="BI50" s="7" t="n">
        <v>-0.07223250840659176</v>
      </c>
      <c r="BJ50" s="7" t="n">
        <v>0.09533309170821268</v>
      </c>
      <c r="BK50" s="7" t="n">
        <v>0.0526441729190073</v>
      </c>
      <c r="BL50" s="7" t="n">
        <v>0.1676775345502282</v>
      </c>
      <c r="BM50" s="7" t="n">
        <v>0.07286408435435547</v>
      </c>
      <c r="BN50" s="7" t="n">
        <v>0.2634180161463656</v>
      </c>
      <c r="BO50" s="7" t="n">
        <v>0.1539103187175249</v>
      </c>
      <c r="BP50" s="7" t="n">
        <v>0.006171838249972527</v>
      </c>
      <c r="BQ50" s="7" t="n">
        <v>0.2684541592120645</v>
      </c>
      <c r="BR50" s="7" t="n">
        <v>0.1456796126656923</v>
      </c>
      <c r="BS50" s="7" t="n">
        <v>0.4177749021054994</v>
      </c>
      <c r="BT50" s="7" t="n">
        <v>0.06930608574719507</v>
      </c>
      <c r="BU50" s="7" t="n">
        <v>-0.05743178552132563</v>
      </c>
      <c r="BV50" s="7" t="n">
        <v>-0.0388242260179929</v>
      </c>
      <c r="BW50" s="7" t="n">
        <v>0.100575342751147</v>
      </c>
      <c r="BX50" s="7" t="n">
        <v>0.1609212265588575</v>
      </c>
      <c r="BY50" s="7" t="n">
        <v>0.118028757338993</v>
      </c>
      <c r="BZ50" s="7" t="n">
        <v>0.1611732440259244</v>
      </c>
      <c r="CA50" s="7" t="n">
        <v>0.8065182276934754</v>
      </c>
      <c r="CB50" s="7" t="n">
        <v>-0.07299941489898519</v>
      </c>
      <c r="CC50" s="7" t="n">
        <v>0.2741021841279467</v>
      </c>
      <c r="CD50" s="7" t="n">
        <v>0.7069640734243144</v>
      </c>
      <c r="CE50" s="7" t="n">
        <v>0.1987507358677151</v>
      </c>
      <c r="CF50" s="7" t="n">
        <v>0.1471887477578252</v>
      </c>
      <c r="CG50" s="7" t="n">
        <v>0.08087240445122228</v>
      </c>
      <c r="CH50" s="7" t="n">
        <v>0.09088678397775772</v>
      </c>
      <c r="CI50" s="7" t="n">
        <v>0.2349632461981846</v>
      </c>
      <c r="CJ50" s="7" t="n">
        <v>0.08928429303509838</v>
      </c>
      <c r="CK50" s="7" t="n">
        <v>-0.1036577970461314</v>
      </c>
      <c r="CL50" s="7" t="n">
        <v>-0.003752595025577443</v>
      </c>
      <c r="CM50" s="7" t="n">
        <v>0.1060973024566918</v>
      </c>
      <c r="CN50" s="7" t="n">
        <v>0.1007502255130964</v>
      </c>
      <c r="CO50" s="7" t="n">
        <v>0.08635433471539739</v>
      </c>
      <c r="CP50" s="7" t="n">
        <v>-0.06087974605006602</v>
      </c>
      <c r="CQ50" s="7" t="n">
        <v>0.1018442242742836</v>
      </c>
      <c r="CR50" s="7" t="n">
        <v>-0.01678736078480995</v>
      </c>
      <c r="CS50" s="7" t="n">
        <v>-0.1220364431561484</v>
      </c>
      <c r="CT50" s="7" t="n">
        <v>0.3670858884141688</v>
      </c>
      <c r="CU50" s="7" t="n">
        <v>0.03690459351821383</v>
      </c>
      <c r="CV50" s="7" t="n">
        <v>-0.079419169387448</v>
      </c>
      <c r="CW50" s="7" t="n">
        <v>0.03210884892550627</v>
      </c>
      <c r="CX50" s="7" t="n">
        <v>0.6583397927981522</v>
      </c>
      <c r="CY50" s="7" t="n">
        <v>0.03369353133863423</v>
      </c>
      <c r="CZ50" s="7" t="n">
        <v>0.06523955012187756</v>
      </c>
      <c r="DA50" s="7" t="n">
        <v>0.9997866569797921</v>
      </c>
      <c r="DB50" s="7" t="n">
        <v>0.6552951072793695</v>
      </c>
      <c r="DC50" s="7" t="n">
        <v>0.03820760924611242</v>
      </c>
      <c r="DD50" s="7" t="n">
        <v>0.4025236063339431</v>
      </c>
      <c r="DE50" s="7" t="n">
        <v>0.1480032142283401</v>
      </c>
      <c r="DF50" s="7" t="n">
        <v>-0.1312302584873036</v>
      </c>
      <c r="DG50" s="7" t="n">
        <v>0.8092311693011568</v>
      </c>
      <c r="DH50" s="7" t="n">
        <v>0.1389424478172512</v>
      </c>
      <c r="DI50" s="7" t="n">
        <v>0.8160866734229449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0.3031313835245762</v>
      </c>
      <c r="D51" s="7" t="n">
        <v>0.4773191485821225</v>
      </c>
      <c r="E51" s="7" t="n">
        <v>0.07233172577912951</v>
      </c>
      <c r="F51" s="7" t="n">
        <v>0.5925890346152139</v>
      </c>
      <c r="G51" s="7" t="n">
        <v>0.2652352736536839</v>
      </c>
      <c r="H51" s="7" t="n">
        <v>0.2295254765321736</v>
      </c>
      <c r="I51" s="7" t="n">
        <v>0.7603496168143573</v>
      </c>
      <c r="J51" s="7" t="n">
        <v>0.4875235275551874</v>
      </c>
      <c r="K51" s="7" t="n">
        <v>-0.0688554240306176</v>
      </c>
      <c r="L51" s="7" t="n">
        <v>-0.0571546406843949</v>
      </c>
      <c r="M51" s="7" t="n">
        <v>0.3695435482601995</v>
      </c>
      <c r="N51" s="7" t="n">
        <v>0.2575627521688686</v>
      </c>
      <c r="O51" s="7" t="n">
        <v>0.9884282621425642</v>
      </c>
      <c r="P51" s="7" t="n">
        <v>0.1453159785928968</v>
      </c>
      <c r="Q51" s="7" t="n">
        <v>0.1696927731410607</v>
      </c>
      <c r="R51" s="7" t="n">
        <v>0.05138347968366504</v>
      </c>
      <c r="S51" s="7" t="n">
        <v>0.0892435350339514</v>
      </c>
      <c r="T51" s="7" t="n">
        <v>0.06342721828352391</v>
      </c>
      <c r="U51" s="7" t="n">
        <v>0.4723314821566298</v>
      </c>
      <c r="V51" s="7" t="n">
        <v>0.1660276172294215</v>
      </c>
      <c r="W51" s="7" t="n">
        <v>0.4176763440440205</v>
      </c>
      <c r="X51" s="7" t="n">
        <v>0.399123732104992</v>
      </c>
      <c r="Y51" s="7" t="n">
        <v>0.1221630828563383</v>
      </c>
      <c r="Z51" s="7" t="n">
        <v>0.2032149225742622</v>
      </c>
      <c r="AA51" s="7" t="n">
        <v>0.9570490610714155</v>
      </c>
      <c r="AB51" s="7" t="n">
        <v>0.3371685906390054</v>
      </c>
      <c r="AC51" s="7" t="n">
        <v>0.1526060946359319</v>
      </c>
      <c r="AD51" s="7" t="n">
        <v>0.4312949298637218</v>
      </c>
      <c r="AE51" s="7" t="n">
        <v>0.1816940919922771</v>
      </c>
      <c r="AF51" s="7" t="n">
        <v>0.3348482562701131</v>
      </c>
      <c r="AG51" s="7" t="n">
        <v>-0.05513923523421266</v>
      </c>
      <c r="AH51" s="7" t="n">
        <v>0.257025994965096</v>
      </c>
      <c r="AI51" s="7" t="n">
        <v>0.3162945918952307</v>
      </c>
      <c r="AJ51" s="7" t="n">
        <v>0.2891674376624824</v>
      </c>
      <c r="AK51" s="7" t="n">
        <v>0.7034913010601537</v>
      </c>
      <c r="AL51" s="7" t="n">
        <v>0.493172404278028</v>
      </c>
      <c r="AM51" s="7" t="n">
        <v>0.987178738460914</v>
      </c>
      <c r="AN51" s="7" t="n">
        <v>0.2238468354967858</v>
      </c>
      <c r="AO51" s="7" t="n">
        <v>0.09620667581137707</v>
      </c>
      <c r="AP51" s="7" t="n">
        <v>0.2134298313379982</v>
      </c>
      <c r="AQ51" s="7" t="n">
        <v>0.2662808398557876</v>
      </c>
      <c r="AR51" s="7" t="n">
        <v>0.1626378294980808</v>
      </c>
      <c r="AS51" s="7" t="n">
        <v>0.1526060194717224</v>
      </c>
      <c r="AT51" s="7" t="n">
        <v>0.07362194846509777</v>
      </c>
      <c r="AU51" s="7" t="n">
        <v>-0.1658456498483687</v>
      </c>
      <c r="AV51" s="7" t="n">
        <v>0.1791764953141251</v>
      </c>
      <c r="AW51" s="7" t="n">
        <v>0.223367130828492</v>
      </c>
      <c r="AX51" s="7" t="n">
        <v>0.1566103597340437</v>
      </c>
      <c r="AY51" s="7" t="n">
        <v>0.2197685054370956</v>
      </c>
      <c r="AZ51" s="7" t="n">
        <v>1</v>
      </c>
      <c r="BA51" s="7" t="n">
        <v>0.3524986760751341</v>
      </c>
      <c r="BB51" s="7" t="n">
        <v>0.05045936606235535</v>
      </c>
      <c r="BC51" s="7" t="n">
        <v>0.2581038204377388</v>
      </c>
      <c r="BD51" s="7" t="n">
        <v>0.6348718919060834</v>
      </c>
      <c r="BE51" s="7" t="n">
        <v>0.1068458561294976</v>
      </c>
      <c r="BF51" s="7" t="n">
        <v>0.08164674559989339</v>
      </c>
      <c r="BG51" s="7" t="n">
        <v>0.1171211821575386</v>
      </c>
      <c r="BH51" s="7" t="n">
        <v>0.1034047871240773</v>
      </c>
      <c r="BI51" s="7" t="n">
        <v>0.1545752562345176</v>
      </c>
      <c r="BJ51" s="7" t="n">
        <v>0.1145866453805512</v>
      </c>
      <c r="BK51" s="7" t="n">
        <v>0.485110714014544</v>
      </c>
      <c r="BL51" s="7" t="n">
        <v>0.03256473241058583</v>
      </c>
      <c r="BM51" s="7" t="n">
        <v>-0.1035202795881634</v>
      </c>
      <c r="BN51" s="7" t="n">
        <v>0.9825895954338068</v>
      </c>
      <c r="BO51" s="7" t="n">
        <v>0.3907566123672444</v>
      </c>
      <c r="BP51" s="7" t="n">
        <v>0.4087275822695708</v>
      </c>
      <c r="BQ51" s="7" t="n">
        <v>0.1360508953020955</v>
      </c>
      <c r="BR51" s="7" t="n">
        <v>-0.03796320242260629</v>
      </c>
      <c r="BS51" s="7" t="n">
        <v>0.4012673516528039</v>
      </c>
      <c r="BT51" s="7" t="n">
        <v>-0.002021124142288295</v>
      </c>
      <c r="BU51" s="7" t="n">
        <v>0.2464906871736898</v>
      </c>
      <c r="BV51" s="7" t="n">
        <v>0.2097790647519006</v>
      </c>
      <c r="BW51" s="7" t="n">
        <v>-0.1448137197073028</v>
      </c>
      <c r="BX51" s="7" t="n">
        <v>-0.01864032820079921</v>
      </c>
      <c r="BY51" s="7" t="n">
        <v>-0.1567076050639084</v>
      </c>
      <c r="BZ51" s="7" t="n">
        <v>-0.01009241538111528</v>
      </c>
      <c r="CA51" s="7" t="n">
        <v>0.01432787472487208</v>
      </c>
      <c r="CB51" s="7" t="n">
        <v>0.1527494037422759</v>
      </c>
      <c r="CC51" s="7" t="n">
        <v>0.2980468229018054</v>
      </c>
      <c r="CD51" s="7" t="n">
        <v>0.1607376308519289</v>
      </c>
      <c r="CE51" s="7" t="n">
        <v>0.1633194312245649</v>
      </c>
      <c r="CF51" s="7" t="n">
        <v>-0.02327678038840472</v>
      </c>
      <c r="CG51" s="7" t="n">
        <v>-0.1539294851438597</v>
      </c>
      <c r="CH51" s="7" t="n">
        <v>0.03999511000581901</v>
      </c>
      <c r="CI51" s="7" t="n">
        <v>0.8966112695745548</v>
      </c>
      <c r="CJ51" s="7" t="n">
        <v>0.3870268815501728</v>
      </c>
      <c r="CK51" s="7" t="n">
        <v>0.1183163673749052</v>
      </c>
      <c r="CL51" s="7" t="n">
        <v>0.1906511104256684</v>
      </c>
      <c r="CM51" s="7" t="n">
        <v>-0.2231810172913567</v>
      </c>
      <c r="CN51" s="7" t="n">
        <v>-0.03903372146469648</v>
      </c>
      <c r="CO51" s="7" t="n">
        <v>-0.09270322456989673</v>
      </c>
      <c r="CP51" s="7" t="n">
        <v>0.351378389017344</v>
      </c>
      <c r="CQ51" s="7" t="n">
        <v>0.0594464445943674</v>
      </c>
      <c r="CR51" s="7" t="n">
        <v>0.1413133326745249</v>
      </c>
      <c r="CS51" s="7" t="n">
        <v>0.1165650439037949</v>
      </c>
      <c r="CT51" s="7" t="n">
        <v>0.1289911083290785</v>
      </c>
      <c r="CU51" s="7" t="n">
        <v>-0.09686568820266772</v>
      </c>
      <c r="CV51" s="7" t="n">
        <v>0.1640321802483687</v>
      </c>
      <c r="CW51" s="7" t="n">
        <v>-0.1163369124872744</v>
      </c>
      <c r="CX51" s="7" t="n">
        <v>0.1316883666118812</v>
      </c>
      <c r="CY51" s="7" t="n">
        <v>-0.1239316805355207</v>
      </c>
      <c r="CZ51" s="7" t="n">
        <v>0.2662518342549541</v>
      </c>
      <c r="DA51" s="7" t="n">
        <v>0.2256496273962544</v>
      </c>
      <c r="DB51" s="7" t="n">
        <v>0.2768815742380497</v>
      </c>
      <c r="DC51" s="7" t="n">
        <v>-0.1087061468615964</v>
      </c>
      <c r="DD51" s="7" t="n">
        <v>0.03615582245603797</v>
      </c>
      <c r="DE51" s="7" t="n">
        <v>0.06517794619593412</v>
      </c>
      <c r="DF51" s="7" t="n">
        <v>0.3167960077495935</v>
      </c>
      <c r="DG51" s="7" t="n">
        <v>0.01049875877326887</v>
      </c>
      <c r="DH51" s="7" t="n">
        <v>0.03353369693278641</v>
      </c>
      <c r="DI51" s="7" t="n">
        <v>0.08079407401841553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0.2450745436280088</v>
      </c>
      <c r="D52" s="7" t="n">
        <v>0.3069070608202099</v>
      </c>
      <c r="E52" s="7" t="n">
        <v>-0.1490453073529257</v>
      </c>
      <c r="F52" s="7" t="n">
        <v>0.4152543203309502</v>
      </c>
      <c r="G52" s="7" t="n">
        <v>0.0493262397501237</v>
      </c>
      <c r="H52" s="7" t="n">
        <v>0.2176562309312869</v>
      </c>
      <c r="I52" s="7" t="n">
        <v>0.7686094409880126</v>
      </c>
      <c r="J52" s="7" t="n">
        <v>0.381278848179288</v>
      </c>
      <c r="K52" s="7" t="n">
        <v>-0.06314253559333359</v>
      </c>
      <c r="L52" s="7" t="n">
        <v>0.05851858399398636</v>
      </c>
      <c r="M52" s="7" t="n">
        <v>0.555079023637872</v>
      </c>
      <c r="N52" s="7" t="n">
        <v>0.8832880136994926</v>
      </c>
      <c r="O52" s="7" t="n">
        <v>0.3794589139283717</v>
      </c>
      <c r="P52" s="7" t="n">
        <v>0.4014627541492565</v>
      </c>
      <c r="Q52" s="7" t="n">
        <v>0.5074046042792105</v>
      </c>
      <c r="R52" s="7" t="n">
        <v>0.3731761300146259</v>
      </c>
      <c r="S52" s="7" t="n">
        <v>0.02876444952647557</v>
      </c>
      <c r="T52" s="7" t="n">
        <v>-0.02205506272747</v>
      </c>
      <c r="U52" s="7" t="n">
        <v>0.4751743289463728</v>
      </c>
      <c r="V52" s="7" t="n">
        <v>0.3842150495543358</v>
      </c>
      <c r="W52" s="7" t="n">
        <v>0.3945757853801024</v>
      </c>
      <c r="X52" s="7" t="n">
        <v>0.9297057849826696</v>
      </c>
      <c r="Y52" s="7" t="n">
        <v>-0.06558329891611932</v>
      </c>
      <c r="Z52" s="7" t="n">
        <v>0.01515499058104218</v>
      </c>
      <c r="AA52" s="7" t="n">
        <v>0.3768635141163937</v>
      </c>
      <c r="AB52" s="7" t="n">
        <v>0.9016228302457693</v>
      </c>
      <c r="AC52" s="7" t="n">
        <v>0.0862235587715787</v>
      </c>
      <c r="AD52" s="7" t="n">
        <v>0.3088598073158638</v>
      </c>
      <c r="AE52" s="7" t="n">
        <v>0.5092804878940598</v>
      </c>
      <c r="AF52" s="7" t="n">
        <v>0.9076554352747608</v>
      </c>
      <c r="AG52" s="7" t="n">
        <v>-0.04443147274010335</v>
      </c>
      <c r="AH52" s="7" t="n">
        <v>0.6377336446172143</v>
      </c>
      <c r="AI52" s="7" t="n">
        <v>0.6804271194878365</v>
      </c>
      <c r="AJ52" s="7" t="n">
        <v>0.7238601820543391</v>
      </c>
      <c r="AK52" s="7" t="n">
        <v>0.2685097146045899</v>
      </c>
      <c r="AL52" s="7" t="n">
        <v>0.520995549730504</v>
      </c>
      <c r="AM52" s="7" t="n">
        <v>0.3747613282792698</v>
      </c>
      <c r="AN52" s="7" t="n">
        <v>0.04685226029175323</v>
      </c>
      <c r="AO52" s="7" t="n">
        <v>0.1929822367770124</v>
      </c>
      <c r="AP52" s="7" t="n">
        <v>0.9193857968615927</v>
      </c>
      <c r="AQ52" s="7" t="n">
        <v>0.6446956479535361</v>
      </c>
      <c r="AR52" s="7" t="n">
        <v>0.5219495640507841</v>
      </c>
      <c r="AS52" s="7" t="n">
        <v>0.0862235439924324</v>
      </c>
      <c r="AT52" s="7" t="n">
        <v>0.3604161129080984</v>
      </c>
      <c r="AU52" s="7" t="n">
        <v>-0.2038669133454532</v>
      </c>
      <c r="AV52" s="7" t="n">
        <v>0.4832750006280332</v>
      </c>
      <c r="AW52" s="7" t="n">
        <v>0.05056411847069722</v>
      </c>
      <c r="AX52" s="7" t="n">
        <v>0.5691499240480584</v>
      </c>
      <c r="AY52" s="7" t="n">
        <v>-0.05816473193971808</v>
      </c>
      <c r="AZ52" s="7" t="n">
        <v>0.3524986760751341</v>
      </c>
      <c r="BA52" s="7" t="n">
        <v>1</v>
      </c>
      <c r="BB52" s="7" t="n">
        <v>-0.03668567323728287</v>
      </c>
      <c r="BC52" s="7" t="n">
        <v>0.1756679687608629</v>
      </c>
      <c r="BD52" s="7" t="n">
        <v>0.5347388584813484</v>
      </c>
      <c r="BE52" s="7" t="n">
        <v>0.3890126122717932</v>
      </c>
      <c r="BF52" s="7" t="n">
        <v>-0.1111914702217281</v>
      </c>
      <c r="BG52" s="7" t="n">
        <v>0.2379528434564608</v>
      </c>
      <c r="BH52" s="7" t="n">
        <v>-0.03598221654024913</v>
      </c>
      <c r="BI52" s="7" t="n">
        <v>0.4953967409165447</v>
      </c>
      <c r="BJ52" s="7" t="n">
        <v>0.473802279410936</v>
      </c>
      <c r="BK52" s="7" t="n">
        <v>0.458373916254856</v>
      </c>
      <c r="BL52" s="7" t="n">
        <v>-0.1326357199154294</v>
      </c>
      <c r="BM52" s="7" t="n">
        <v>-0.002907130958147235</v>
      </c>
      <c r="BN52" s="7" t="n">
        <v>0.3894772591868111</v>
      </c>
      <c r="BO52" s="7" t="n">
        <v>0.3119896697994001</v>
      </c>
      <c r="BP52" s="7" t="n">
        <v>0.2631013938011359</v>
      </c>
      <c r="BQ52" s="7" t="n">
        <v>0.390508857108967</v>
      </c>
      <c r="BR52" s="7" t="n">
        <v>-0.1209030821767244</v>
      </c>
      <c r="BS52" s="7" t="n">
        <v>0.3891015510124692</v>
      </c>
      <c r="BT52" s="7" t="n">
        <v>0.1793118550343766</v>
      </c>
      <c r="BU52" s="7" t="n">
        <v>0.8922685626834429</v>
      </c>
      <c r="BV52" s="7" t="n">
        <v>0.9226128355203348</v>
      </c>
      <c r="BW52" s="7" t="n">
        <v>-0.05749549748839952</v>
      </c>
      <c r="BX52" s="7" t="n">
        <v>-0.1850502170201977</v>
      </c>
      <c r="BY52" s="7" t="n">
        <v>-0.2053941220563598</v>
      </c>
      <c r="BZ52" s="7" t="n">
        <v>-0.1728880888690884</v>
      </c>
      <c r="CA52" s="7" t="n">
        <v>-0.1792259089775827</v>
      </c>
      <c r="CB52" s="7" t="n">
        <v>0.5663607566105733</v>
      </c>
      <c r="CC52" s="7" t="n">
        <v>0.2439279703892902</v>
      </c>
      <c r="CD52" s="7" t="n">
        <v>0.05869280504141054</v>
      </c>
      <c r="CE52" s="7" t="n">
        <v>0.4312025289882899</v>
      </c>
      <c r="CF52" s="7" t="n">
        <v>-0.1372810292114716</v>
      </c>
      <c r="CG52" s="7" t="n">
        <v>-0.0807982158217441</v>
      </c>
      <c r="CH52" s="7" t="n">
        <v>0.1657689914229007</v>
      </c>
      <c r="CI52" s="7" t="n">
        <v>0.4379917771273891</v>
      </c>
      <c r="CJ52" s="7" t="n">
        <v>0.8759673397776635</v>
      </c>
      <c r="CK52" s="7" t="n">
        <v>0.3811323027829958</v>
      </c>
      <c r="CL52" s="7" t="n">
        <v>0.9031435050827012</v>
      </c>
      <c r="CM52" s="7" t="n">
        <v>-0.1004894156699567</v>
      </c>
      <c r="CN52" s="7" t="n">
        <v>0.0742101978971097</v>
      </c>
      <c r="CO52" s="7" t="n">
        <v>-0.001637308647865097</v>
      </c>
      <c r="CP52" s="7" t="n">
        <v>0.9661073381964018</v>
      </c>
      <c r="CQ52" s="7" t="n">
        <v>0.02594736046362559</v>
      </c>
      <c r="CR52" s="7" t="n">
        <v>0.4844914114742755</v>
      </c>
      <c r="CS52" s="7" t="n">
        <v>0.5225266038692671</v>
      </c>
      <c r="CT52" s="7" t="n">
        <v>0.113472674028822</v>
      </c>
      <c r="CU52" s="7" t="n">
        <v>0.03691704339993122</v>
      </c>
      <c r="CV52" s="7" t="n">
        <v>0.5563394224014691</v>
      </c>
      <c r="CW52" s="7" t="n">
        <v>0.01538110834605246</v>
      </c>
      <c r="CX52" s="7" t="n">
        <v>-0.09854895665441776</v>
      </c>
      <c r="CY52" s="7" t="n">
        <v>0.002491910161924804</v>
      </c>
      <c r="CZ52" s="7" t="n">
        <v>0.4458484226269805</v>
      </c>
      <c r="DA52" s="7" t="n">
        <v>-0.05489363022835454</v>
      </c>
      <c r="DB52" s="7" t="n">
        <v>0.1347959220372354</v>
      </c>
      <c r="DC52" s="7" t="n">
        <v>0.02047290994234464</v>
      </c>
      <c r="DD52" s="7" t="n">
        <v>0.1298211779719735</v>
      </c>
      <c r="DE52" s="7" t="n">
        <v>-0.1037542121758824</v>
      </c>
      <c r="DF52" s="7" t="n">
        <v>0.898706013636435</v>
      </c>
      <c r="DG52" s="7" t="n">
        <v>-0.1852386624144074</v>
      </c>
      <c r="DH52" s="7" t="n">
        <v>0.2421780243829042</v>
      </c>
      <c r="DI52" s="7" t="n">
        <v>-0.1844709619362263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0.695387809842606</v>
      </c>
      <c r="D53" s="7" t="n">
        <v>0.6402059325750097</v>
      </c>
      <c r="E53" s="7" t="n">
        <v>0.5830320032398841</v>
      </c>
      <c r="F53" s="7" t="n">
        <v>0.5090318238571769</v>
      </c>
      <c r="G53" s="7" t="n">
        <v>0.6096994562985362</v>
      </c>
      <c r="H53" s="7" t="n">
        <v>0.572875098819029</v>
      </c>
      <c r="I53" s="7" t="n">
        <v>0.1193380210179993</v>
      </c>
      <c r="J53" s="7" t="n">
        <v>0.5547646589775175</v>
      </c>
      <c r="K53" s="7" t="n">
        <v>0.3760817682306717</v>
      </c>
      <c r="L53" s="7" t="n">
        <v>0.3486060347927274</v>
      </c>
      <c r="M53" s="7" t="n">
        <v>0.101562130447641</v>
      </c>
      <c r="N53" s="7" t="n">
        <v>0.1107254739794937</v>
      </c>
      <c r="O53" s="7" t="n">
        <v>0.08477621256746479</v>
      </c>
      <c r="P53" s="7" t="n">
        <v>0.3543788720629593</v>
      </c>
      <c r="Q53" s="7" t="n">
        <v>-0.0656722491190409</v>
      </c>
      <c r="R53" s="7" t="n">
        <v>0.4570283099000786</v>
      </c>
      <c r="S53" s="7" t="n">
        <v>0.7667250393147111</v>
      </c>
      <c r="T53" s="7" t="n">
        <v>0.8751786024482373</v>
      </c>
      <c r="U53" s="7" t="n">
        <v>0.4779494720962936</v>
      </c>
      <c r="V53" s="7" t="n">
        <v>0.5240949546482593</v>
      </c>
      <c r="W53" s="7" t="n">
        <v>0.5647881149789381</v>
      </c>
      <c r="X53" s="7" t="n">
        <v>0.03878157017078828</v>
      </c>
      <c r="Y53" s="7" t="n">
        <v>0.6361221276803676</v>
      </c>
      <c r="Z53" s="7" t="n">
        <v>0.5592170270274974</v>
      </c>
      <c r="AA53" s="7" t="n">
        <v>0.1206156124081353</v>
      </c>
      <c r="AB53" s="7" t="n">
        <v>0.09100891994229895</v>
      </c>
      <c r="AC53" s="7" t="n">
        <v>0.2269273283521452</v>
      </c>
      <c r="AD53" s="7" t="n">
        <v>0.2332952745340644</v>
      </c>
      <c r="AE53" s="7" t="n">
        <v>-0.08118848599202309</v>
      </c>
      <c r="AF53" s="7" t="n">
        <v>0.08569467035062318</v>
      </c>
      <c r="AG53" s="7" t="n">
        <v>0.373321330214112</v>
      </c>
      <c r="AH53" s="7" t="n">
        <v>0.1144371355108264</v>
      </c>
      <c r="AI53" s="7" t="n">
        <v>0.032543764371391</v>
      </c>
      <c r="AJ53" s="7" t="n">
        <v>-0.04200453418129466</v>
      </c>
      <c r="AK53" s="7" t="n">
        <v>0.3587812257028034</v>
      </c>
      <c r="AL53" s="7" t="n">
        <v>0.2547046438870202</v>
      </c>
      <c r="AM53" s="7" t="n">
        <v>0.08723585820619377</v>
      </c>
      <c r="AN53" s="7" t="n">
        <v>0.4964298492919784</v>
      </c>
      <c r="AO53" s="7" t="n">
        <v>0.4115816102292569</v>
      </c>
      <c r="AP53" s="7" t="n">
        <v>0.03692790304679951</v>
      </c>
      <c r="AQ53" s="7" t="n">
        <v>0.01329740066314468</v>
      </c>
      <c r="AR53" s="7" t="n">
        <v>-0.07404271915390866</v>
      </c>
      <c r="AS53" s="7" t="n">
        <v>0.2269275162876363</v>
      </c>
      <c r="AT53" s="7" t="n">
        <v>0.4015150327669816</v>
      </c>
      <c r="AU53" s="7" t="n">
        <v>0.2974651073055937</v>
      </c>
      <c r="AV53" s="7" t="n">
        <v>0.171837013794544</v>
      </c>
      <c r="AW53" s="7" t="n">
        <v>0.5035640644916034</v>
      </c>
      <c r="AX53" s="7" t="n">
        <v>-0.02857156824732074</v>
      </c>
      <c r="AY53" s="7" t="n">
        <v>0.4931777179885008</v>
      </c>
      <c r="AZ53" s="7" t="n">
        <v>0.05045936606235535</v>
      </c>
      <c r="BA53" s="7" t="n">
        <v>-0.03668567323728287</v>
      </c>
      <c r="BB53" s="7" t="n">
        <v>1</v>
      </c>
      <c r="BC53" s="7" t="n">
        <v>0.3319476992007853</v>
      </c>
      <c r="BD53" s="7" t="n">
        <v>0.3375043865721244</v>
      </c>
      <c r="BE53" s="7" t="n">
        <v>0.2951173315654856</v>
      </c>
      <c r="BF53" s="7" t="n">
        <v>0.2961487474187494</v>
      </c>
      <c r="BG53" s="7" t="n">
        <v>0.5079298686954846</v>
      </c>
      <c r="BH53" s="7" t="n">
        <v>0.9910904745014257</v>
      </c>
      <c r="BI53" s="7" t="n">
        <v>-0.07973221710201522</v>
      </c>
      <c r="BJ53" s="7" t="n">
        <v>0.1434867461099412</v>
      </c>
      <c r="BK53" s="7" t="n">
        <v>0.07717145502010528</v>
      </c>
      <c r="BL53" s="7" t="n">
        <v>0.3616054906048022</v>
      </c>
      <c r="BM53" s="7" t="n">
        <v>0.3653329073998841</v>
      </c>
      <c r="BN53" s="7" t="n">
        <v>0.1002051413000483</v>
      </c>
      <c r="BO53" s="7" t="n">
        <v>0.1407537056464066</v>
      </c>
      <c r="BP53" s="7" t="n">
        <v>0.1519914054309101</v>
      </c>
      <c r="BQ53" s="7" t="n">
        <v>0.3775707990783189</v>
      </c>
      <c r="BR53" s="7" t="n">
        <v>0.3901625042818004</v>
      </c>
      <c r="BS53" s="7" t="n">
        <v>0.5236561569783453</v>
      </c>
      <c r="BT53" s="7" t="n">
        <v>0.2980163523640182</v>
      </c>
      <c r="BU53" s="7" t="n">
        <v>-0.003858963674642479</v>
      </c>
      <c r="BV53" s="7" t="n">
        <v>0.03536524868554042</v>
      </c>
      <c r="BW53" s="7" t="n">
        <v>0.3349142053343475</v>
      </c>
      <c r="BX53" s="7" t="n">
        <v>0.3045086988650215</v>
      </c>
      <c r="BY53" s="7" t="n">
        <v>0.2761892184547166</v>
      </c>
      <c r="BZ53" s="7" t="n">
        <v>0.346346216207301</v>
      </c>
      <c r="CA53" s="7" t="n">
        <v>0.7148156588817838</v>
      </c>
      <c r="CB53" s="7" t="n">
        <v>-0.03061348999819303</v>
      </c>
      <c r="CC53" s="7" t="n">
        <v>0.3759281635311417</v>
      </c>
      <c r="CD53" s="7" t="n">
        <v>0.6147086282762656</v>
      </c>
      <c r="CE53" s="7" t="n">
        <v>0.2294738374418609</v>
      </c>
      <c r="CF53" s="7" t="n">
        <v>0.382498536134515</v>
      </c>
      <c r="CG53" s="7" t="n">
        <v>0.3453077980109139</v>
      </c>
      <c r="CH53" s="7" t="n">
        <v>0.3206946414141302</v>
      </c>
      <c r="CI53" s="7" t="n">
        <v>0.1191758710317889</v>
      </c>
      <c r="CJ53" s="7" t="n">
        <v>0.0548622308654033</v>
      </c>
      <c r="CK53" s="7" t="n">
        <v>-0.1064197879883606</v>
      </c>
      <c r="CL53" s="7" t="n">
        <v>0.04350288872196365</v>
      </c>
      <c r="CM53" s="7" t="n">
        <v>0.3399874253592013</v>
      </c>
      <c r="CN53" s="7" t="n">
        <v>0.3704999302724632</v>
      </c>
      <c r="CO53" s="7" t="n">
        <v>0.3739788396617005</v>
      </c>
      <c r="CP53" s="7" t="n">
        <v>-0.04430945561863882</v>
      </c>
      <c r="CQ53" s="7" t="n">
        <v>0.3303188535819377</v>
      </c>
      <c r="CR53" s="7" t="n">
        <v>0.2173024193055047</v>
      </c>
      <c r="CS53" s="7" t="n">
        <v>-0.1240692043049942</v>
      </c>
      <c r="CT53" s="7" t="n">
        <v>0.2690355325261079</v>
      </c>
      <c r="CU53" s="7" t="n">
        <v>0.3078114263840838</v>
      </c>
      <c r="CV53" s="7" t="n">
        <v>-0.04139718952988995</v>
      </c>
      <c r="CW53" s="7" t="n">
        <v>0.315671062009628</v>
      </c>
      <c r="CX53" s="7" t="n">
        <v>0.8449114717816183</v>
      </c>
      <c r="CY53" s="7" t="n">
        <v>0.319787137331332</v>
      </c>
      <c r="CZ53" s="7" t="n">
        <v>0.1082565495990524</v>
      </c>
      <c r="DA53" s="7" t="n">
        <v>0.4932049307613486</v>
      </c>
      <c r="DB53" s="7" t="n">
        <v>0.5913715840587562</v>
      </c>
      <c r="DC53" s="7" t="n">
        <v>0.3240436747491448</v>
      </c>
      <c r="DD53" s="7" t="n">
        <v>0.3586560582476177</v>
      </c>
      <c r="DE53" s="7" t="n">
        <v>0.3051164107676053</v>
      </c>
      <c r="DF53" s="7" t="n">
        <v>-0.05976931494708233</v>
      </c>
      <c r="DG53" s="7" t="n">
        <v>0.6741813613858453</v>
      </c>
      <c r="DH53" s="7" t="n">
        <v>0.3100893185482397</v>
      </c>
      <c r="DI53" s="7" t="n">
        <v>0.7582860262178971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0.6666691253485515</v>
      </c>
      <c r="D54" s="7" t="n">
        <v>0.697554618985178</v>
      </c>
      <c r="E54" s="7" t="n">
        <v>0.5443431544132764</v>
      </c>
      <c r="F54" s="7" t="n">
        <v>0.6998515830592403</v>
      </c>
      <c r="G54" s="7" t="n">
        <v>0.5848763331965471</v>
      </c>
      <c r="H54" s="7" t="n">
        <v>0.8026564550873991</v>
      </c>
      <c r="I54" s="7" t="n">
        <v>0.383891874797584</v>
      </c>
      <c r="J54" s="7" t="n">
        <v>0.6877715560749887</v>
      </c>
      <c r="K54" s="7" t="n">
        <v>0.1153711698594977</v>
      </c>
      <c r="L54" s="7" t="n">
        <v>0.1969362961768073</v>
      </c>
      <c r="M54" s="7" t="n">
        <v>0.528968521333981</v>
      </c>
      <c r="N54" s="7" t="n">
        <v>0.1873087060756497</v>
      </c>
      <c r="O54" s="7" t="n">
        <v>0.3004494450245875</v>
      </c>
      <c r="P54" s="7" t="n">
        <v>0.5561469886986891</v>
      </c>
      <c r="Q54" s="7" t="n">
        <v>0.4599130347644498</v>
      </c>
      <c r="R54" s="7" t="n">
        <v>0.429017930739547</v>
      </c>
      <c r="S54" s="7" t="n">
        <v>0.4771215093547826</v>
      </c>
      <c r="T54" s="7" t="n">
        <v>0.4732641114606049</v>
      </c>
      <c r="U54" s="7" t="n">
        <v>0.6818560076838469</v>
      </c>
      <c r="V54" s="7" t="n">
        <v>0.5176443303564524</v>
      </c>
      <c r="W54" s="7" t="n">
        <v>0.6648103030974108</v>
      </c>
      <c r="X54" s="7" t="n">
        <v>0.2174662903881785</v>
      </c>
      <c r="Y54" s="7" t="n">
        <v>0.5720181835643871</v>
      </c>
      <c r="Z54" s="7" t="n">
        <v>0.8644067320925548</v>
      </c>
      <c r="AA54" s="7" t="n">
        <v>0.3282678287070245</v>
      </c>
      <c r="AB54" s="7" t="n">
        <v>0.1545971980338962</v>
      </c>
      <c r="AC54" s="7" t="n">
        <v>0.2195717852434896</v>
      </c>
      <c r="AD54" s="7" t="n">
        <v>0.3880759995729597</v>
      </c>
      <c r="AE54" s="7" t="n">
        <v>0.4458950889989181</v>
      </c>
      <c r="AF54" s="7" t="n">
        <v>0.1561299200882797</v>
      </c>
      <c r="AG54" s="7" t="n">
        <v>0.1994626220616271</v>
      </c>
      <c r="AH54" s="7" t="n">
        <v>0.4541269857314202</v>
      </c>
      <c r="AI54" s="7" t="n">
        <v>0.4184927341022483</v>
      </c>
      <c r="AJ54" s="7" t="n">
        <v>0.3706302314592532</v>
      </c>
      <c r="AK54" s="7" t="n">
        <v>0.5213515834902488</v>
      </c>
      <c r="AL54" s="7" t="n">
        <v>0.5914840959111326</v>
      </c>
      <c r="AM54" s="7" t="n">
        <v>0.2990861757279225</v>
      </c>
      <c r="AN54" s="7" t="n">
        <v>0.4838111626788755</v>
      </c>
      <c r="AO54" s="7" t="n">
        <v>0.3162072035819081</v>
      </c>
      <c r="AP54" s="7" t="n">
        <v>0.1661093680692312</v>
      </c>
      <c r="AQ54" s="7" t="n">
        <v>0.4164160636831478</v>
      </c>
      <c r="AR54" s="7" t="n">
        <v>0.4653315931397536</v>
      </c>
      <c r="AS54" s="7" t="n">
        <v>0.2195716890836548</v>
      </c>
      <c r="AT54" s="7" t="n">
        <v>0.4181533660621898</v>
      </c>
      <c r="AU54" s="7" t="n">
        <v>0.067975992302153</v>
      </c>
      <c r="AV54" s="7" t="n">
        <v>0.3612569733937699</v>
      </c>
      <c r="AW54" s="7" t="n">
        <v>0.4997880144485038</v>
      </c>
      <c r="AX54" s="7" t="n">
        <v>0.4195046210528252</v>
      </c>
      <c r="AY54" s="7" t="n">
        <v>0.5046562560497524</v>
      </c>
      <c r="AZ54" s="7" t="n">
        <v>0.2581038204377388</v>
      </c>
      <c r="BA54" s="7" t="n">
        <v>0.1756679687608629</v>
      </c>
      <c r="BB54" s="7" t="n">
        <v>0.3319476992007853</v>
      </c>
      <c r="BC54" s="7" t="n">
        <v>1</v>
      </c>
      <c r="BD54" s="7" t="n">
        <v>0.6873309121137813</v>
      </c>
      <c r="BE54" s="7" t="n">
        <v>0.5506572546732625</v>
      </c>
      <c r="BF54" s="7" t="n">
        <v>0.2286467562195116</v>
      </c>
      <c r="BG54" s="7" t="n">
        <v>0.5986941306983691</v>
      </c>
      <c r="BH54" s="7" t="n">
        <v>0.3776541974851929</v>
      </c>
      <c r="BI54" s="7" t="n">
        <v>0.4544395778529768</v>
      </c>
      <c r="BJ54" s="7" t="n">
        <v>0.5421162956206752</v>
      </c>
      <c r="BK54" s="7" t="n">
        <v>0.2555735105797734</v>
      </c>
      <c r="BL54" s="7" t="n">
        <v>0.2304348714309604</v>
      </c>
      <c r="BM54" s="7" t="n">
        <v>0.166406052925819</v>
      </c>
      <c r="BN54" s="7" t="n">
        <v>0.3093934947109302</v>
      </c>
      <c r="BO54" s="7" t="n">
        <v>0.4248729402552511</v>
      </c>
      <c r="BP54" s="7" t="n">
        <v>0.3429861788448353</v>
      </c>
      <c r="BQ54" s="7" t="n">
        <v>0.5476809853197037</v>
      </c>
      <c r="BR54" s="7" t="n">
        <v>0.1788405426919131</v>
      </c>
      <c r="BS54" s="7" t="n">
        <v>0.5491617316543176</v>
      </c>
      <c r="BT54" s="7" t="n">
        <v>0.2681250941020821</v>
      </c>
      <c r="BU54" s="7" t="n">
        <v>0.1239462511260019</v>
      </c>
      <c r="BV54" s="7" t="n">
        <v>0.1612954144269726</v>
      </c>
      <c r="BW54" s="7" t="n">
        <v>0.1867110054645107</v>
      </c>
      <c r="BX54" s="7" t="n">
        <v>0.2032535889662261</v>
      </c>
      <c r="BY54" s="7" t="n">
        <v>0.07973901488097412</v>
      </c>
      <c r="BZ54" s="7" t="n">
        <v>0.1680428811962038</v>
      </c>
      <c r="CA54" s="7" t="n">
        <v>0.4389945152362149</v>
      </c>
      <c r="CB54" s="7" t="n">
        <v>0.4166108938077495</v>
      </c>
      <c r="CC54" s="7" t="n">
        <v>0.5083786432682661</v>
      </c>
      <c r="CD54" s="7" t="n">
        <v>0.6941766278416901</v>
      </c>
      <c r="CE54" s="7" t="n">
        <v>0.4044872148492067</v>
      </c>
      <c r="CF54" s="7" t="n">
        <v>0.1790398433004707</v>
      </c>
      <c r="CG54" s="7" t="n">
        <v>0.1919652361225947</v>
      </c>
      <c r="CH54" s="7" t="n">
        <v>0.2576936373257888</v>
      </c>
      <c r="CI54" s="7" t="n">
        <v>0.3675402897560856</v>
      </c>
      <c r="CJ54" s="7" t="n">
        <v>0.1245698726182309</v>
      </c>
      <c r="CK54" s="7" t="n">
        <v>0.4515129501364256</v>
      </c>
      <c r="CL54" s="7" t="n">
        <v>0.1370083847043701</v>
      </c>
      <c r="CM54" s="7" t="n">
        <v>0.2282535576763556</v>
      </c>
      <c r="CN54" s="7" t="n">
        <v>0.2522686502608298</v>
      </c>
      <c r="CO54" s="7" t="n">
        <v>0.1722880368908789</v>
      </c>
      <c r="CP54" s="7" t="n">
        <v>0.156940019846226</v>
      </c>
      <c r="CQ54" s="7" t="n">
        <v>0.2543027219432313</v>
      </c>
      <c r="CR54" s="7" t="n">
        <v>0.3753755677883711</v>
      </c>
      <c r="CS54" s="7" t="n">
        <v>0.3729915869752518</v>
      </c>
      <c r="CT54" s="7" t="n">
        <v>0.2489988862251627</v>
      </c>
      <c r="CU54" s="7" t="n">
        <v>0.08583292879250963</v>
      </c>
      <c r="CV54" s="7" t="n">
        <v>0.4085576170264557</v>
      </c>
      <c r="CW54" s="7" t="n">
        <v>0.08061505016651671</v>
      </c>
      <c r="CX54" s="7" t="n">
        <v>0.5140083438730556</v>
      </c>
      <c r="CY54" s="7" t="n">
        <v>0.07641757660169843</v>
      </c>
      <c r="CZ54" s="7" t="n">
        <v>0.400816140442577</v>
      </c>
      <c r="DA54" s="7" t="n">
        <v>0.5010626680437623</v>
      </c>
      <c r="DB54" s="7" t="n">
        <v>0.56526700171391</v>
      </c>
      <c r="DC54" s="7" t="n">
        <v>0.07579047002618722</v>
      </c>
      <c r="DD54" s="7" t="n">
        <v>0.1344584997837345</v>
      </c>
      <c r="DE54" s="7" t="n">
        <v>0.2181271913942846</v>
      </c>
      <c r="DF54" s="7" t="n">
        <v>0.07028102052874464</v>
      </c>
      <c r="DG54" s="7" t="n">
        <v>0.4818352097209569</v>
      </c>
      <c r="DH54" s="7" t="n">
        <v>0.3638524664847413</v>
      </c>
      <c r="DI54" s="7" t="n">
        <v>0.4779040674840606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0.7456202881016247</v>
      </c>
      <c r="D55" s="7" t="n">
        <v>0.8626055519395323</v>
      </c>
      <c r="E55" s="7" t="n">
        <v>0.3797503027333258</v>
      </c>
      <c r="F55" s="7" t="n">
        <v>0.9349965072586151</v>
      </c>
      <c r="G55" s="7" t="n">
        <v>0.6196938683778186</v>
      </c>
      <c r="H55" s="7" t="n">
        <v>0.7643652210807755</v>
      </c>
      <c r="I55" s="7" t="n">
        <v>0.7972655840505731</v>
      </c>
      <c r="J55" s="7" t="n">
        <v>0.8902451390884067</v>
      </c>
      <c r="K55" s="7" t="n">
        <v>0.1271225881707427</v>
      </c>
      <c r="L55" s="7" t="n">
        <v>0.2503577285170472</v>
      </c>
      <c r="M55" s="7" t="n">
        <v>0.7861955338410517</v>
      </c>
      <c r="N55" s="7" t="n">
        <v>0.474063558884908</v>
      </c>
      <c r="O55" s="7" t="n">
        <v>0.6778454360975431</v>
      </c>
      <c r="P55" s="7" t="n">
        <v>0.7098636348652848</v>
      </c>
      <c r="Q55" s="7" t="n">
        <v>0.6028574630375721</v>
      </c>
      <c r="R55" s="7" t="n">
        <v>0.5041369543359848</v>
      </c>
      <c r="S55" s="7" t="n">
        <v>0.4640312551780527</v>
      </c>
      <c r="T55" s="7" t="n">
        <v>0.4262254800052497</v>
      </c>
      <c r="U55" s="7" t="n">
        <v>0.9198293442483318</v>
      </c>
      <c r="V55" s="7" t="n">
        <v>0.6208616016108496</v>
      </c>
      <c r="W55" s="7" t="n">
        <v>0.8475052722194619</v>
      </c>
      <c r="X55" s="7" t="n">
        <v>0.5821161276105355</v>
      </c>
      <c r="Y55" s="7" t="n">
        <v>0.4696072531285636</v>
      </c>
      <c r="Z55" s="7" t="n">
        <v>0.5955538158083314</v>
      </c>
      <c r="AA55" s="7" t="n">
        <v>0.6884738399745978</v>
      </c>
      <c r="AB55" s="7" t="n">
        <v>0.5003584545598017</v>
      </c>
      <c r="AC55" s="7" t="n">
        <v>0.4015642215083829</v>
      </c>
      <c r="AD55" s="7" t="n">
        <v>0.5191720206219197</v>
      </c>
      <c r="AE55" s="7" t="n">
        <v>0.5998078710493208</v>
      </c>
      <c r="AF55" s="7" t="n">
        <v>0.4991942492507644</v>
      </c>
      <c r="AG55" s="7" t="n">
        <v>0.1862369910664895</v>
      </c>
      <c r="AH55" s="7" t="n">
        <v>0.6820095374726701</v>
      </c>
      <c r="AI55" s="7" t="n">
        <v>0.704062894882428</v>
      </c>
      <c r="AJ55" s="7" t="n">
        <v>0.6339683935036515</v>
      </c>
      <c r="AK55" s="7" t="n">
        <v>0.7640849764311974</v>
      </c>
      <c r="AL55" s="7" t="n">
        <v>0.8550206661941661</v>
      </c>
      <c r="AM55" s="7" t="n">
        <v>0.6823794293610775</v>
      </c>
      <c r="AN55" s="7" t="n">
        <v>0.5364541233800012</v>
      </c>
      <c r="AO55" s="7" t="n">
        <v>0.4262704309646435</v>
      </c>
      <c r="AP55" s="7" t="n">
        <v>0.4716141804049587</v>
      </c>
      <c r="AQ55" s="7" t="n">
        <v>0.6727681545089924</v>
      </c>
      <c r="AR55" s="7" t="n">
        <v>0.6028274769817845</v>
      </c>
      <c r="AS55" s="7" t="n">
        <v>0.401564227265947</v>
      </c>
      <c r="AT55" s="7" t="n">
        <v>0.4787245920811533</v>
      </c>
      <c r="AU55" s="7" t="n">
        <v>-0.06130727328774306</v>
      </c>
      <c r="AV55" s="7" t="n">
        <v>0.5254166200680506</v>
      </c>
      <c r="AW55" s="7" t="n">
        <v>0.5337755959191161</v>
      </c>
      <c r="AX55" s="7" t="n">
        <v>0.6061009300491564</v>
      </c>
      <c r="AY55" s="7" t="n">
        <v>0.4751536200064888</v>
      </c>
      <c r="AZ55" s="7" t="n">
        <v>0.6348718919060834</v>
      </c>
      <c r="BA55" s="7" t="n">
        <v>0.5347388584813484</v>
      </c>
      <c r="BB55" s="7" t="n">
        <v>0.3375043865721244</v>
      </c>
      <c r="BC55" s="7" t="n">
        <v>0.6873309121137813</v>
      </c>
      <c r="BD55" s="7" t="n">
        <v>1</v>
      </c>
      <c r="BE55" s="7" t="n">
        <v>0.6331981478737303</v>
      </c>
      <c r="BF55" s="7" t="n">
        <v>0.1456284928519262</v>
      </c>
      <c r="BG55" s="7" t="n">
        <v>0.6134907817506081</v>
      </c>
      <c r="BH55" s="7" t="n">
        <v>0.3914007329180129</v>
      </c>
      <c r="BI55" s="7" t="n">
        <v>0.5784266253385489</v>
      </c>
      <c r="BJ55" s="7" t="n">
        <v>0.6305476799711152</v>
      </c>
      <c r="BK55" s="7" t="n">
        <v>0.4858158632039874</v>
      </c>
      <c r="BL55" s="7" t="n">
        <v>0.1588341445751359</v>
      </c>
      <c r="BM55" s="7" t="n">
        <v>0.1898166612559906</v>
      </c>
      <c r="BN55" s="7" t="n">
        <v>0.6908420332318805</v>
      </c>
      <c r="BO55" s="7" t="n">
        <v>0.5688118672343619</v>
      </c>
      <c r="BP55" s="7" t="n">
        <v>0.4058643313195535</v>
      </c>
      <c r="BQ55" s="7" t="n">
        <v>0.71335692120702</v>
      </c>
      <c r="BR55" s="7" t="n">
        <v>0.1318332966973075</v>
      </c>
      <c r="BS55" s="7" t="n">
        <v>0.7266578130483802</v>
      </c>
      <c r="BT55" s="7" t="n">
        <v>0.3397586340385892</v>
      </c>
      <c r="BU55" s="7" t="n">
        <v>0.4262098279584038</v>
      </c>
      <c r="BV55" s="7" t="n">
        <v>0.4498291205870855</v>
      </c>
      <c r="BW55" s="7" t="n">
        <v>0.1213393109468654</v>
      </c>
      <c r="BX55" s="7" t="n">
        <v>0.07541131740425623</v>
      </c>
      <c r="BY55" s="7" t="n">
        <v>-0.06193307538649228</v>
      </c>
      <c r="BZ55" s="7" t="n">
        <v>0.07405476753591435</v>
      </c>
      <c r="CA55" s="7" t="n">
        <v>0.3172869479672187</v>
      </c>
      <c r="CB55" s="7" t="n">
        <v>0.6035028728985937</v>
      </c>
      <c r="CC55" s="7" t="n">
        <v>0.6473107017899198</v>
      </c>
      <c r="CD55" s="7" t="n">
        <v>0.5813579363435797</v>
      </c>
      <c r="CE55" s="7" t="n">
        <v>0.5257719488086746</v>
      </c>
      <c r="CF55" s="7" t="n">
        <v>0.13191186167304</v>
      </c>
      <c r="CG55" s="7" t="n">
        <v>0.09846245993338296</v>
      </c>
      <c r="CH55" s="7" t="n">
        <v>0.3049001823479043</v>
      </c>
      <c r="CI55" s="7" t="n">
        <v>0.7463497691532633</v>
      </c>
      <c r="CJ55" s="7" t="n">
        <v>0.495837510509083</v>
      </c>
      <c r="CK55" s="7" t="n">
        <v>0.482512866741952</v>
      </c>
      <c r="CL55" s="7" t="n">
        <v>0.4259037200308862</v>
      </c>
      <c r="CM55" s="7" t="n">
        <v>0.06345294462280152</v>
      </c>
      <c r="CN55" s="7" t="n">
        <v>0.2482573170210469</v>
      </c>
      <c r="CO55" s="7" t="n">
        <v>0.2147876627838231</v>
      </c>
      <c r="CP55" s="7" t="n">
        <v>0.5392961694977829</v>
      </c>
      <c r="CQ55" s="7" t="n">
        <v>0.2949503842702976</v>
      </c>
      <c r="CR55" s="7" t="n">
        <v>0.5673848684346769</v>
      </c>
      <c r="CS55" s="7" t="n">
        <v>0.5303038506786465</v>
      </c>
      <c r="CT55" s="7" t="n">
        <v>0.4190662071240017</v>
      </c>
      <c r="CU55" s="7" t="n">
        <v>0.1665611149869226</v>
      </c>
      <c r="CV55" s="7" t="n">
        <v>0.5932984028830096</v>
      </c>
      <c r="CW55" s="7" t="n">
        <v>0.1379692827541085</v>
      </c>
      <c r="CX55" s="7" t="n">
        <v>0.4318725959341601</v>
      </c>
      <c r="CY55" s="7" t="n">
        <v>0.1284811881916203</v>
      </c>
      <c r="CZ55" s="7" t="n">
        <v>0.5764143828940588</v>
      </c>
      <c r="DA55" s="7" t="n">
        <v>0.4761417263619134</v>
      </c>
      <c r="DB55" s="7" t="n">
        <v>0.6607381216769055</v>
      </c>
      <c r="DC55" s="7" t="n">
        <v>0.1385164642454623</v>
      </c>
      <c r="DD55" s="7" t="n">
        <v>0.2584136466628088</v>
      </c>
      <c r="DE55" s="7" t="n">
        <v>0.1367992851718509</v>
      </c>
      <c r="DF55" s="7" t="n">
        <v>0.4054645888307518</v>
      </c>
      <c r="DG55" s="7" t="n">
        <v>0.335066589152303</v>
      </c>
      <c r="DH55" s="7" t="n">
        <v>0.4090866894429786</v>
      </c>
      <c r="DI55" s="7" t="n">
        <v>0.3816399179924453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0.6460437369838209</v>
      </c>
      <c r="D56" s="7" t="n">
        <v>0.6082073470457149</v>
      </c>
      <c r="E56" s="7" t="n">
        <v>0.2267084490780036</v>
      </c>
      <c r="F56" s="7" t="n">
        <v>0.5660841450836405</v>
      </c>
      <c r="G56" s="7" t="n">
        <v>0.3280031999794237</v>
      </c>
      <c r="H56" s="7" t="n">
        <v>0.6995992804518645</v>
      </c>
      <c r="I56" s="7" t="n">
        <v>0.4358440446936643</v>
      </c>
      <c r="J56" s="7" t="n">
        <v>0.7076496456166776</v>
      </c>
      <c r="K56" s="7" t="n">
        <v>0.3642211060891724</v>
      </c>
      <c r="L56" s="7" t="n">
        <v>0.518350304109876</v>
      </c>
      <c r="M56" s="7" t="n">
        <v>0.7670370858007233</v>
      </c>
      <c r="N56" s="7" t="n">
        <v>0.3441371308661383</v>
      </c>
      <c r="O56" s="7" t="n">
        <v>0.1312113303325398</v>
      </c>
      <c r="P56" s="7" t="n">
        <v>0.8617431047228962</v>
      </c>
      <c r="Q56" s="7" t="n">
        <v>0.6430456516347518</v>
      </c>
      <c r="R56" s="7" t="n">
        <v>0.8037054129808388</v>
      </c>
      <c r="S56" s="7" t="n">
        <v>0.5080471857149609</v>
      </c>
      <c r="T56" s="7" t="n">
        <v>0.449460081638242</v>
      </c>
      <c r="U56" s="7" t="n">
        <v>0.7556018780456454</v>
      </c>
      <c r="V56" s="7" t="n">
        <v>0.8124481128409629</v>
      </c>
      <c r="W56" s="7" t="n">
        <v>0.7586546539544516</v>
      </c>
      <c r="X56" s="7" t="n">
        <v>0.3408057679181637</v>
      </c>
      <c r="Y56" s="7" t="n">
        <v>0.3469579637227838</v>
      </c>
      <c r="Z56" s="7" t="n">
        <v>0.4024638032056768</v>
      </c>
      <c r="AA56" s="7" t="n">
        <v>0.1441158783915662</v>
      </c>
      <c r="AB56" s="7" t="n">
        <v>0.2975513463883778</v>
      </c>
      <c r="AC56" s="7" t="n">
        <v>0.304202671560772</v>
      </c>
      <c r="AD56" s="7" t="n">
        <v>0.3845902923145618</v>
      </c>
      <c r="AE56" s="7" t="n">
        <v>0.6075419176051178</v>
      </c>
      <c r="AF56" s="7" t="n">
        <v>0.3052681613368047</v>
      </c>
      <c r="AG56" s="7" t="n">
        <v>0.4721804054745881</v>
      </c>
      <c r="AH56" s="7" t="n">
        <v>0.7814897327834601</v>
      </c>
      <c r="AI56" s="7" t="n">
        <v>0.7294823605238044</v>
      </c>
      <c r="AJ56" s="7" t="n">
        <v>0.6318506206377595</v>
      </c>
      <c r="AK56" s="7" t="n">
        <v>0.4057834121287767</v>
      </c>
      <c r="AL56" s="7" t="n">
        <v>0.7738276302493351</v>
      </c>
      <c r="AM56" s="7" t="n">
        <v>0.1305917362803263</v>
      </c>
      <c r="AN56" s="7" t="n">
        <v>0.5127513368202126</v>
      </c>
      <c r="AO56" s="7" t="n">
        <v>0.3988238420405282</v>
      </c>
      <c r="AP56" s="7" t="n">
        <v>0.4308854185102592</v>
      </c>
      <c r="AQ56" s="7" t="n">
        <v>0.720110174043054</v>
      </c>
      <c r="AR56" s="7" t="n">
        <v>0.677936313114985</v>
      </c>
      <c r="AS56" s="7" t="n">
        <v>0.304202971519457</v>
      </c>
      <c r="AT56" s="7" t="n">
        <v>0.6269049840416593</v>
      </c>
      <c r="AU56" s="7" t="n">
        <v>0.2129006747155869</v>
      </c>
      <c r="AV56" s="7" t="n">
        <v>0.625249009587698</v>
      </c>
      <c r="AW56" s="7" t="n">
        <v>0.5272175664402582</v>
      </c>
      <c r="AX56" s="7" t="n">
        <v>0.7091240491857841</v>
      </c>
      <c r="AY56" s="7" t="n">
        <v>0.1590837556832636</v>
      </c>
      <c r="AZ56" s="7" t="n">
        <v>0.1068458561294976</v>
      </c>
      <c r="BA56" s="7" t="n">
        <v>0.3890126122717932</v>
      </c>
      <c r="BB56" s="7" t="n">
        <v>0.2951173315654856</v>
      </c>
      <c r="BC56" s="7" t="n">
        <v>0.5506572546732625</v>
      </c>
      <c r="BD56" s="7" t="n">
        <v>0.6331981478737303</v>
      </c>
      <c r="BE56" s="7" t="n">
        <v>1</v>
      </c>
      <c r="BF56" s="7" t="n">
        <v>0.313218548084634</v>
      </c>
      <c r="BG56" s="7" t="n">
        <v>0.753855516450609</v>
      </c>
      <c r="BH56" s="7" t="n">
        <v>0.3160681780887824</v>
      </c>
      <c r="BI56" s="7" t="n">
        <v>0.6345280884407187</v>
      </c>
      <c r="BJ56" s="7" t="n">
        <v>0.886912991436223</v>
      </c>
      <c r="BK56" s="7" t="n">
        <v>0.4273460590327453</v>
      </c>
      <c r="BL56" s="7" t="n">
        <v>0.3429942905459931</v>
      </c>
      <c r="BM56" s="7" t="n">
        <v>0.4927769173493579</v>
      </c>
      <c r="BN56" s="7" t="n">
        <v>0.1459797814632317</v>
      </c>
      <c r="BO56" s="7" t="n">
        <v>0.4982156754916757</v>
      </c>
      <c r="BP56" s="7" t="n">
        <v>0.3183888627095521</v>
      </c>
      <c r="BQ56" s="7" t="n">
        <v>0.8504485329425601</v>
      </c>
      <c r="BR56" s="7" t="n">
        <v>0.361922955863171</v>
      </c>
      <c r="BS56" s="7" t="n">
        <v>0.6016284437972815</v>
      </c>
      <c r="BT56" s="7" t="n">
        <v>0.6761684900140219</v>
      </c>
      <c r="BU56" s="7" t="n">
        <v>0.3057445221669891</v>
      </c>
      <c r="BV56" s="7" t="n">
        <v>0.3802477765215867</v>
      </c>
      <c r="BW56" s="7" t="n">
        <v>0.5235059034499847</v>
      </c>
      <c r="BX56" s="7" t="n">
        <v>0.3042466919761703</v>
      </c>
      <c r="BY56" s="7" t="n">
        <v>0.2279122543296335</v>
      </c>
      <c r="BZ56" s="7" t="n">
        <v>0.2959945720831669</v>
      </c>
      <c r="CA56" s="7" t="n">
        <v>0.2682941893740749</v>
      </c>
      <c r="CB56" s="7" t="n">
        <v>0.7088845305481367</v>
      </c>
      <c r="CC56" s="7" t="n">
        <v>0.6238267048319195</v>
      </c>
      <c r="CD56" s="7" t="n">
        <v>0.561663591056732</v>
      </c>
      <c r="CE56" s="7" t="n">
        <v>0.6460095072444499</v>
      </c>
      <c r="CF56" s="7" t="n">
        <v>0.3589270562063014</v>
      </c>
      <c r="CG56" s="7" t="n">
        <v>0.4610499250858342</v>
      </c>
      <c r="CH56" s="7" t="n">
        <v>0.5426666448603477</v>
      </c>
      <c r="CI56" s="7" t="n">
        <v>0.2690480396604124</v>
      </c>
      <c r="CJ56" s="7" t="n">
        <v>0.241089280232613</v>
      </c>
      <c r="CK56" s="7" t="n">
        <v>0.5955517543262489</v>
      </c>
      <c r="CL56" s="7" t="n">
        <v>0.3503745268235023</v>
      </c>
      <c r="CM56" s="7" t="n">
        <v>0.4029945551235136</v>
      </c>
      <c r="CN56" s="7" t="n">
        <v>0.5229434958417154</v>
      </c>
      <c r="CO56" s="7" t="n">
        <v>0.4970983889445429</v>
      </c>
      <c r="CP56" s="7" t="n">
        <v>0.3778942049798372</v>
      </c>
      <c r="CQ56" s="7" t="n">
        <v>0.5049780942753075</v>
      </c>
      <c r="CR56" s="7" t="n">
        <v>0.7536518651871832</v>
      </c>
      <c r="CS56" s="7" t="n">
        <v>0.6257435887199786</v>
      </c>
      <c r="CT56" s="7" t="n">
        <v>0.3917998494661531</v>
      </c>
      <c r="CU56" s="7" t="n">
        <v>0.4218715283089387</v>
      </c>
      <c r="CV56" s="7" t="n">
        <v>0.659936282285013</v>
      </c>
      <c r="CW56" s="7" t="n">
        <v>0.406471282172413</v>
      </c>
      <c r="CX56" s="7" t="n">
        <v>0.2648590465350786</v>
      </c>
      <c r="CY56" s="7" t="n">
        <v>0.3979723718653644</v>
      </c>
      <c r="CZ56" s="7" t="n">
        <v>0.6217147018445501</v>
      </c>
      <c r="DA56" s="7" t="n">
        <v>0.1548916100594745</v>
      </c>
      <c r="DB56" s="7" t="n">
        <v>0.4811338331538564</v>
      </c>
      <c r="DC56" s="7" t="n">
        <v>0.3998044383419654</v>
      </c>
      <c r="DD56" s="7" t="n">
        <v>0.2034981825058342</v>
      </c>
      <c r="DE56" s="7" t="n">
        <v>0.3160378277917144</v>
      </c>
      <c r="DF56" s="7" t="n">
        <v>0.2608386554985872</v>
      </c>
      <c r="DG56" s="7" t="n">
        <v>0.2699185297765089</v>
      </c>
      <c r="DH56" s="7" t="n">
        <v>0.6331497510134216</v>
      </c>
      <c r="DI56" s="7" t="n">
        <v>0.2461039573353786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0.4456905857108893</v>
      </c>
      <c r="D57" s="7" t="n">
        <v>0.3883608530003185</v>
      </c>
      <c r="E57" s="7" t="n">
        <v>0.2572498124743809</v>
      </c>
      <c r="F57" s="7" t="n">
        <v>0.216890615107895</v>
      </c>
      <c r="G57" s="7" t="n">
        <v>0.2676330283465617</v>
      </c>
      <c r="H57" s="7" t="n">
        <v>0.2883754301333837</v>
      </c>
      <c r="I57" s="7" t="n">
        <v>0.003819959959799724</v>
      </c>
      <c r="J57" s="7" t="n">
        <v>0.4541355130392555</v>
      </c>
      <c r="K57" s="7" t="n">
        <v>0.7062837747230184</v>
      </c>
      <c r="L57" s="7" t="n">
        <v>0.6548451606881567</v>
      </c>
      <c r="M57" s="7" t="n">
        <v>0.07180367446398636</v>
      </c>
      <c r="N57" s="7" t="n">
        <v>-0.1648002845473698</v>
      </c>
      <c r="O57" s="7" t="n">
        <v>0.1046264010414728</v>
      </c>
      <c r="P57" s="7" t="n">
        <v>0.2071466510048935</v>
      </c>
      <c r="Q57" s="7" t="n">
        <v>-0.2305296947759589</v>
      </c>
      <c r="R57" s="7" t="n">
        <v>0.5818678396514525</v>
      </c>
      <c r="S57" s="7" t="n">
        <v>0.7022711601398032</v>
      </c>
      <c r="T57" s="7" t="n">
        <v>0.6090346629552102</v>
      </c>
      <c r="U57" s="7" t="n">
        <v>0.3877281015052332</v>
      </c>
      <c r="V57" s="7" t="n">
        <v>0.5773732865006717</v>
      </c>
      <c r="W57" s="7" t="n">
        <v>0.5019208294708846</v>
      </c>
      <c r="X57" s="7" t="n">
        <v>-0.1672466360525486</v>
      </c>
      <c r="Y57" s="7" t="n">
        <v>0.28368068578879</v>
      </c>
      <c r="Z57" s="7" t="n">
        <v>0.2438977347210971</v>
      </c>
      <c r="AA57" s="7" t="n">
        <v>0.1284614479486261</v>
      </c>
      <c r="AB57" s="7" t="n">
        <v>-0.1820173817903222</v>
      </c>
      <c r="AC57" s="7" t="n">
        <v>0.2392165095219753</v>
      </c>
      <c r="AD57" s="7" t="n">
        <v>0.2098026407528888</v>
      </c>
      <c r="AE57" s="7" t="n">
        <v>-0.2547702242331984</v>
      </c>
      <c r="AF57" s="7" t="n">
        <v>-0.1788418243298758</v>
      </c>
      <c r="AG57" s="7" t="n">
        <v>0.8160370067478312</v>
      </c>
      <c r="AH57" s="7" t="n">
        <v>0.2808444449599988</v>
      </c>
      <c r="AI57" s="7" t="n">
        <v>0.1073073201879499</v>
      </c>
      <c r="AJ57" s="7" t="n">
        <v>-0.04039467951628639</v>
      </c>
      <c r="AK57" s="7" t="n">
        <v>0.3637976542650869</v>
      </c>
      <c r="AL57" s="7" t="n">
        <v>0.4091527292091539</v>
      </c>
      <c r="AM57" s="7" t="n">
        <v>0.09686602189151551</v>
      </c>
      <c r="AN57" s="7" t="n">
        <v>0.5415054780732855</v>
      </c>
      <c r="AO57" s="7" t="n">
        <v>-0.09133619299162531</v>
      </c>
      <c r="AP57" s="7" t="n">
        <v>-0.1606081473909527</v>
      </c>
      <c r="AQ57" s="7" t="n">
        <v>0.08514753126421976</v>
      </c>
      <c r="AR57" s="7" t="n">
        <v>-0.1828725024794054</v>
      </c>
      <c r="AS57" s="7" t="n">
        <v>0.2392166769220277</v>
      </c>
      <c r="AT57" s="7" t="n">
        <v>0.2902878977850822</v>
      </c>
      <c r="AU57" s="7" t="n">
        <v>0.6322841305416538</v>
      </c>
      <c r="AV57" s="7" t="n">
        <v>0.05626905140174939</v>
      </c>
      <c r="AW57" s="7" t="n">
        <v>0.5470962310758697</v>
      </c>
      <c r="AX57" s="7" t="n">
        <v>-0.1097748082064068</v>
      </c>
      <c r="AY57" s="7" t="n">
        <v>0.1447335260815479</v>
      </c>
      <c r="AZ57" s="7" t="n">
        <v>0.08164674559989339</v>
      </c>
      <c r="BA57" s="7" t="n">
        <v>-0.1111914702217281</v>
      </c>
      <c r="BB57" s="7" t="n">
        <v>0.2961487474187494</v>
      </c>
      <c r="BC57" s="7" t="n">
        <v>0.2286467562195116</v>
      </c>
      <c r="BD57" s="7" t="n">
        <v>0.1456284928519262</v>
      </c>
      <c r="BE57" s="7" t="n">
        <v>0.313218548084634</v>
      </c>
      <c r="BF57" s="7" t="n">
        <v>1</v>
      </c>
      <c r="BG57" s="7" t="n">
        <v>0.3085296118624127</v>
      </c>
      <c r="BH57" s="7" t="n">
        <v>0.2902825862924899</v>
      </c>
      <c r="BI57" s="7" t="n">
        <v>-0.2295032052647405</v>
      </c>
      <c r="BJ57" s="7" t="n">
        <v>0.1392645822048328</v>
      </c>
      <c r="BK57" s="7" t="n">
        <v>0.1502231061498185</v>
      </c>
      <c r="BL57" s="7" t="n">
        <v>0.9723022268774617</v>
      </c>
      <c r="BM57" s="7" t="n">
        <v>0.6403092218378178</v>
      </c>
      <c r="BN57" s="7" t="n">
        <v>0.1128528398305473</v>
      </c>
      <c r="BO57" s="7" t="n">
        <v>0.1885428921185957</v>
      </c>
      <c r="BP57" s="7" t="n">
        <v>0.2646035287727467</v>
      </c>
      <c r="BQ57" s="7" t="n">
        <v>0.2108228230183681</v>
      </c>
      <c r="BR57" s="7" t="n">
        <v>0.877353517840417</v>
      </c>
      <c r="BS57" s="7" t="n">
        <v>0.1982765753606042</v>
      </c>
      <c r="BT57" s="7" t="n">
        <v>0.6661787555360501</v>
      </c>
      <c r="BU57" s="7" t="n">
        <v>-0.2164844553083036</v>
      </c>
      <c r="BV57" s="7" t="n">
        <v>-0.1757755963196936</v>
      </c>
      <c r="BW57" s="7" t="n">
        <v>0.6779356223815897</v>
      </c>
      <c r="BX57" s="7" t="n">
        <v>0.9494962792815203</v>
      </c>
      <c r="BY57" s="7" t="n">
        <v>0.6094028430559043</v>
      </c>
      <c r="BZ57" s="7" t="n">
        <v>0.9516025114497449</v>
      </c>
      <c r="CA57" s="7" t="n">
        <v>0.3530413157306536</v>
      </c>
      <c r="CB57" s="7" t="n">
        <v>-0.1127117010984128</v>
      </c>
      <c r="CC57" s="7" t="n">
        <v>0.1537437215569177</v>
      </c>
      <c r="CD57" s="7" t="n">
        <v>0.3989135237118774</v>
      </c>
      <c r="CE57" s="7" t="n">
        <v>0.1448113070449339</v>
      </c>
      <c r="CF57" s="7" t="n">
        <v>0.8935661730337894</v>
      </c>
      <c r="CG57" s="7" t="n">
        <v>0.7285264876329146</v>
      </c>
      <c r="CH57" s="7" t="n">
        <v>0.782224246379908</v>
      </c>
      <c r="CI57" s="7" t="n">
        <v>0.1465277565763974</v>
      </c>
      <c r="CJ57" s="7" t="n">
        <v>-0.198582469823675</v>
      </c>
      <c r="CK57" s="7" t="n">
        <v>-0.1858430028883808</v>
      </c>
      <c r="CL57" s="7" t="n">
        <v>-0.2145838407454842</v>
      </c>
      <c r="CM57" s="7" t="n">
        <v>0.68904944077561</v>
      </c>
      <c r="CN57" s="7" t="n">
        <v>0.8051081315114379</v>
      </c>
      <c r="CO57" s="7" t="n">
        <v>0.6123690490488496</v>
      </c>
      <c r="CP57" s="7" t="n">
        <v>-0.1797165369803116</v>
      </c>
      <c r="CQ57" s="7" t="n">
        <v>0.8581346683012436</v>
      </c>
      <c r="CR57" s="7" t="n">
        <v>0.3361499719712932</v>
      </c>
      <c r="CS57" s="7" t="n">
        <v>-0.2246335634512773</v>
      </c>
      <c r="CT57" s="7" t="n">
        <v>0.2988854879559824</v>
      </c>
      <c r="CU57" s="7" t="n">
        <v>0.4757941564825834</v>
      </c>
      <c r="CV57" s="7" t="n">
        <v>-0.160029197262644</v>
      </c>
      <c r="CW57" s="7" t="n">
        <v>0.5103778677526821</v>
      </c>
      <c r="CX57" s="7" t="n">
        <v>0.3277884794262698</v>
      </c>
      <c r="CY57" s="7" t="n">
        <v>0.5094432254237082</v>
      </c>
      <c r="CZ57" s="7" t="n">
        <v>0.0368284769456147</v>
      </c>
      <c r="DA57" s="7" t="n">
        <v>0.142836975708049</v>
      </c>
      <c r="DB57" s="7" t="n">
        <v>0.4259444617911777</v>
      </c>
      <c r="DC57" s="7" t="n">
        <v>0.5149630367256293</v>
      </c>
      <c r="DD57" s="7" t="n">
        <v>-0.1769693605317414</v>
      </c>
      <c r="DE57" s="7" t="n">
        <v>0.9952184161177455</v>
      </c>
      <c r="DF57" s="7" t="n">
        <v>-0.195559434970974</v>
      </c>
      <c r="DG57" s="7" t="n">
        <v>0.3480564924029854</v>
      </c>
      <c r="DH57" s="7" t="n">
        <v>0.7391111220941398</v>
      </c>
      <c r="DI57" s="7" t="n">
        <v>0.380780181061311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0.7677395751396315</v>
      </c>
      <c r="D58" s="7" t="n">
        <v>0.7150443987194822</v>
      </c>
      <c r="E58" s="7" t="n">
        <v>0.5586867753842401</v>
      </c>
      <c r="F58" s="7" t="n">
        <v>0.6433825576729164</v>
      </c>
      <c r="G58" s="7" t="n">
        <v>0.5415618173021788</v>
      </c>
      <c r="H58" s="7" t="n">
        <v>0.7465520605539308</v>
      </c>
      <c r="I58" s="7" t="n">
        <v>0.3731732721655602</v>
      </c>
      <c r="J58" s="7" t="n">
        <v>0.7154986119188186</v>
      </c>
      <c r="K58" s="7" t="n">
        <v>0.302888988512142</v>
      </c>
      <c r="L58" s="7" t="n">
        <v>0.378461449729264</v>
      </c>
      <c r="M58" s="7" t="n">
        <v>0.5943485673596968</v>
      </c>
      <c r="N58" s="7" t="n">
        <v>0.3078531914058579</v>
      </c>
      <c r="O58" s="7" t="n">
        <v>0.1715024692785864</v>
      </c>
      <c r="P58" s="7" t="n">
        <v>0.7006559993127011</v>
      </c>
      <c r="Q58" s="7" t="n">
        <v>0.3853938678602212</v>
      </c>
      <c r="R58" s="7" t="n">
        <v>0.7098054526010553</v>
      </c>
      <c r="S58" s="7" t="n">
        <v>0.6547514791507573</v>
      </c>
      <c r="T58" s="7" t="n">
        <v>0.6246395234649786</v>
      </c>
      <c r="U58" s="7" t="n">
        <v>0.7152862382270634</v>
      </c>
      <c r="V58" s="7" t="n">
        <v>0.7477254699198197</v>
      </c>
      <c r="W58" s="7" t="n">
        <v>0.7474176007894006</v>
      </c>
      <c r="X58" s="7" t="n">
        <v>0.2657491748084723</v>
      </c>
      <c r="Y58" s="7" t="n">
        <v>0.6485934850983449</v>
      </c>
      <c r="Z58" s="7" t="n">
        <v>0.583042701101173</v>
      </c>
      <c r="AA58" s="7" t="n">
        <v>0.21613486633519</v>
      </c>
      <c r="AB58" s="7" t="n">
        <v>0.2783615533289026</v>
      </c>
      <c r="AC58" s="7" t="n">
        <v>0.3820443533687366</v>
      </c>
      <c r="AD58" s="7" t="n">
        <v>0.4753445801303338</v>
      </c>
      <c r="AE58" s="7" t="n">
        <v>0.3557210933574136</v>
      </c>
      <c r="AF58" s="7" t="n">
        <v>0.2883615197948068</v>
      </c>
      <c r="AG58" s="7" t="n">
        <v>0.3812512053656603</v>
      </c>
      <c r="AH58" s="7" t="n">
        <v>0.4790407867988166</v>
      </c>
      <c r="AI58" s="7" t="n">
        <v>0.4424667347091442</v>
      </c>
      <c r="AJ58" s="7" t="n">
        <v>0.3380235006327762</v>
      </c>
      <c r="AK58" s="7" t="n">
        <v>0.5049189271836374</v>
      </c>
      <c r="AL58" s="7" t="n">
        <v>0.6004727637389609</v>
      </c>
      <c r="AM58" s="7" t="n">
        <v>0.1707907757894115</v>
      </c>
      <c r="AN58" s="7" t="n">
        <v>0.552376174250141</v>
      </c>
      <c r="AO58" s="7" t="n">
        <v>0.5576989842965798</v>
      </c>
      <c r="AP58" s="7" t="n">
        <v>0.2711955147549989</v>
      </c>
      <c r="AQ58" s="7" t="n">
        <v>0.4205059080146397</v>
      </c>
      <c r="AR58" s="7" t="n">
        <v>0.3950311438743384</v>
      </c>
      <c r="AS58" s="7" t="n">
        <v>0.3820445206778582</v>
      </c>
      <c r="AT58" s="7" t="n">
        <v>0.5792492780640909</v>
      </c>
      <c r="AU58" s="7" t="n">
        <v>0.1696556987923444</v>
      </c>
      <c r="AV58" s="7" t="n">
        <v>0.486723670463041</v>
      </c>
      <c r="AW58" s="7" t="n">
        <v>0.5633637426543804</v>
      </c>
      <c r="AX58" s="7" t="n">
        <v>0.4337714420906062</v>
      </c>
      <c r="AY58" s="7" t="n">
        <v>0.4386397612411847</v>
      </c>
      <c r="AZ58" s="7" t="n">
        <v>0.1171211821575386</v>
      </c>
      <c r="BA58" s="7" t="n">
        <v>0.2379528434564608</v>
      </c>
      <c r="BB58" s="7" t="n">
        <v>0.5079298686954846</v>
      </c>
      <c r="BC58" s="7" t="n">
        <v>0.5986941306983691</v>
      </c>
      <c r="BD58" s="7" t="n">
        <v>0.6134907817506081</v>
      </c>
      <c r="BE58" s="7" t="n">
        <v>0.753855516450609</v>
      </c>
      <c r="BF58" s="7" t="n">
        <v>0.3085296118624127</v>
      </c>
      <c r="BG58" s="7" t="n">
        <v>1</v>
      </c>
      <c r="BH58" s="7" t="n">
        <v>0.5185662720168875</v>
      </c>
      <c r="BI58" s="7" t="n">
        <v>0.3691477443624323</v>
      </c>
      <c r="BJ58" s="7" t="n">
        <v>0.6384387724581103</v>
      </c>
      <c r="BK58" s="7" t="n">
        <v>0.2808753129999628</v>
      </c>
      <c r="BL58" s="7" t="n">
        <v>0.3357072568792619</v>
      </c>
      <c r="BM58" s="7" t="n">
        <v>0.3733052733513658</v>
      </c>
      <c r="BN58" s="7" t="n">
        <v>0.1882358391839908</v>
      </c>
      <c r="BO58" s="7" t="n">
        <v>0.4111858539470871</v>
      </c>
      <c r="BP58" s="7" t="n">
        <v>0.3717129373739088</v>
      </c>
      <c r="BQ58" s="7" t="n">
        <v>0.7109488888675435</v>
      </c>
      <c r="BR58" s="7" t="n">
        <v>0.3287782288762548</v>
      </c>
      <c r="BS58" s="7" t="n">
        <v>0.7312137154764495</v>
      </c>
      <c r="BT58" s="7" t="n">
        <v>0.5237968528376359</v>
      </c>
      <c r="BU58" s="7" t="n">
        <v>0.1882420806451674</v>
      </c>
      <c r="BV58" s="7" t="n">
        <v>0.2366754305834267</v>
      </c>
      <c r="BW58" s="7" t="n">
        <v>0.3776999448599969</v>
      </c>
      <c r="BX58" s="7" t="n">
        <v>0.2684929159825506</v>
      </c>
      <c r="BY58" s="7" t="n">
        <v>0.1238649498311156</v>
      </c>
      <c r="BZ58" s="7" t="n">
        <v>0.2931660908514803</v>
      </c>
      <c r="CA58" s="7" t="n">
        <v>0.5507663541889829</v>
      </c>
      <c r="CB58" s="7" t="n">
        <v>0.4294598643042051</v>
      </c>
      <c r="CC58" s="7" t="n">
        <v>0.6188074488354594</v>
      </c>
      <c r="CD58" s="7" t="n">
        <v>0.7225142295793691</v>
      </c>
      <c r="CE58" s="7" t="n">
        <v>0.5131609358808455</v>
      </c>
      <c r="CF58" s="7" t="n">
        <v>0.3264461027669204</v>
      </c>
      <c r="CG58" s="7" t="n">
        <v>0.3112513508132607</v>
      </c>
      <c r="CH58" s="7" t="n">
        <v>0.4004493793232386</v>
      </c>
      <c r="CI58" s="7" t="n">
        <v>0.2779677331387618</v>
      </c>
      <c r="CJ58" s="7" t="n">
        <v>0.2338790165376566</v>
      </c>
      <c r="CK58" s="7" t="n">
        <v>0.3057525074342925</v>
      </c>
      <c r="CL58" s="7" t="n">
        <v>0.2480655058852933</v>
      </c>
      <c r="CM58" s="7" t="n">
        <v>0.2665627541225123</v>
      </c>
      <c r="CN58" s="7" t="n">
        <v>0.4329584700560419</v>
      </c>
      <c r="CO58" s="7" t="n">
        <v>0.3861499596427671</v>
      </c>
      <c r="CP58" s="7" t="n">
        <v>0.2000197195671334</v>
      </c>
      <c r="CQ58" s="7" t="n">
        <v>0.4294268985660616</v>
      </c>
      <c r="CR58" s="7" t="n">
        <v>0.4836596635675349</v>
      </c>
      <c r="CS58" s="7" t="n">
        <v>0.3324605989561012</v>
      </c>
      <c r="CT58" s="7" t="n">
        <v>0.4578625767734988</v>
      </c>
      <c r="CU58" s="7" t="n">
        <v>0.3119486373368188</v>
      </c>
      <c r="CV58" s="7" t="n">
        <v>0.3918333847315977</v>
      </c>
      <c r="CW58" s="7" t="n">
        <v>0.3040662790417285</v>
      </c>
      <c r="CX58" s="7" t="n">
        <v>0.570309640185846</v>
      </c>
      <c r="CY58" s="7" t="n">
        <v>0.2997984878826084</v>
      </c>
      <c r="CZ58" s="7" t="n">
        <v>0.4839083570566098</v>
      </c>
      <c r="DA58" s="7" t="n">
        <v>0.4358490981482198</v>
      </c>
      <c r="DB58" s="7" t="n">
        <v>0.5710359305264768</v>
      </c>
      <c r="DC58" s="7" t="n">
        <v>0.3063343912205748</v>
      </c>
      <c r="DD58" s="7" t="n">
        <v>0.4324422053018502</v>
      </c>
      <c r="DE58" s="7" t="n">
        <v>0.3123203741147026</v>
      </c>
      <c r="DF58" s="7" t="n">
        <v>0.1721788344807887</v>
      </c>
      <c r="DG58" s="7" t="n">
        <v>0.5776265268083217</v>
      </c>
      <c r="DH58" s="7" t="n">
        <v>0.5088357474030104</v>
      </c>
      <c r="DI58" s="7" t="n">
        <v>0.5087040599460156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0.7213258053890473</v>
      </c>
      <c r="D59" s="7" t="n">
        <v>0.6780678459822359</v>
      </c>
      <c r="E59" s="7" t="n">
        <v>0.5910963080354384</v>
      </c>
      <c r="F59" s="7" t="n">
        <v>0.5574271063117746</v>
      </c>
      <c r="G59" s="7" t="n">
        <v>0.6340196532901484</v>
      </c>
      <c r="H59" s="7" t="n">
        <v>0.6091163312025236</v>
      </c>
      <c r="I59" s="7" t="n">
        <v>0.1607474637696184</v>
      </c>
      <c r="J59" s="7" t="n">
        <v>0.5978792745479951</v>
      </c>
      <c r="K59" s="7" t="n">
        <v>0.3731591415726566</v>
      </c>
      <c r="L59" s="7" t="n">
        <v>0.3547462365030339</v>
      </c>
      <c r="M59" s="7" t="n">
        <v>0.1462709034333986</v>
      </c>
      <c r="N59" s="7" t="n">
        <v>0.1026922931705441</v>
      </c>
      <c r="O59" s="7" t="n">
        <v>0.1398295730219394</v>
      </c>
      <c r="P59" s="7" t="n">
        <v>0.378622046048565</v>
      </c>
      <c r="Q59" s="7" t="n">
        <v>-0.02581347210906203</v>
      </c>
      <c r="R59" s="7" t="n">
        <v>0.4548670870135484</v>
      </c>
      <c r="S59" s="7" t="n">
        <v>0.7622586419177397</v>
      </c>
      <c r="T59" s="7" t="n">
        <v>0.8712512148380184</v>
      </c>
      <c r="U59" s="7" t="n">
        <v>0.5221533642611779</v>
      </c>
      <c r="V59" s="7" t="n">
        <v>0.532911633239976</v>
      </c>
      <c r="W59" s="7" t="n">
        <v>0.6001715714706973</v>
      </c>
      <c r="X59" s="7" t="n">
        <v>0.04324630964465905</v>
      </c>
      <c r="Y59" s="7" t="n">
        <v>0.6477797100779568</v>
      </c>
      <c r="Z59" s="7" t="n">
        <v>0.597235747789583</v>
      </c>
      <c r="AA59" s="7" t="n">
        <v>0.1739207287658623</v>
      </c>
      <c r="AB59" s="7" t="n">
        <v>0.08692657570367074</v>
      </c>
      <c r="AC59" s="7" t="n">
        <v>0.2481467933329203</v>
      </c>
      <c r="AD59" s="7" t="n">
        <v>0.2548066982422123</v>
      </c>
      <c r="AE59" s="7" t="n">
        <v>-0.0389572882868536</v>
      </c>
      <c r="AF59" s="7" t="n">
        <v>0.08206739348355629</v>
      </c>
      <c r="AG59" s="7" t="n">
        <v>0.3658917792480081</v>
      </c>
      <c r="AH59" s="7" t="n">
        <v>0.147918581468326</v>
      </c>
      <c r="AI59" s="7" t="n">
        <v>0.07297430845054081</v>
      </c>
      <c r="AJ59" s="7" t="n">
        <v>-0.005676395887279609</v>
      </c>
      <c r="AK59" s="7" t="n">
        <v>0.4128158573466007</v>
      </c>
      <c r="AL59" s="7" t="n">
        <v>0.3045238645429612</v>
      </c>
      <c r="AM59" s="7" t="n">
        <v>0.1432730113095154</v>
      </c>
      <c r="AN59" s="7" t="n">
        <v>0.5270430931996845</v>
      </c>
      <c r="AO59" s="7" t="n">
        <v>0.421816576950961</v>
      </c>
      <c r="AP59" s="7" t="n">
        <v>0.03330796386368244</v>
      </c>
      <c r="AQ59" s="7" t="n">
        <v>0.05310356314575712</v>
      </c>
      <c r="AR59" s="7" t="n">
        <v>-0.03544342802460711</v>
      </c>
      <c r="AS59" s="7" t="n">
        <v>0.2481469686931683</v>
      </c>
      <c r="AT59" s="7" t="n">
        <v>0.4164441464570094</v>
      </c>
      <c r="AU59" s="7" t="n">
        <v>0.27069598976203</v>
      </c>
      <c r="AV59" s="7" t="n">
        <v>0.2015171783629721</v>
      </c>
      <c r="AW59" s="7" t="n">
        <v>0.5322159023363604</v>
      </c>
      <c r="AX59" s="7" t="n">
        <v>0.005138801593114382</v>
      </c>
      <c r="AY59" s="7" t="n">
        <v>0.5153771688841663</v>
      </c>
      <c r="AZ59" s="7" t="n">
        <v>0.1034047871240773</v>
      </c>
      <c r="BA59" s="7" t="n">
        <v>-0.03598221654024913</v>
      </c>
      <c r="BB59" s="7" t="n">
        <v>0.9910904745014257</v>
      </c>
      <c r="BC59" s="7" t="n">
        <v>0.3776541974851929</v>
      </c>
      <c r="BD59" s="7" t="n">
        <v>0.3914007329180129</v>
      </c>
      <c r="BE59" s="7" t="n">
        <v>0.3160681780887824</v>
      </c>
      <c r="BF59" s="7" t="n">
        <v>0.2902825862924899</v>
      </c>
      <c r="BG59" s="7" t="n">
        <v>0.5185662720168875</v>
      </c>
      <c r="BH59" s="7" t="n">
        <v>1</v>
      </c>
      <c r="BI59" s="7" t="n">
        <v>-0.04100768483643974</v>
      </c>
      <c r="BJ59" s="7" t="n">
        <v>0.1730350621437495</v>
      </c>
      <c r="BK59" s="7" t="n">
        <v>0.131486066211618</v>
      </c>
      <c r="BL59" s="7" t="n">
        <v>0.3514921206356028</v>
      </c>
      <c r="BM59" s="7" t="n">
        <v>0.3575224927219736</v>
      </c>
      <c r="BN59" s="7" t="n">
        <v>0.1555955778338213</v>
      </c>
      <c r="BO59" s="7" t="n">
        <v>0.202023995853648</v>
      </c>
      <c r="BP59" s="7" t="n">
        <v>0.1754147754362235</v>
      </c>
      <c r="BQ59" s="7" t="n">
        <v>0.3994423171116553</v>
      </c>
      <c r="BR59" s="7" t="n">
        <v>0.373593428541769</v>
      </c>
      <c r="BS59" s="7" t="n">
        <v>0.553613263822443</v>
      </c>
      <c r="BT59" s="7" t="n">
        <v>0.2863902720879962</v>
      </c>
      <c r="BU59" s="7" t="n">
        <v>-0.01149646889242607</v>
      </c>
      <c r="BV59" s="7" t="n">
        <v>0.02662070008397147</v>
      </c>
      <c r="BW59" s="7" t="n">
        <v>0.3155705488668593</v>
      </c>
      <c r="BX59" s="7" t="n">
        <v>0.2979094111707407</v>
      </c>
      <c r="BY59" s="7" t="n">
        <v>0.2537705117379155</v>
      </c>
      <c r="BZ59" s="7" t="n">
        <v>0.335045601108513</v>
      </c>
      <c r="CA59" s="7" t="n">
        <v>0.7112648401116892</v>
      </c>
      <c r="CB59" s="7" t="n">
        <v>0.002627329055448874</v>
      </c>
      <c r="CC59" s="7" t="n">
        <v>0.4149994122142724</v>
      </c>
      <c r="CD59" s="7" t="n">
        <v>0.6338585303219182</v>
      </c>
      <c r="CE59" s="7" t="n">
        <v>0.2553449419208851</v>
      </c>
      <c r="CF59" s="7" t="n">
        <v>0.3682293527707951</v>
      </c>
      <c r="CG59" s="7" t="n">
        <v>0.3333994414831748</v>
      </c>
      <c r="CH59" s="7" t="n">
        <v>0.3113094323245765</v>
      </c>
      <c r="CI59" s="7" t="n">
        <v>0.1841456997116829</v>
      </c>
      <c r="CJ59" s="7" t="n">
        <v>0.05388492518240227</v>
      </c>
      <c r="CK59" s="7" t="n">
        <v>-0.06882969411717921</v>
      </c>
      <c r="CL59" s="7" t="n">
        <v>0.03580853846567322</v>
      </c>
      <c r="CM59" s="7" t="n">
        <v>0.3216909084038212</v>
      </c>
      <c r="CN59" s="7" t="n">
        <v>0.3598687596064805</v>
      </c>
      <c r="CO59" s="7" t="n">
        <v>0.3679554817117319</v>
      </c>
      <c r="CP59" s="7" t="n">
        <v>-0.03959438551834478</v>
      </c>
      <c r="CQ59" s="7" t="n">
        <v>0.3351426453801177</v>
      </c>
      <c r="CR59" s="7" t="n">
        <v>0.2437447176312853</v>
      </c>
      <c r="CS59" s="7" t="n">
        <v>-0.09253153736302466</v>
      </c>
      <c r="CT59" s="7" t="n">
        <v>0.2818172101087957</v>
      </c>
      <c r="CU59" s="7" t="n">
        <v>0.3060661841309877</v>
      </c>
      <c r="CV59" s="7" t="n">
        <v>-0.01057902210317119</v>
      </c>
      <c r="CW59" s="7" t="n">
        <v>0.3106872027465201</v>
      </c>
      <c r="CX59" s="7" t="n">
        <v>0.8577688277542541</v>
      </c>
      <c r="CY59" s="7" t="n">
        <v>0.3150732618514269</v>
      </c>
      <c r="CZ59" s="7" t="n">
        <v>0.1305706083079937</v>
      </c>
      <c r="DA59" s="7" t="n">
        <v>0.5153273143173914</v>
      </c>
      <c r="DB59" s="7" t="n">
        <v>0.6203281124382</v>
      </c>
      <c r="DC59" s="7" t="n">
        <v>0.3177522949789016</v>
      </c>
      <c r="DD59" s="7" t="n">
        <v>0.3575077829710765</v>
      </c>
      <c r="DE59" s="7" t="n">
        <v>0.2966729217263402</v>
      </c>
      <c r="DF59" s="7" t="n">
        <v>-0.05228982610836435</v>
      </c>
      <c r="DG59" s="7" t="n">
        <v>0.6755013312233012</v>
      </c>
      <c r="DH59" s="7" t="n">
        <v>0.310672571090266</v>
      </c>
      <c r="DI59" s="7" t="n">
        <v>0.7716930648345987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0.2463285327986476</v>
      </c>
      <c r="D60" s="7" t="n">
        <v>0.3010879668016462</v>
      </c>
      <c r="E60" s="7" t="n">
        <v>-0.08781906651008205</v>
      </c>
      <c r="F60" s="7" t="n">
        <v>0.3864697743796788</v>
      </c>
      <c r="G60" s="7" t="n">
        <v>0.0588248008055277</v>
      </c>
      <c r="H60" s="7" t="n">
        <v>0.3988187284677184</v>
      </c>
      <c r="I60" s="7" t="n">
        <v>0.4539453308578728</v>
      </c>
      <c r="J60" s="7" t="n">
        <v>0.4065167719018028</v>
      </c>
      <c r="K60" s="7" t="n">
        <v>-0.118404986016742</v>
      </c>
      <c r="L60" s="7" t="n">
        <v>0.1291668128814473</v>
      </c>
      <c r="M60" s="7" t="n">
        <v>0.7344809867346276</v>
      </c>
      <c r="N60" s="7" t="n">
        <v>0.3840364423809979</v>
      </c>
      <c r="O60" s="7" t="n">
        <v>0.1707139883518727</v>
      </c>
      <c r="P60" s="7" t="n">
        <v>0.6341407474362164</v>
      </c>
      <c r="Q60" s="7" t="n">
        <v>0.9950740456983823</v>
      </c>
      <c r="R60" s="7" t="n">
        <v>0.3585180741638317</v>
      </c>
      <c r="S60" s="7" t="n">
        <v>-0.03611439459132521</v>
      </c>
      <c r="T60" s="7" t="n">
        <v>-0.05788604315316951</v>
      </c>
      <c r="U60" s="7" t="n">
        <v>0.5249797152570824</v>
      </c>
      <c r="V60" s="7" t="n">
        <v>0.3652425422818969</v>
      </c>
      <c r="W60" s="7" t="n">
        <v>0.4086344388882587</v>
      </c>
      <c r="X60" s="7" t="n">
        <v>0.4326854041645226</v>
      </c>
      <c r="Y60" s="7" t="n">
        <v>-0.01918085801363372</v>
      </c>
      <c r="Z60" s="7" t="n">
        <v>0.1818386298603801</v>
      </c>
      <c r="AA60" s="7" t="n">
        <v>0.1838201508894264</v>
      </c>
      <c r="AB60" s="7" t="n">
        <v>0.3646978387257548</v>
      </c>
      <c r="AC60" s="7" t="n">
        <v>0.05454171138712338</v>
      </c>
      <c r="AD60" s="7" t="n">
        <v>0.3265640920310043</v>
      </c>
      <c r="AE60" s="7" t="n">
        <v>0.9896856676264089</v>
      </c>
      <c r="AF60" s="7" t="n">
        <v>0.3688246170177109</v>
      </c>
      <c r="AG60" s="7" t="n">
        <v>-0.08887269836078343</v>
      </c>
      <c r="AH60" s="7" t="n">
        <v>0.7648215576169832</v>
      </c>
      <c r="AI60" s="7" t="n">
        <v>0.8344702975321439</v>
      </c>
      <c r="AJ60" s="7" t="n">
        <v>0.855067680660646</v>
      </c>
      <c r="AK60" s="7" t="n">
        <v>0.1526961270025172</v>
      </c>
      <c r="AL60" s="7" t="n">
        <v>0.6140151496357968</v>
      </c>
      <c r="AM60" s="7" t="n">
        <v>0.1743984753738668</v>
      </c>
      <c r="AN60" s="7" t="n">
        <v>0.1090623745255059</v>
      </c>
      <c r="AO60" s="7" t="n">
        <v>0.3607034723722116</v>
      </c>
      <c r="AP60" s="7" t="n">
        <v>0.5078310952807993</v>
      </c>
      <c r="AQ60" s="7" t="n">
        <v>0.8480646422323134</v>
      </c>
      <c r="AR60" s="7" t="n">
        <v>0.9900057104213881</v>
      </c>
      <c r="AS60" s="7" t="n">
        <v>0.05454176037508093</v>
      </c>
      <c r="AT60" s="7" t="n">
        <v>0.4092344075095448</v>
      </c>
      <c r="AU60" s="7" t="n">
        <v>-0.2277331087177434</v>
      </c>
      <c r="AV60" s="7" t="n">
        <v>0.5787054013767821</v>
      </c>
      <c r="AW60" s="7" t="n">
        <v>0.1141142426646787</v>
      </c>
      <c r="AX60" s="7" t="n">
        <v>0.8909154514381794</v>
      </c>
      <c r="AY60" s="7" t="n">
        <v>-0.07223250840659176</v>
      </c>
      <c r="AZ60" s="7" t="n">
        <v>0.1545752562345176</v>
      </c>
      <c r="BA60" s="7" t="n">
        <v>0.4953967409165447</v>
      </c>
      <c r="BB60" s="7" t="n">
        <v>-0.07973221710201522</v>
      </c>
      <c r="BC60" s="7" t="n">
        <v>0.4544395778529768</v>
      </c>
      <c r="BD60" s="7" t="n">
        <v>0.5784266253385489</v>
      </c>
      <c r="BE60" s="7" t="n">
        <v>0.6345280884407187</v>
      </c>
      <c r="BF60" s="7" t="n">
        <v>-0.2295032052647405</v>
      </c>
      <c r="BG60" s="7" t="n">
        <v>0.3691477443624323</v>
      </c>
      <c r="BH60" s="7" t="n">
        <v>-0.04100768483643974</v>
      </c>
      <c r="BI60" s="7" t="n">
        <v>1</v>
      </c>
      <c r="BJ60" s="7" t="n">
        <v>0.7482308016619242</v>
      </c>
      <c r="BK60" s="7" t="n">
        <v>0.3041457739714566</v>
      </c>
      <c r="BL60" s="7" t="n">
        <v>-0.2158994561209716</v>
      </c>
      <c r="BM60" s="7" t="n">
        <v>-0.01429928793521503</v>
      </c>
      <c r="BN60" s="7" t="n">
        <v>0.1849245952648524</v>
      </c>
      <c r="BO60" s="7" t="n">
        <v>0.3032330934084549</v>
      </c>
      <c r="BP60" s="7" t="n">
        <v>0.2623690014228334</v>
      </c>
      <c r="BQ60" s="7" t="n">
        <v>0.598870650940039</v>
      </c>
      <c r="BR60" s="7" t="n">
        <v>-0.2018918250688932</v>
      </c>
      <c r="BS60" s="7" t="n">
        <v>0.3496220793222047</v>
      </c>
      <c r="BT60" s="7" t="n">
        <v>0.1905766723048089</v>
      </c>
      <c r="BU60" s="7" t="n">
        <v>0.4156503473381934</v>
      </c>
      <c r="BV60" s="7" t="n">
        <v>0.4638576569116539</v>
      </c>
      <c r="BW60" s="7" t="n">
        <v>-0.02431532209068535</v>
      </c>
      <c r="BX60" s="7" t="n">
        <v>-0.2331121414694647</v>
      </c>
      <c r="BY60" s="7" t="n">
        <v>-0.193411269016853</v>
      </c>
      <c r="BZ60" s="7" t="n">
        <v>-0.2615121199137613</v>
      </c>
      <c r="CA60" s="7" t="n">
        <v>-0.171603934491993</v>
      </c>
      <c r="CB60" s="7" t="n">
        <v>0.8969407314319352</v>
      </c>
      <c r="CC60" s="7" t="n">
        <v>0.4051437004218533</v>
      </c>
      <c r="CD60" s="7" t="n">
        <v>0.1527112963686923</v>
      </c>
      <c r="CE60" s="7" t="n">
        <v>0.5423119937221195</v>
      </c>
      <c r="CF60" s="7" t="n">
        <v>-0.2143963139275127</v>
      </c>
      <c r="CG60" s="7" t="n">
        <v>-0.0648632508635964</v>
      </c>
      <c r="CH60" s="7" t="n">
        <v>0.00593054409954463</v>
      </c>
      <c r="CI60" s="7" t="n">
        <v>0.2238159807350159</v>
      </c>
      <c r="CJ60" s="7" t="n">
        <v>0.3304214182088803</v>
      </c>
      <c r="CK60" s="7" t="n">
        <v>0.9506395352334596</v>
      </c>
      <c r="CL60" s="7" t="n">
        <v>0.4433255941762602</v>
      </c>
      <c r="CM60" s="7" t="n">
        <v>-0.08218725476606777</v>
      </c>
      <c r="CN60" s="7" t="n">
        <v>0.01038401185600996</v>
      </c>
      <c r="CO60" s="7" t="n">
        <v>-0.0001738152886749258</v>
      </c>
      <c r="CP60" s="7" t="n">
        <v>0.5139629437976387</v>
      </c>
      <c r="CQ60" s="7" t="n">
        <v>-0.008659082408927789</v>
      </c>
      <c r="CR60" s="7" t="n">
        <v>0.6475265037492373</v>
      </c>
      <c r="CS60" s="7" t="n">
        <v>0.965964483343519</v>
      </c>
      <c r="CT60" s="7" t="n">
        <v>0.1028265555497707</v>
      </c>
      <c r="CU60" s="7" t="n">
        <v>0.02858973060212778</v>
      </c>
      <c r="CV60" s="7" t="n">
        <v>0.904895537401234</v>
      </c>
      <c r="CW60" s="7" t="n">
        <v>-0.004350500386636567</v>
      </c>
      <c r="CX60" s="7" t="n">
        <v>-0.1061777691376066</v>
      </c>
      <c r="CY60" s="7" t="n">
        <v>-0.01436156657174579</v>
      </c>
      <c r="CZ60" s="7" t="n">
        <v>0.5751852883652105</v>
      </c>
      <c r="DA60" s="7" t="n">
        <v>-0.07702067627920953</v>
      </c>
      <c r="DB60" s="7" t="n">
        <v>0.18326756382285</v>
      </c>
      <c r="DC60" s="7" t="n">
        <v>-0.02114107972007403</v>
      </c>
      <c r="DD60" s="7" t="n">
        <v>0.1863225116399343</v>
      </c>
      <c r="DE60" s="7" t="n">
        <v>-0.2382026636643043</v>
      </c>
      <c r="DF60" s="7" t="n">
        <v>0.4258275812638405</v>
      </c>
      <c r="DG60" s="7" t="n">
        <v>-0.1381453340366795</v>
      </c>
      <c r="DH60" s="7" t="n">
        <v>0.2354696995639463</v>
      </c>
      <c r="DI60" s="7" t="n">
        <v>-0.1792024237799721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0.5128514560435528</v>
      </c>
      <c r="D61" s="7" t="n">
        <v>0.524666425887102</v>
      </c>
      <c r="E61" s="7" t="n">
        <v>0.1059024295861525</v>
      </c>
      <c r="F61" s="7" t="n">
        <v>0.5294186606107293</v>
      </c>
      <c r="G61" s="7" t="n">
        <v>0.2586680023000683</v>
      </c>
      <c r="H61" s="7" t="n">
        <v>0.6075072721665936</v>
      </c>
      <c r="I61" s="7" t="n">
        <v>0.4792095395514948</v>
      </c>
      <c r="J61" s="7" t="n">
        <v>0.6313178108490074</v>
      </c>
      <c r="K61" s="7" t="n">
        <v>0.2100154972180764</v>
      </c>
      <c r="L61" s="7" t="n">
        <v>0.3867928054725525</v>
      </c>
      <c r="M61" s="7" t="n">
        <v>0.8291655488753276</v>
      </c>
      <c r="N61" s="7" t="n">
        <v>0.3928451509563107</v>
      </c>
      <c r="O61" s="7" t="n">
        <v>0.1479492141138147</v>
      </c>
      <c r="P61" s="7" t="n">
        <v>0.8929924853198593</v>
      </c>
      <c r="Q61" s="7" t="n">
        <v>0.7475848619595946</v>
      </c>
      <c r="R61" s="7" t="n">
        <v>0.6598643044729702</v>
      </c>
      <c r="S61" s="7" t="n">
        <v>0.3250563758712203</v>
      </c>
      <c r="T61" s="7" t="n">
        <v>0.2685205804072939</v>
      </c>
      <c r="U61" s="7" t="n">
        <v>0.7211789174659812</v>
      </c>
      <c r="V61" s="7" t="n">
        <v>0.6672741512116709</v>
      </c>
      <c r="W61" s="7" t="n">
        <v>0.6614337874142917</v>
      </c>
      <c r="X61" s="7" t="n">
        <v>0.4292942881135119</v>
      </c>
      <c r="Y61" s="7" t="n">
        <v>0.2099211778735201</v>
      </c>
      <c r="Z61" s="7" t="n">
        <v>0.3224955552257787</v>
      </c>
      <c r="AA61" s="7" t="n">
        <v>0.15040911976908</v>
      </c>
      <c r="AB61" s="7" t="n">
        <v>0.3544226480167421</v>
      </c>
      <c r="AC61" s="7" t="n">
        <v>0.2492931293297781</v>
      </c>
      <c r="AD61" s="7" t="n">
        <v>0.3263867272658445</v>
      </c>
      <c r="AE61" s="7" t="n">
        <v>0.7265916098569677</v>
      </c>
      <c r="AF61" s="7" t="n">
        <v>0.3630768461488763</v>
      </c>
      <c r="AG61" s="7" t="n">
        <v>0.2728978053818229</v>
      </c>
      <c r="AH61" s="7" t="n">
        <v>0.7930234808279863</v>
      </c>
      <c r="AI61" s="7" t="n">
        <v>0.787260955653981</v>
      </c>
      <c r="AJ61" s="7" t="n">
        <v>0.7202861660613585</v>
      </c>
      <c r="AK61" s="7" t="n">
        <v>0.3500674859119502</v>
      </c>
      <c r="AL61" s="7" t="n">
        <v>0.7532547043281108</v>
      </c>
      <c r="AM61" s="7" t="n">
        <v>0.1451929702872085</v>
      </c>
      <c r="AN61" s="7" t="n">
        <v>0.3509695136165576</v>
      </c>
      <c r="AO61" s="7" t="n">
        <v>0.3508518856584903</v>
      </c>
      <c r="AP61" s="7" t="n">
        <v>0.5152102093938868</v>
      </c>
      <c r="AQ61" s="7" t="n">
        <v>0.785090657274283</v>
      </c>
      <c r="AR61" s="7" t="n">
        <v>0.8030320280482998</v>
      </c>
      <c r="AS61" s="7" t="n">
        <v>0.249293370575796</v>
      </c>
      <c r="AT61" s="7" t="n">
        <v>0.5477225462734139</v>
      </c>
      <c r="AU61" s="7" t="n">
        <v>0.05661986757061965</v>
      </c>
      <c r="AV61" s="7" t="n">
        <v>0.5884393186667352</v>
      </c>
      <c r="AW61" s="7" t="n">
        <v>0.3559808407852401</v>
      </c>
      <c r="AX61" s="7" t="n">
        <v>0.8814351412370562</v>
      </c>
      <c r="AY61" s="7" t="n">
        <v>0.09533309170821268</v>
      </c>
      <c r="AZ61" s="7" t="n">
        <v>0.1145866453805512</v>
      </c>
      <c r="BA61" s="7" t="n">
        <v>0.473802279410936</v>
      </c>
      <c r="BB61" s="7" t="n">
        <v>0.1434867461099412</v>
      </c>
      <c r="BC61" s="7" t="n">
        <v>0.5421162956206752</v>
      </c>
      <c r="BD61" s="7" t="n">
        <v>0.6305476799711152</v>
      </c>
      <c r="BE61" s="7" t="n">
        <v>0.886912991436223</v>
      </c>
      <c r="BF61" s="7" t="n">
        <v>0.1392645822048328</v>
      </c>
      <c r="BG61" s="7" t="n">
        <v>0.6384387724581103</v>
      </c>
      <c r="BH61" s="7" t="n">
        <v>0.1730350621437495</v>
      </c>
      <c r="BI61" s="7" t="n">
        <v>0.7482308016619242</v>
      </c>
      <c r="BJ61" s="7" t="n">
        <v>1</v>
      </c>
      <c r="BK61" s="7" t="n">
        <v>0.3736772135660664</v>
      </c>
      <c r="BL61" s="7" t="n">
        <v>0.1493074385784777</v>
      </c>
      <c r="BM61" s="7" t="n">
        <v>0.3042706015196684</v>
      </c>
      <c r="BN61" s="7" t="n">
        <v>0.1561113940647095</v>
      </c>
      <c r="BO61" s="7" t="n">
        <v>0.462377619210232</v>
      </c>
      <c r="BP61" s="7" t="n">
        <v>0.2490462328259417</v>
      </c>
      <c r="BQ61" s="7" t="n">
        <v>0.8572941815611792</v>
      </c>
      <c r="BR61" s="7" t="n">
        <v>0.1518525024431772</v>
      </c>
      <c r="BS61" s="7" t="n">
        <v>0.4621186889056445</v>
      </c>
      <c r="BT61" s="7" t="n">
        <v>0.5274230717296784</v>
      </c>
      <c r="BU61" s="7" t="n">
        <v>0.3950823965038553</v>
      </c>
      <c r="BV61" s="7" t="n">
        <v>0.4605786117922507</v>
      </c>
      <c r="BW61" s="7" t="n">
        <v>0.3128798539881207</v>
      </c>
      <c r="BX61" s="7" t="n">
        <v>0.1304847381837953</v>
      </c>
      <c r="BY61" s="7" t="n">
        <v>0.06609717623384517</v>
      </c>
      <c r="BZ61" s="7" t="n">
        <v>0.1095692453486091</v>
      </c>
      <c r="CA61" s="7" t="n">
        <v>0.09253774430617695</v>
      </c>
      <c r="CB61" s="7" t="n">
        <v>0.875455859446994</v>
      </c>
      <c r="CC61" s="7" t="n">
        <v>0.575966304381419</v>
      </c>
      <c r="CD61" s="7" t="n">
        <v>0.4084511226834135</v>
      </c>
      <c r="CE61" s="7" t="n">
        <v>0.5888925470838788</v>
      </c>
      <c r="CF61" s="7" t="n">
        <v>0.1471707023245824</v>
      </c>
      <c r="CG61" s="7" t="n">
        <v>0.2692915186243559</v>
      </c>
      <c r="CH61" s="7" t="n">
        <v>0.3729531848708867</v>
      </c>
      <c r="CI61" s="7" t="n">
        <v>0.2913704344105584</v>
      </c>
      <c r="CJ61" s="7" t="n">
        <v>0.315553720959493</v>
      </c>
      <c r="CK61" s="7" t="n">
        <v>0.6573422098862486</v>
      </c>
      <c r="CL61" s="7" t="n">
        <v>0.426169430520249</v>
      </c>
      <c r="CM61" s="7" t="n">
        <v>0.2469927630973483</v>
      </c>
      <c r="CN61" s="7" t="n">
        <v>0.3340179788678342</v>
      </c>
      <c r="CO61" s="7" t="n">
        <v>0.3166537141980493</v>
      </c>
      <c r="CP61" s="7" t="n">
        <v>0.4925937840529566</v>
      </c>
      <c r="CQ61" s="7" t="n">
        <v>0.3252146217166644</v>
      </c>
      <c r="CR61" s="7" t="n">
        <v>0.7393839199193887</v>
      </c>
      <c r="CS61" s="7" t="n">
        <v>0.7711521443872915</v>
      </c>
      <c r="CT61" s="7" t="n">
        <v>0.3344135403115524</v>
      </c>
      <c r="CU61" s="7" t="n">
        <v>0.3064038443382245</v>
      </c>
      <c r="CV61" s="7" t="n">
        <v>0.826912606134239</v>
      </c>
      <c r="CW61" s="7" t="n">
        <v>0.273974503964539</v>
      </c>
      <c r="CX61" s="7" t="n">
        <v>0.1239909671269973</v>
      </c>
      <c r="CY61" s="7" t="n">
        <v>0.2637700930012138</v>
      </c>
      <c r="CZ61" s="7" t="n">
        <v>0.6884532056165781</v>
      </c>
      <c r="DA61" s="7" t="n">
        <v>0.09250075608275263</v>
      </c>
      <c r="DB61" s="7" t="n">
        <v>0.3928751301104507</v>
      </c>
      <c r="DC61" s="7" t="n">
        <v>0.2623663457414252</v>
      </c>
      <c r="DD61" s="7" t="n">
        <v>0.1724515389655921</v>
      </c>
      <c r="DE61" s="7" t="n">
        <v>0.1382706144648293</v>
      </c>
      <c r="DF61" s="7" t="n">
        <v>0.3215475428394034</v>
      </c>
      <c r="DG61" s="7" t="n">
        <v>0.1012596163297613</v>
      </c>
      <c r="DH61" s="7" t="n">
        <v>0.4808168137228861</v>
      </c>
      <c r="DI61" s="7" t="n">
        <v>0.08081766702987936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0.3835853880527719</v>
      </c>
      <c r="D62" s="7" t="n">
        <v>0.4137203523117892</v>
      </c>
      <c r="E62" s="7" t="n">
        <v>0.07335286699144258</v>
      </c>
      <c r="F62" s="7" t="n">
        <v>0.4540045835129703</v>
      </c>
      <c r="G62" s="7" t="n">
        <v>0.1654543958483712</v>
      </c>
      <c r="H62" s="7" t="n">
        <v>0.3117608395984785</v>
      </c>
      <c r="I62" s="7" t="n">
        <v>0.6108517171209481</v>
      </c>
      <c r="J62" s="7" t="n">
        <v>0.4855726772776865</v>
      </c>
      <c r="K62" s="7" t="n">
        <v>0.1905880919666358</v>
      </c>
      <c r="L62" s="7" t="n">
        <v>0.2698109189136765</v>
      </c>
      <c r="M62" s="7" t="n">
        <v>0.4542040845697686</v>
      </c>
      <c r="N62" s="7" t="n">
        <v>0.343510440940625</v>
      </c>
      <c r="O62" s="7" t="n">
        <v>0.4943106052149107</v>
      </c>
      <c r="P62" s="7" t="n">
        <v>0.3210658599425288</v>
      </c>
      <c r="Q62" s="7" t="n">
        <v>0.2982658921720153</v>
      </c>
      <c r="R62" s="7" t="n">
        <v>0.3842914293311993</v>
      </c>
      <c r="S62" s="7" t="n">
        <v>0.2045153138986825</v>
      </c>
      <c r="T62" s="7" t="n">
        <v>0.1445402949808606</v>
      </c>
      <c r="U62" s="7" t="n">
        <v>0.5077621223428987</v>
      </c>
      <c r="V62" s="7" t="n">
        <v>0.4498217194103535</v>
      </c>
      <c r="W62" s="7" t="n">
        <v>0.4921262340410857</v>
      </c>
      <c r="X62" s="7" t="n">
        <v>0.3765713991854059</v>
      </c>
      <c r="Y62" s="7" t="n">
        <v>0.1603639419617623</v>
      </c>
      <c r="Z62" s="7" t="n">
        <v>0.1801921835638964</v>
      </c>
      <c r="AA62" s="7" t="n">
        <v>0.4940243918787241</v>
      </c>
      <c r="AB62" s="7" t="n">
        <v>0.3640090323852315</v>
      </c>
      <c r="AC62" s="7" t="n">
        <v>0.3288213111000276</v>
      </c>
      <c r="AD62" s="7" t="n">
        <v>0.3497929159916838</v>
      </c>
      <c r="AE62" s="7" t="n">
        <v>0.2844517875470757</v>
      </c>
      <c r="AF62" s="7" t="n">
        <v>0.3783164887260168</v>
      </c>
      <c r="AG62" s="7" t="n">
        <v>0.1996638405879502</v>
      </c>
      <c r="AH62" s="7" t="n">
        <v>0.435451356123065</v>
      </c>
      <c r="AI62" s="7" t="n">
        <v>0.4450414860572913</v>
      </c>
      <c r="AJ62" s="7" t="n">
        <v>0.3744725352969698</v>
      </c>
      <c r="AK62" s="7" t="n">
        <v>0.5565725244640005</v>
      </c>
      <c r="AL62" s="7" t="n">
        <v>0.5528331918147638</v>
      </c>
      <c r="AM62" s="7" t="n">
        <v>0.4932503848743784</v>
      </c>
      <c r="AN62" s="7" t="n">
        <v>0.3490810170475593</v>
      </c>
      <c r="AO62" s="7" t="n">
        <v>0.1710357796751753</v>
      </c>
      <c r="AP62" s="7" t="n">
        <v>0.3889618996921436</v>
      </c>
      <c r="AQ62" s="7" t="n">
        <v>0.3964772246010944</v>
      </c>
      <c r="AR62" s="7" t="n">
        <v>0.3086062506787369</v>
      </c>
      <c r="AS62" s="7" t="n">
        <v>0.3288214588320731</v>
      </c>
      <c r="AT62" s="7" t="n">
        <v>0.271170456878171</v>
      </c>
      <c r="AU62" s="7" t="n">
        <v>-0.03502203545210254</v>
      </c>
      <c r="AV62" s="7" t="n">
        <v>0.356702792291671</v>
      </c>
      <c r="AW62" s="7" t="n">
        <v>0.3490274377297637</v>
      </c>
      <c r="AX62" s="7" t="n">
        <v>0.3420240156816344</v>
      </c>
      <c r="AY62" s="7" t="n">
        <v>0.0526441729190073</v>
      </c>
      <c r="AZ62" s="7" t="n">
        <v>0.485110714014544</v>
      </c>
      <c r="BA62" s="7" t="n">
        <v>0.458373916254856</v>
      </c>
      <c r="BB62" s="7" t="n">
        <v>0.07717145502010528</v>
      </c>
      <c r="BC62" s="7" t="n">
        <v>0.2555735105797734</v>
      </c>
      <c r="BD62" s="7" t="n">
        <v>0.4858158632039874</v>
      </c>
      <c r="BE62" s="7" t="n">
        <v>0.4273460590327453</v>
      </c>
      <c r="BF62" s="7" t="n">
        <v>0.1502231061498185</v>
      </c>
      <c r="BG62" s="7" t="n">
        <v>0.2808753129999628</v>
      </c>
      <c r="BH62" s="7" t="n">
        <v>0.131486066211618</v>
      </c>
      <c r="BI62" s="7" t="n">
        <v>0.3041457739714566</v>
      </c>
      <c r="BJ62" s="7" t="n">
        <v>0.3736772135660664</v>
      </c>
      <c r="BK62" s="7" t="n">
        <v>1</v>
      </c>
      <c r="BL62" s="7" t="n">
        <v>0.1225636113832274</v>
      </c>
      <c r="BM62" s="7" t="n">
        <v>0.2022761259617111</v>
      </c>
      <c r="BN62" s="7" t="n">
        <v>0.4978277741666622</v>
      </c>
      <c r="BO62" s="7" t="n">
        <v>0.5285483740314321</v>
      </c>
      <c r="BP62" s="7" t="n">
        <v>0.3734932033167498</v>
      </c>
      <c r="BQ62" s="7" t="n">
        <v>0.3108788826342188</v>
      </c>
      <c r="BR62" s="7" t="n">
        <v>0.1195178037700672</v>
      </c>
      <c r="BS62" s="7" t="n">
        <v>0.5079611551943131</v>
      </c>
      <c r="BT62" s="7" t="n">
        <v>0.2700001960574236</v>
      </c>
      <c r="BU62" s="7" t="n">
        <v>0.3181224657487139</v>
      </c>
      <c r="BV62" s="7" t="n">
        <v>0.3535422751289634</v>
      </c>
      <c r="BW62" s="7" t="n">
        <v>0.1382616070460327</v>
      </c>
      <c r="BX62" s="7" t="n">
        <v>0.09057022092244073</v>
      </c>
      <c r="BY62" s="7" t="n">
        <v>-0.04506104640825116</v>
      </c>
      <c r="BZ62" s="7" t="n">
        <v>0.08405429017002947</v>
      </c>
      <c r="CA62" s="7" t="n">
        <v>0.04923085963058014</v>
      </c>
      <c r="CB62" s="7" t="n">
        <v>0.3361649853880815</v>
      </c>
      <c r="CC62" s="7" t="n">
        <v>0.4115048859070847</v>
      </c>
      <c r="CD62" s="7" t="n">
        <v>0.2682579413619562</v>
      </c>
      <c r="CE62" s="7" t="n">
        <v>0.343162298746685</v>
      </c>
      <c r="CF62" s="7" t="n">
        <v>0.1159295802926999</v>
      </c>
      <c r="CG62" s="7" t="n">
        <v>0.1288108536699098</v>
      </c>
      <c r="CH62" s="7" t="n">
        <v>0.2533879100635157</v>
      </c>
      <c r="CI62" s="7" t="n">
        <v>0.5975870460330975</v>
      </c>
      <c r="CJ62" s="7" t="n">
        <v>0.3409584710928181</v>
      </c>
      <c r="CK62" s="7" t="n">
        <v>0.2775733786027801</v>
      </c>
      <c r="CL62" s="7" t="n">
        <v>0.3525146775105442</v>
      </c>
      <c r="CM62" s="7" t="n">
        <v>0.03310840581969338</v>
      </c>
      <c r="CN62" s="7" t="n">
        <v>0.2072283866108588</v>
      </c>
      <c r="CO62" s="7" t="n">
        <v>0.1904150341470872</v>
      </c>
      <c r="CP62" s="7" t="n">
        <v>0.398626874514107</v>
      </c>
      <c r="CQ62" s="7" t="n">
        <v>0.2643828176737703</v>
      </c>
      <c r="CR62" s="7" t="n">
        <v>0.40491104265983</v>
      </c>
      <c r="CS62" s="7" t="n">
        <v>0.2765218105938116</v>
      </c>
      <c r="CT62" s="7" t="n">
        <v>0.33645607375549</v>
      </c>
      <c r="CU62" s="7" t="n">
        <v>0.2064253073638203</v>
      </c>
      <c r="CV62" s="7" t="n">
        <v>0.3192789578390534</v>
      </c>
      <c r="CW62" s="7" t="n">
        <v>0.196091554568645</v>
      </c>
      <c r="CX62" s="7" t="n">
        <v>0.08726535976012913</v>
      </c>
      <c r="CY62" s="7" t="n">
        <v>0.1939719176312396</v>
      </c>
      <c r="CZ62" s="7" t="n">
        <v>0.3433060522945213</v>
      </c>
      <c r="DA62" s="7" t="n">
        <v>0.05298175966455444</v>
      </c>
      <c r="DB62" s="7" t="n">
        <v>0.2891540269397322</v>
      </c>
      <c r="DC62" s="7" t="n">
        <v>0.1973907433297909</v>
      </c>
      <c r="DD62" s="7" t="n">
        <v>0.1258397336660942</v>
      </c>
      <c r="DE62" s="7" t="n">
        <v>0.1551183284924242</v>
      </c>
      <c r="DF62" s="7" t="n">
        <v>0.4402287826650615</v>
      </c>
      <c r="DG62" s="7" t="n">
        <v>0.05901388319025872</v>
      </c>
      <c r="DH62" s="7" t="n">
        <v>0.2039776659203189</v>
      </c>
      <c r="DI62" s="7" t="n">
        <v>0.08902200550524784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0.4915326069646001</v>
      </c>
      <c r="D63" s="7" t="n">
        <v>0.418837930340499</v>
      </c>
      <c r="E63" s="7" t="n">
        <v>0.2877284149155722</v>
      </c>
      <c r="F63" s="7" t="n">
        <v>0.234225503423364</v>
      </c>
      <c r="G63" s="7" t="n">
        <v>0.2941581401310385</v>
      </c>
      <c r="H63" s="7" t="n">
        <v>0.3202796526523097</v>
      </c>
      <c r="I63" s="7" t="n">
        <v>-0.009296704515340077</v>
      </c>
      <c r="J63" s="7" t="n">
        <v>0.4891504122576067</v>
      </c>
      <c r="K63" s="7" t="n">
        <v>0.7556223143778052</v>
      </c>
      <c r="L63" s="7" t="n">
        <v>0.70919077098577</v>
      </c>
      <c r="M63" s="7" t="n">
        <v>0.07334777929667491</v>
      </c>
      <c r="N63" s="7" t="n">
        <v>-0.1448654549051258</v>
      </c>
      <c r="O63" s="7" t="n">
        <v>0.05575150726172421</v>
      </c>
      <c r="P63" s="7" t="n">
        <v>0.239278674609408</v>
      </c>
      <c r="Q63" s="7" t="n">
        <v>-0.2150956707209898</v>
      </c>
      <c r="R63" s="7" t="n">
        <v>0.6321800157042889</v>
      </c>
      <c r="S63" s="7" t="n">
        <v>0.7730479513891829</v>
      </c>
      <c r="T63" s="7" t="n">
        <v>0.6741901446874983</v>
      </c>
      <c r="U63" s="7" t="n">
        <v>0.419647243395054</v>
      </c>
      <c r="V63" s="7" t="n">
        <v>0.624036438367894</v>
      </c>
      <c r="W63" s="7" t="n">
        <v>0.5412070081262534</v>
      </c>
      <c r="X63" s="7" t="n">
        <v>-0.1571803385014924</v>
      </c>
      <c r="Y63" s="7" t="n">
        <v>0.324759212815447</v>
      </c>
      <c r="Z63" s="7" t="n">
        <v>0.2612401494633134</v>
      </c>
      <c r="AA63" s="7" t="n">
        <v>0.07546715741667012</v>
      </c>
      <c r="AB63" s="7" t="n">
        <v>-0.169368689125662</v>
      </c>
      <c r="AC63" s="7" t="n">
        <v>0.2501928689982349</v>
      </c>
      <c r="AD63" s="7" t="n">
        <v>0.1770639994332659</v>
      </c>
      <c r="AE63" s="7" t="n">
        <v>-0.2430079842983758</v>
      </c>
      <c r="AF63" s="7" t="n">
        <v>-0.1682146415886946</v>
      </c>
      <c r="AG63" s="7" t="n">
        <v>0.8761875461471362</v>
      </c>
      <c r="AH63" s="7" t="n">
        <v>0.2872605532027261</v>
      </c>
      <c r="AI63" s="7" t="n">
        <v>0.1019385975317261</v>
      </c>
      <c r="AJ63" s="7" t="n">
        <v>-0.0423023926805558</v>
      </c>
      <c r="AK63" s="7" t="n">
        <v>0.3822054574213403</v>
      </c>
      <c r="AL63" s="7" t="n">
        <v>0.4289461776050653</v>
      </c>
      <c r="AM63" s="7" t="n">
        <v>0.0509476022356076</v>
      </c>
      <c r="AN63" s="7" t="n">
        <v>0.5475447200665388</v>
      </c>
      <c r="AO63" s="7" t="n">
        <v>-0.03994838705414882</v>
      </c>
      <c r="AP63" s="7" t="n">
        <v>-0.1482271407464474</v>
      </c>
      <c r="AQ63" s="7" t="n">
        <v>0.08239344911380446</v>
      </c>
      <c r="AR63" s="7" t="n">
        <v>-0.1747635378916416</v>
      </c>
      <c r="AS63" s="7" t="n">
        <v>0.2501930519982796</v>
      </c>
      <c r="AT63" s="7" t="n">
        <v>0.3101726722420775</v>
      </c>
      <c r="AU63" s="7" t="n">
        <v>0.6692605195875568</v>
      </c>
      <c r="AV63" s="7" t="n">
        <v>0.06104699650890304</v>
      </c>
      <c r="AW63" s="7" t="n">
        <v>0.5534019379104532</v>
      </c>
      <c r="AX63" s="7" t="n">
        <v>-0.1033809652564125</v>
      </c>
      <c r="AY63" s="7" t="n">
        <v>0.1676775345502282</v>
      </c>
      <c r="AZ63" s="7" t="n">
        <v>0.03256473241058583</v>
      </c>
      <c r="BA63" s="7" t="n">
        <v>-0.1326357199154294</v>
      </c>
      <c r="BB63" s="7" t="n">
        <v>0.3616054906048022</v>
      </c>
      <c r="BC63" s="7" t="n">
        <v>0.2304348714309604</v>
      </c>
      <c r="BD63" s="7" t="n">
        <v>0.1588341445751359</v>
      </c>
      <c r="BE63" s="7" t="n">
        <v>0.3429942905459931</v>
      </c>
      <c r="BF63" s="7" t="n">
        <v>0.9723022268774617</v>
      </c>
      <c r="BG63" s="7" t="n">
        <v>0.3357072568792619</v>
      </c>
      <c r="BH63" s="7" t="n">
        <v>0.3514921206356028</v>
      </c>
      <c r="BI63" s="7" t="n">
        <v>-0.2158994561209716</v>
      </c>
      <c r="BJ63" s="7" t="n">
        <v>0.1493074385784777</v>
      </c>
      <c r="BK63" s="7" t="n">
        <v>0.1225636113832274</v>
      </c>
      <c r="BL63" s="7" t="n">
        <v>1</v>
      </c>
      <c r="BM63" s="7" t="n">
        <v>0.7332683004450971</v>
      </c>
      <c r="BN63" s="7" t="n">
        <v>0.06740944330583609</v>
      </c>
      <c r="BO63" s="7" t="n">
        <v>0.2100578701352545</v>
      </c>
      <c r="BP63" s="7" t="n">
        <v>0.2173648620551405</v>
      </c>
      <c r="BQ63" s="7" t="n">
        <v>0.2481452020204752</v>
      </c>
      <c r="BR63" s="7" t="n">
        <v>0.9507609438182066</v>
      </c>
      <c r="BS63" s="7" t="n">
        <v>0.2367047210904436</v>
      </c>
      <c r="BT63" s="7" t="n">
        <v>0.7333512258812275</v>
      </c>
      <c r="BU63" s="7" t="n">
        <v>-0.195490940833968</v>
      </c>
      <c r="BV63" s="7" t="n">
        <v>-0.152530389475091</v>
      </c>
      <c r="BW63" s="7" t="n">
        <v>0.758320412228945</v>
      </c>
      <c r="BX63" s="7" t="n">
        <v>0.968555037771162</v>
      </c>
      <c r="BY63" s="7" t="n">
        <v>0.6574420144391402</v>
      </c>
      <c r="BZ63" s="7" t="n">
        <v>0.9729436529830733</v>
      </c>
      <c r="CA63" s="7" t="n">
        <v>0.4083809762455825</v>
      </c>
      <c r="CB63" s="7" t="n">
        <v>-0.1055967924630351</v>
      </c>
      <c r="CC63" s="7" t="n">
        <v>0.1795980794872414</v>
      </c>
      <c r="CD63" s="7" t="n">
        <v>0.4365383248696644</v>
      </c>
      <c r="CE63" s="7" t="n">
        <v>0.1597483622340795</v>
      </c>
      <c r="CF63" s="7" t="n">
        <v>0.958525558302548</v>
      </c>
      <c r="CG63" s="7" t="n">
        <v>0.8188419670964793</v>
      </c>
      <c r="CH63" s="7" t="n">
        <v>0.8434894500194062</v>
      </c>
      <c r="CI63" s="7" t="n">
        <v>0.1117017496230913</v>
      </c>
      <c r="CJ63" s="7" t="n">
        <v>-0.1888798194368707</v>
      </c>
      <c r="CK63" s="7" t="n">
        <v>-0.1740242020332221</v>
      </c>
      <c r="CL63" s="7" t="n">
        <v>-0.1933308485933864</v>
      </c>
      <c r="CM63" s="7" t="n">
        <v>0.7808448530395229</v>
      </c>
      <c r="CN63" s="7" t="n">
        <v>0.8811520443846182</v>
      </c>
      <c r="CO63" s="7" t="n">
        <v>0.7094963488768417</v>
      </c>
      <c r="CP63" s="7" t="n">
        <v>-0.1858164663151124</v>
      </c>
      <c r="CQ63" s="7" t="n">
        <v>0.8827678968749054</v>
      </c>
      <c r="CR63" s="7" t="n">
        <v>0.373090392723941</v>
      </c>
      <c r="CS63" s="7" t="n">
        <v>-0.2124462228121751</v>
      </c>
      <c r="CT63" s="7" t="n">
        <v>0.3130359225989557</v>
      </c>
      <c r="CU63" s="7" t="n">
        <v>0.5345142427106094</v>
      </c>
      <c r="CV63" s="7" t="n">
        <v>-0.1538989035425956</v>
      </c>
      <c r="CW63" s="7" t="n">
        <v>0.5722809619071708</v>
      </c>
      <c r="CX63" s="7" t="n">
        <v>0.376255416232846</v>
      </c>
      <c r="CY63" s="7" t="n">
        <v>0.5714404231781958</v>
      </c>
      <c r="CZ63" s="7" t="n">
        <v>0.05047291535494167</v>
      </c>
      <c r="DA63" s="7" t="n">
        <v>0.1657872369157937</v>
      </c>
      <c r="DB63" s="7" t="n">
        <v>0.4415139856234264</v>
      </c>
      <c r="DC63" s="7" t="n">
        <v>0.5735823335076152</v>
      </c>
      <c r="DD63" s="7" t="n">
        <v>-0.1337461363874396</v>
      </c>
      <c r="DE63" s="7" t="n">
        <v>0.9758507097080008</v>
      </c>
      <c r="DF63" s="7" t="n">
        <v>-0.2087495064916061</v>
      </c>
      <c r="DG63" s="7" t="n">
        <v>0.3895066435361949</v>
      </c>
      <c r="DH63" s="7" t="n">
        <v>0.7653444109730697</v>
      </c>
      <c r="DI63" s="7" t="n">
        <v>0.442051438750261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0.4754162763444442</v>
      </c>
      <c r="D64" s="7" t="n">
        <v>0.3900873410311621</v>
      </c>
      <c r="E64" s="7" t="n">
        <v>0.1281528355018504</v>
      </c>
      <c r="F64" s="7" t="n">
        <v>0.22128903293079</v>
      </c>
      <c r="G64" s="7" t="n">
        <v>0.1915334816580262</v>
      </c>
      <c r="H64" s="7" t="n">
        <v>0.3432134244496221</v>
      </c>
      <c r="I64" s="7" t="n">
        <v>0.01207370794101874</v>
      </c>
      <c r="J64" s="7" t="n">
        <v>0.4992879157223102</v>
      </c>
      <c r="K64" s="7" t="n">
        <v>0.9171460136531719</v>
      </c>
      <c r="L64" s="7" t="n">
        <v>0.9095044678079631</v>
      </c>
      <c r="M64" s="7" t="n">
        <v>0.1526088229308072</v>
      </c>
      <c r="N64" s="7" t="n">
        <v>-0.01122871327909438</v>
      </c>
      <c r="O64" s="7" t="n">
        <v>-0.09555913544754729</v>
      </c>
      <c r="P64" s="7" t="n">
        <v>0.3892562371272601</v>
      </c>
      <c r="Q64" s="7" t="n">
        <v>-0.009994345398890598</v>
      </c>
      <c r="R64" s="7" t="n">
        <v>0.6922457115687565</v>
      </c>
      <c r="S64" s="7" t="n">
        <v>0.6884848784609419</v>
      </c>
      <c r="T64" s="7" t="n">
        <v>0.5744253074104283</v>
      </c>
      <c r="U64" s="7" t="n">
        <v>0.4553831559007017</v>
      </c>
      <c r="V64" s="7" t="n">
        <v>0.64306236081152</v>
      </c>
      <c r="W64" s="7" t="n">
        <v>0.554102640912151</v>
      </c>
      <c r="X64" s="7" t="n">
        <v>-0.04822607816247014</v>
      </c>
      <c r="Y64" s="7" t="n">
        <v>0.19710329491299</v>
      </c>
      <c r="Z64" s="7" t="n">
        <v>0.1678958228786432</v>
      </c>
      <c r="AA64" s="7" t="n">
        <v>-0.07705125866113906</v>
      </c>
      <c r="AB64" s="7" t="n">
        <v>-0.04456165109570759</v>
      </c>
      <c r="AC64" s="7" t="n">
        <v>0.2571765209865394</v>
      </c>
      <c r="AD64" s="7" t="n">
        <v>0.100642508967567</v>
      </c>
      <c r="AE64" s="7" t="n">
        <v>-0.04015117563611625</v>
      </c>
      <c r="AF64" s="7" t="n">
        <v>-0.04318201631451739</v>
      </c>
      <c r="AG64" s="7" t="n">
        <v>0.9661063748980774</v>
      </c>
      <c r="AH64" s="7" t="n">
        <v>0.4179149041293793</v>
      </c>
      <c r="AI64" s="7" t="n">
        <v>0.2664698932578601</v>
      </c>
      <c r="AJ64" s="7" t="n">
        <v>0.1283750304475628</v>
      </c>
      <c r="AK64" s="7" t="n">
        <v>0.2832232379918776</v>
      </c>
      <c r="AL64" s="7" t="n">
        <v>0.4904065233341265</v>
      </c>
      <c r="AM64" s="7" t="n">
        <v>-0.09903691132050946</v>
      </c>
      <c r="AN64" s="7" t="n">
        <v>0.4514189180135683</v>
      </c>
      <c r="AO64" s="7" t="n">
        <v>0.0914578968178093</v>
      </c>
      <c r="AP64" s="7" t="n">
        <v>0.03524690581698363</v>
      </c>
      <c r="AQ64" s="7" t="n">
        <v>0.2489277297402656</v>
      </c>
      <c r="AR64" s="7" t="n">
        <v>0.01533620241954249</v>
      </c>
      <c r="AS64" s="7" t="n">
        <v>0.2571768267303113</v>
      </c>
      <c r="AT64" s="7" t="n">
        <v>0.3972735983287048</v>
      </c>
      <c r="AU64" s="7" t="n">
        <v>0.415719170017588</v>
      </c>
      <c r="AV64" s="7" t="n">
        <v>0.2677572153782394</v>
      </c>
      <c r="AW64" s="7" t="n">
        <v>0.4557518677088542</v>
      </c>
      <c r="AX64" s="7" t="n">
        <v>0.07833428011220361</v>
      </c>
      <c r="AY64" s="7" t="n">
        <v>0.07286408435435547</v>
      </c>
      <c r="AZ64" s="7" t="n">
        <v>-0.1035202795881634</v>
      </c>
      <c r="BA64" s="7" t="n">
        <v>-0.002907130958147235</v>
      </c>
      <c r="BB64" s="7" t="n">
        <v>0.3653329073998841</v>
      </c>
      <c r="BC64" s="7" t="n">
        <v>0.166406052925819</v>
      </c>
      <c r="BD64" s="7" t="n">
        <v>0.1898166612559906</v>
      </c>
      <c r="BE64" s="7" t="n">
        <v>0.4927769173493579</v>
      </c>
      <c r="BF64" s="7" t="n">
        <v>0.6403092218378178</v>
      </c>
      <c r="BG64" s="7" t="n">
        <v>0.3733052733513658</v>
      </c>
      <c r="BH64" s="7" t="n">
        <v>0.3575224927219736</v>
      </c>
      <c r="BI64" s="7" t="n">
        <v>-0.01429928793521503</v>
      </c>
      <c r="BJ64" s="7" t="n">
        <v>0.3042706015196684</v>
      </c>
      <c r="BK64" s="7" t="n">
        <v>0.2022761259617111</v>
      </c>
      <c r="BL64" s="7" t="n">
        <v>0.7332683004450971</v>
      </c>
      <c r="BM64" s="7" t="n">
        <v>1</v>
      </c>
      <c r="BN64" s="7" t="n">
        <v>-0.08922652891669394</v>
      </c>
      <c r="BO64" s="7" t="n">
        <v>0.2868991556916377</v>
      </c>
      <c r="BP64" s="7" t="n">
        <v>0.1346079344657419</v>
      </c>
      <c r="BQ64" s="7" t="n">
        <v>0.4095615446857323</v>
      </c>
      <c r="BR64" s="7" t="n">
        <v>0.8688329465366519</v>
      </c>
      <c r="BS64" s="7" t="n">
        <v>0.2126789558805296</v>
      </c>
      <c r="BT64" s="7" t="n">
        <v>0.8589405368524459</v>
      </c>
      <c r="BU64" s="7" t="n">
        <v>-0.03208834245934443</v>
      </c>
      <c r="BV64" s="7" t="n">
        <v>0.02725662305230299</v>
      </c>
      <c r="BW64" s="7" t="n">
        <v>0.8347347819160149</v>
      </c>
      <c r="BX64" s="7" t="n">
        <v>0.6757288094486466</v>
      </c>
      <c r="BY64" s="7" t="n">
        <v>0.4498883305173183</v>
      </c>
      <c r="BZ64" s="7" t="n">
        <v>0.6756887241501204</v>
      </c>
      <c r="CA64" s="7" t="n">
        <v>0.2812389344810206</v>
      </c>
      <c r="CB64" s="7" t="n">
        <v>0.07656100480805021</v>
      </c>
      <c r="CC64" s="7" t="n">
        <v>0.2731287601614819</v>
      </c>
      <c r="CD64" s="7" t="n">
        <v>0.3200774206821876</v>
      </c>
      <c r="CE64" s="7" t="n">
        <v>0.3184324384144973</v>
      </c>
      <c r="CF64" s="7" t="n">
        <v>0.8549203160952848</v>
      </c>
      <c r="CG64" s="7" t="n">
        <v>0.9200366640920238</v>
      </c>
      <c r="CH64" s="7" t="n">
        <v>0.9188779235636133</v>
      </c>
      <c r="CI64" s="7" t="n">
        <v>0.02157214372446411</v>
      </c>
      <c r="CJ64" s="7" t="n">
        <v>-0.08323414093932452</v>
      </c>
      <c r="CK64" s="7" t="n">
        <v>-0.006361840677709295</v>
      </c>
      <c r="CL64" s="7" t="n">
        <v>-0.02158025733119406</v>
      </c>
      <c r="CM64" s="7" t="n">
        <v>0.8127339587921701</v>
      </c>
      <c r="CN64" s="7" t="n">
        <v>0.9061517645045509</v>
      </c>
      <c r="CO64" s="7" t="n">
        <v>0.9946802418290394</v>
      </c>
      <c r="CP64" s="7" t="n">
        <v>-0.03334480630117527</v>
      </c>
      <c r="CQ64" s="7" t="n">
        <v>0.8855827614380963</v>
      </c>
      <c r="CR64" s="7" t="n">
        <v>0.6453803897018322</v>
      </c>
      <c r="CS64" s="7" t="n">
        <v>-0.02488962166504621</v>
      </c>
      <c r="CT64" s="7" t="n">
        <v>0.3057303350589092</v>
      </c>
      <c r="CU64" s="7" t="n">
        <v>0.9202822769241018</v>
      </c>
      <c r="CV64" s="7" t="n">
        <v>0.02870478508390239</v>
      </c>
      <c r="CW64" s="7" t="n">
        <v>0.9360216534965231</v>
      </c>
      <c r="CX64" s="7" t="n">
        <v>0.2654940251070136</v>
      </c>
      <c r="CY64" s="7" t="n">
        <v>0.9338783180655164</v>
      </c>
      <c r="CZ64" s="7" t="n">
        <v>0.1121896131395064</v>
      </c>
      <c r="DA64" s="7" t="n">
        <v>0.07264879556933036</v>
      </c>
      <c r="DB64" s="7" t="n">
        <v>0.3426733135883688</v>
      </c>
      <c r="DC64" s="7" t="n">
        <v>0.9318180538976114</v>
      </c>
      <c r="DD64" s="7" t="n">
        <v>0.01572715316131532</v>
      </c>
      <c r="DE64" s="7" t="n">
        <v>0.6485582886393825</v>
      </c>
      <c r="DF64" s="7" t="n">
        <v>-0.04546550034352868</v>
      </c>
      <c r="DG64" s="7" t="n">
        <v>0.2116410460101997</v>
      </c>
      <c r="DH64" s="7" t="n">
        <v>0.6541286512567384</v>
      </c>
      <c r="DI64" s="7" t="n">
        <v>0.371466120916102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0.3769192594533726</v>
      </c>
      <c r="D65" s="7" t="n">
        <v>0.5449579285192937</v>
      </c>
      <c r="E65" s="7" t="n">
        <v>0.1235972733879774</v>
      </c>
      <c r="F65" s="7" t="n">
        <v>0.6590549591789649</v>
      </c>
      <c r="G65" s="7" t="n">
        <v>0.3234533333798475</v>
      </c>
      <c r="H65" s="7" t="n">
        <v>0.292149290526256</v>
      </c>
      <c r="I65" s="7" t="n">
        <v>0.8106515196716123</v>
      </c>
      <c r="J65" s="7" t="n">
        <v>0.5530184201732484</v>
      </c>
      <c r="K65" s="7" t="n">
        <v>-0.05974763719784991</v>
      </c>
      <c r="L65" s="7" t="n">
        <v>-0.03696413139185775</v>
      </c>
      <c r="M65" s="7" t="n">
        <v>0.4205360538141747</v>
      </c>
      <c r="N65" s="7" t="n">
        <v>0.3105358332286028</v>
      </c>
      <c r="O65" s="7" t="n">
        <v>0.9971447965415079</v>
      </c>
      <c r="P65" s="7" t="n">
        <v>0.1957632723709723</v>
      </c>
      <c r="Q65" s="7" t="n">
        <v>0.2006435877437784</v>
      </c>
      <c r="R65" s="7" t="n">
        <v>0.1218150460554177</v>
      </c>
      <c r="S65" s="7" t="n">
        <v>0.1536205228662094</v>
      </c>
      <c r="T65" s="7" t="n">
        <v>0.1302124195324953</v>
      </c>
      <c r="U65" s="7" t="n">
        <v>0.541392532417698</v>
      </c>
      <c r="V65" s="7" t="n">
        <v>0.2441638411931107</v>
      </c>
      <c r="W65" s="7" t="n">
        <v>0.4886937253814043</v>
      </c>
      <c r="X65" s="7" t="n">
        <v>0.4468341295642541</v>
      </c>
      <c r="Y65" s="7" t="n">
        <v>0.1847215690730638</v>
      </c>
      <c r="Z65" s="7" t="n">
        <v>0.2551387955007298</v>
      </c>
      <c r="AA65" s="7" t="n">
        <v>0.9785668061401854</v>
      </c>
      <c r="AB65" s="7" t="n">
        <v>0.3896422876806728</v>
      </c>
      <c r="AC65" s="7" t="n">
        <v>0.1833957631081766</v>
      </c>
      <c r="AD65" s="7" t="n">
        <v>0.4851369235364957</v>
      </c>
      <c r="AE65" s="7" t="n">
        <v>0.2104634021145634</v>
      </c>
      <c r="AF65" s="7" t="n">
        <v>0.3873655100816037</v>
      </c>
      <c r="AG65" s="7" t="n">
        <v>-0.0345370637453219</v>
      </c>
      <c r="AH65" s="7" t="n">
        <v>0.3011894328209877</v>
      </c>
      <c r="AI65" s="7" t="n">
        <v>0.3511338009898747</v>
      </c>
      <c r="AJ65" s="7" t="n">
        <v>0.3193366792225426</v>
      </c>
      <c r="AK65" s="7" t="n">
        <v>0.7512472753408764</v>
      </c>
      <c r="AL65" s="7" t="n">
        <v>0.5445107445681168</v>
      </c>
      <c r="AM65" s="7" t="n">
        <v>0.9979188251624275</v>
      </c>
      <c r="AN65" s="7" t="n">
        <v>0.2619376986453564</v>
      </c>
      <c r="AO65" s="7" t="n">
        <v>0.1420437250941856</v>
      </c>
      <c r="AP65" s="7" t="n">
        <v>0.2586687669241742</v>
      </c>
      <c r="AQ65" s="7" t="n">
        <v>0.2986695689685049</v>
      </c>
      <c r="AR65" s="7" t="n">
        <v>0.1931947739584258</v>
      </c>
      <c r="AS65" s="7" t="n">
        <v>0.1833956735836583</v>
      </c>
      <c r="AT65" s="7" t="n">
        <v>0.1325337600826229</v>
      </c>
      <c r="AU65" s="7" t="n">
        <v>-0.1321444246291439</v>
      </c>
      <c r="AV65" s="7" t="n">
        <v>0.2288081230848525</v>
      </c>
      <c r="AW65" s="7" t="n">
        <v>0.2642406745491019</v>
      </c>
      <c r="AX65" s="7" t="n">
        <v>0.1882548138605846</v>
      </c>
      <c r="AY65" s="7" t="n">
        <v>0.2634180161463656</v>
      </c>
      <c r="AZ65" s="7" t="n">
        <v>0.9825895954338068</v>
      </c>
      <c r="BA65" s="7" t="n">
        <v>0.3894772591868111</v>
      </c>
      <c r="BB65" s="7" t="n">
        <v>0.1002051413000483</v>
      </c>
      <c r="BC65" s="7" t="n">
        <v>0.3093934947109302</v>
      </c>
      <c r="BD65" s="7" t="n">
        <v>0.6908420332318805</v>
      </c>
      <c r="BE65" s="7" t="n">
        <v>0.1459797814632317</v>
      </c>
      <c r="BF65" s="7" t="n">
        <v>0.1128528398305473</v>
      </c>
      <c r="BG65" s="7" t="n">
        <v>0.1882358391839908</v>
      </c>
      <c r="BH65" s="7" t="n">
        <v>0.1555955778338213</v>
      </c>
      <c r="BI65" s="7" t="n">
        <v>0.1849245952648524</v>
      </c>
      <c r="BJ65" s="7" t="n">
        <v>0.1561113940647095</v>
      </c>
      <c r="BK65" s="7" t="n">
        <v>0.4978277741666622</v>
      </c>
      <c r="BL65" s="7" t="n">
        <v>0.06740944330583609</v>
      </c>
      <c r="BM65" s="7" t="n">
        <v>-0.08922652891669394</v>
      </c>
      <c r="BN65" s="7" t="n">
        <v>1</v>
      </c>
      <c r="BO65" s="7" t="n">
        <v>0.4513975388753087</v>
      </c>
      <c r="BP65" s="7" t="n">
        <v>0.4459119954674566</v>
      </c>
      <c r="BQ65" s="7" t="n">
        <v>0.188339235845587</v>
      </c>
      <c r="BR65" s="7" t="n">
        <v>-0.009356549799487602</v>
      </c>
      <c r="BS65" s="7" t="n">
        <v>0.4674965416953593</v>
      </c>
      <c r="BT65" s="7" t="n">
        <v>0.03379487285144912</v>
      </c>
      <c r="BU65" s="7" t="n">
        <v>0.2853946908123137</v>
      </c>
      <c r="BV65" s="7" t="n">
        <v>0.2546734750600467</v>
      </c>
      <c r="BW65" s="7" t="n">
        <v>-0.1176662961352827</v>
      </c>
      <c r="BX65" s="7" t="n">
        <v>0.01252435073426232</v>
      </c>
      <c r="BY65" s="7" t="n">
        <v>-0.1298240261174472</v>
      </c>
      <c r="BZ65" s="7" t="n">
        <v>0.02714565585958302</v>
      </c>
      <c r="CA65" s="7" t="n">
        <v>0.07286283472668752</v>
      </c>
      <c r="CB65" s="7" t="n">
        <v>0.184484956015063</v>
      </c>
      <c r="CC65" s="7" t="n">
        <v>0.3531428865581704</v>
      </c>
      <c r="CD65" s="7" t="n">
        <v>0.225868186421133</v>
      </c>
      <c r="CE65" s="7" t="n">
        <v>0.2160889046774047</v>
      </c>
      <c r="CF65" s="7" t="n">
        <v>0.003724579147846116</v>
      </c>
      <c r="CG65" s="7" t="n">
        <v>-0.1393146022120221</v>
      </c>
      <c r="CH65" s="7" t="n">
        <v>0.06181189058581209</v>
      </c>
      <c r="CI65" s="7" t="n">
        <v>0.9310670180156674</v>
      </c>
      <c r="CJ65" s="7" t="n">
        <v>0.4323716155570241</v>
      </c>
      <c r="CK65" s="7" t="n">
        <v>0.1430574664228652</v>
      </c>
      <c r="CL65" s="7" t="n">
        <v>0.2384872309462655</v>
      </c>
      <c r="CM65" s="7" t="n">
        <v>-0.1995704881542377</v>
      </c>
      <c r="CN65" s="7" t="n">
        <v>-0.001387478156472894</v>
      </c>
      <c r="CO65" s="7" t="n">
        <v>-0.07971666901052489</v>
      </c>
      <c r="CP65" s="7" t="n">
        <v>0.3902728715849125</v>
      </c>
      <c r="CQ65" s="7" t="n">
        <v>0.08320439648030997</v>
      </c>
      <c r="CR65" s="7" t="n">
        <v>0.1682384169356283</v>
      </c>
      <c r="CS65" s="7" t="n">
        <v>0.1405097444925864</v>
      </c>
      <c r="CT65" s="7" t="n">
        <v>0.1711912777970771</v>
      </c>
      <c r="CU65" s="7" t="n">
        <v>-0.09994893879683737</v>
      </c>
      <c r="CV65" s="7" t="n">
        <v>0.1911745463653183</v>
      </c>
      <c r="CW65" s="7" t="n">
        <v>-0.1170108801189246</v>
      </c>
      <c r="CX65" s="7" t="n">
        <v>0.1851265173036493</v>
      </c>
      <c r="CY65" s="7" t="n">
        <v>-0.124667773267724</v>
      </c>
      <c r="CZ65" s="7" t="n">
        <v>0.3183624935813023</v>
      </c>
      <c r="DA65" s="7" t="n">
        <v>0.2693478597144488</v>
      </c>
      <c r="DB65" s="7" t="n">
        <v>0.340725400228383</v>
      </c>
      <c r="DC65" s="7" t="n">
        <v>-0.1097280057787765</v>
      </c>
      <c r="DD65" s="7" t="n">
        <v>0.06692796501098124</v>
      </c>
      <c r="DE65" s="7" t="n">
        <v>0.09944507795343632</v>
      </c>
      <c r="DF65" s="7" t="n">
        <v>0.3573650049270685</v>
      </c>
      <c r="DG65" s="7" t="n">
        <v>0.06705967646802972</v>
      </c>
      <c r="DH65" s="7" t="n">
        <v>0.1088980027205689</v>
      </c>
      <c r="DI65" s="7" t="n">
        <v>0.1351018878463441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0.5028489069002442</v>
      </c>
      <c r="D66" s="7" t="n">
        <v>0.5264709402945761</v>
      </c>
      <c r="E66" s="7" t="n">
        <v>0.1496371124108879</v>
      </c>
      <c r="F66" s="7" t="n">
        <v>0.561860293159159</v>
      </c>
      <c r="G66" s="7" t="n">
        <v>0.271739309202505</v>
      </c>
      <c r="H66" s="7" t="n">
        <v>0.4452134778390995</v>
      </c>
      <c r="I66" s="7" t="n">
        <v>0.5904205635618891</v>
      </c>
      <c r="J66" s="7" t="n">
        <v>0.6031134891619181</v>
      </c>
      <c r="K66" s="7" t="n">
        <v>0.2062281024319465</v>
      </c>
      <c r="L66" s="7" t="n">
        <v>0.2761938829963923</v>
      </c>
      <c r="M66" s="7" t="n">
        <v>0.6155392237195479</v>
      </c>
      <c r="N66" s="7" t="n">
        <v>0.2491339502511977</v>
      </c>
      <c r="O66" s="7" t="n">
        <v>0.4298160282615286</v>
      </c>
      <c r="P66" s="7" t="n">
        <v>0.436118560636394</v>
      </c>
      <c r="Q66" s="7" t="n">
        <v>0.3096041694975909</v>
      </c>
      <c r="R66" s="7" t="n">
        <v>0.4971119124786738</v>
      </c>
      <c r="S66" s="7" t="n">
        <v>0.3226706966346458</v>
      </c>
      <c r="T66" s="7" t="n">
        <v>0.2476936134338175</v>
      </c>
      <c r="U66" s="7" t="n">
        <v>0.6271547974037979</v>
      </c>
      <c r="V66" s="7" t="n">
        <v>0.5395265261749989</v>
      </c>
      <c r="W66" s="7" t="n">
        <v>0.6057550802978449</v>
      </c>
      <c r="X66" s="7" t="n">
        <v>0.290597625283245</v>
      </c>
      <c r="Y66" s="7" t="n">
        <v>0.3004890449611043</v>
      </c>
      <c r="Z66" s="7" t="n">
        <v>0.3332052061655483</v>
      </c>
      <c r="AA66" s="7" t="n">
        <v>0.4326974078793203</v>
      </c>
      <c r="AB66" s="7" t="n">
        <v>0.2852286798303868</v>
      </c>
      <c r="AC66" s="7" t="n">
        <v>0.3100415592386578</v>
      </c>
      <c r="AD66" s="7" t="n">
        <v>0.2901757923799692</v>
      </c>
      <c r="AE66" s="7" t="n">
        <v>0.2829812576814394</v>
      </c>
      <c r="AF66" s="7" t="n">
        <v>0.2919137942673656</v>
      </c>
      <c r="AG66" s="7" t="n">
        <v>0.2733419960411081</v>
      </c>
      <c r="AH66" s="7" t="n">
        <v>0.4251141756803334</v>
      </c>
      <c r="AI66" s="7" t="n">
        <v>0.3974849700165863</v>
      </c>
      <c r="AJ66" s="7" t="n">
        <v>0.3705095755495864</v>
      </c>
      <c r="AK66" s="7" t="n">
        <v>0.7130904324861967</v>
      </c>
      <c r="AL66" s="7" t="n">
        <v>0.6415353908803703</v>
      </c>
      <c r="AM66" s="7" t="n">
        <v>0.4365495911573993</v>
      </c>
      <c r="AN66" s="7" t="n">
        <v>0.332639958624701</v>
      </c>
      <c r="AO66" s="7" t="n">
        <v>0.2526224107454955</v>
      </c>
      <c r="AP66" s="7" t="n">
        <v>0.2395124456453234</v>
      </c>
      <c r="AQ66" s="7" t="n">
        <v>0.3615849070065734</v>
      </c>
      <c r="AR66" s="7" t="n">
        <v>0.3170340058080046</v>
      </c>
      <c r="AS66" s="7" t="n">
        <v>0.310041545003476</v>
      </c>
      <c r="AT66" s="7" t="n">
        <v>0.2392934107652984</v>
      </c>
      <c r="AU66" s="7" t="n">
        <v>0.06912727652839232</v>
      </c>
      <c r="AV66" s="7" t="n">
        <v>0.3374992126016962</v>
      </c>
      <c r="AW66" s="7" t="n">
        <v>0.3418551991612098</v>
      </c>
      <c r="AX66" s="7" t="n">
        <v>0.3534752921208909</v>
      </c>
      <c r="AY66" s="7" t="n">
        <v>0.1539103187175249</v>
      </c>
      <c r="AZ66" s="7" t="n">
        <v>0.3907566123672444</v>
      </c>
      <c r="BA66" s="7" t="n">
        <v>0.3119896697994001</v>
      </c>
      <c r="BB66" s="7" t="n">
        <v>0.1407537056464066</v>
      </c>
      <c r="BC66" s="7" t="n">
        <v>0.4248729402552511</v>
      </c>
      <c r="BD66" s="7" t="n">
        <v>0.5688118672343619</v>
      </c>
      <c r="BE66" s="7" t="n">
        <v>0.4982156754916757</v>
      </c>
      <c r="BF66" s="7" t="n">
        <v>0.1885428921185957</v>
      </c>
      <c r="BG66" s="7" t="n">
        <v>0.4111858539470871</v>
      </c>
      <c r="BH66" s="7" t="n">
        <v>0.202023995853648</v>
      </c>
      <c r="BI66" s="7" t="n">
        <v>0.3032330934084549</v>
      </c>
      <c r="BJ66" s="7" t="n">
        <v>0.462377619210232</v>
      </c>
      <c r="BK66" s="7" t="n">
        <v>0.5285483740314321</v>
      </c>
      <c r="BL66" s="7" t="n">
        <v>0.2100578701352545</v>
      </c>
      <c r="BM66" s="7" t="n">
        <v>0.2868991556916377</v>
      </c>
      <c r="BN66" s="7" t="n">
        <v>0.4513975388753087</v>
      </c>
      <c r="BO66" s="7" t="n">
        <v>1</v>
      </c>
      <c r="BP66" s="7" t="n">
        <v>0.2545684919658624</v>
      </c>
      <c r="BQ66" s="7" t="n">
        <v>0.4414105042758704</v>
      </c>
      <c r="BR66" s="7" t="n">
        <v>0.2497733037842935</v>
      </c>
      <c r="BS66" s="7" t="n">
        <v>0.6063417151029821</v>
      </c>
      <c r="BT66" s="7" t="n">
        <v>0.4317853179876963</v>
      </c>
      <c r="BU66" s="7" t="n">
        <v>0.2283496710131381</v>
      </c>
      <c r="BV66" s="7" t="n">
        <v>0.245511529965041</v>
      </c>
      <c r="BW66" s="7" t="n">
        <v>0.23387637400429</v>
      </c>
      <c r="BX66" s="7" t="n">
        <v>0.2044705252722456</v>
      </c>
      <c r="BY66" s="7" t="n">
        <v>0.05871946579437624</v>
      </c>
      <c r="BZ66" s="7" t="n">
        <v>0.200494806109557</v>
      </c>
      <c r="CA66" s="7" t="n">
        <v>0.1968232157150577</v>
      </c>
      <c r="CB66" s="7" t="n">
        <v>0.356038776115071</v>
      </c>
      <c r="CC66" s="7" t="n">
        <v>0.6466499525448458</v>
      </c>
      <c r="CD66" s="7" t="n">
        <v>0.4190600948761437</v>
      </c>
      <c r="CE66" s="7" t="n">
        <v>0.3110459772540891</v>
      </c>
      <c r="CF66" s="7" t="n">
        <v>0.2624401571590833</v>
      </c>
      <c r="CG66" s="7" t="n">
        <v>0.2678727402025283</v>
      </c>
      <c r="CH66" s="7" t="n">
        <v>0.3303941166833949</v>
      </c>
      <c r="CI66" s="7" t="n">
        <v>0.6665962891368897</v>
      </c>
      <c r="CJ66" s="7" t="n">
        <v>0.2702419462077631</v>
      </c>
      <c r="CK66" s="7" t="n">
        <v>0.2968749820749197</v>
      </c>
      <c r="CL66" s="7" t="n">
        <v>0.2202150872175802</v>
      </c>
      <c r="CM66" s="7" t="n">
        <v>0.2508826342365109</v>
      </c>
      <c r="CN66" s="7" t="n">
        <v>0.286776172588019</v>
      </c>
      <c r="CO66" s="7" t="n">
        <v>0.2850390616918456</v>
      </c>
      <c r="CP66" s="7" t="n">
        <v>0.2831877214686076</v>
      </c>
      <c r="CQ66" s="7" t="n">
        <v>0.2851774013441886</v>
      </c>
      <c r="CR66" s="7" t="n">
        <v>0.3573108147536825</v>
      </c>
      <c r="CS66" s="7" t="n">
        <v>0.2814524489364025</v>
      </c>
      <c r="CT66" s="7" t="n">
        <v>0.3369908978366455</v>
      </c>
      <c r="CU66" s="7" t="n">
        <v>0.2033717499406848</v>
      </c>
      <c r="CV66" s="7" t="n">
        <v>0.3064232507728216</v>
      </c>
      <c r="CW66" s="7" t="n">
        <v>0.1996278234665981</v>
      </c>
      <c r="CX66" s="7" t="n">
        <v>0.2131882020407088</v>
      </c>
      <c r="CY66" s="7" t="n">
        <v>0.1966811299553614</v>
      </c>
      <c r="CZ66" s="7" t="n">
        <v>0.5186519446742381</v>
      </c>
      <c r="DA66" s="7" t="n">
        <v>0.1558139710276422</v>
      </c>
      <c r="DB66" s="7" t="n">
        <v>0.3799312179657348</v>
      </c>
      <c r="DC66" s="7" t="n">
        <v>0.1998349886062495</v>
      </c>
      <c r="DD66" s="7" t="n">
        <v>0.1528757058586771</v>
      </c>
      <c r="DE66" s="7" t="n">
        <v>0.194338303610376</v>
      </c>
      <c r="DF66" s="7" t="n">
        <v>0.3310555292946398</v>
      </c>
      <c r="DG66" s="7" t="n">
        <v>0.1722839581983926</v>
      </c>
      <c r="DH66" s="7" t="n">
        <v>0.4165439192171765</v>
      </c>
      <c r="DI66" s="7" t="n">
        <v>0.2719828367571454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0.2840920574292415</v>
      </c>
      <c r="D67" s="7" t="n">
        <v>0.3519032891466309</v>
      </c>
      <c r="E67" s="7" t="n">
        <v>0.090218266796918</v>
      </c>
      <c r="F67" s="7" t="n">
        <v>0.3625018116678855</v>
      </c>
      <c r="G67" s="7" t="n">
        <v>0.07636252087982658</v>
      </c>
      <c r="H67" s="7" t="n">
        <v>0.3499178685566753</v>
      </c>
      <c r="I67" s="7" t="n">
        <v>0.396400408263558</v>
      </c>
      <c r="J67" s="7" t="n">
        <v>0.395056105898394</v>
      </c>
      <c r="K67" s="7" t="n">
        <v>0.1194941221733113</v>
      </c>
      <c r="L67" s="7" t="n">
        <v>0.2047960972227995</v>
      </c>
      <c r="M67" s="7" t="n">
        <v>0.3508630426494324</v>
      </c>
      <c r="N67" s="7" t="n">
        <v>0.2163079919486071</v>
      </c>
      <c r="O67" s="7" t="n">
        <v>0.4327097564272609</v>
      </c>
      <c r="P67" s="7" t="n">
        <v>0.2796372721643977</v>
      </c>
      <c r="Q67" s="7" t="n">
        <v>0.2622680827466349</v>
      </c>
      <c r="R67" s="7" t="n">
        <v>0.2938815674290375</v>
      </c>
      <c r="S67" s="7" t="n">
        <v>0.2024799855380241</v>
      </c>
      <c r="T67" s="7" t="n">
        <v>0.205739116300983</v>
      </c>
      <c r="U67" s="7" t="n">
        <v>0.4163384397619839</v>
      </c>
      <c r="V67" s="7" t="n">
        <v>0.3449226040475952</v>
      </c>
      <c r="W67" s="7" t="n">
        <v>0.3945168203746361</v>
      </c>
      <c r="X67" s="7" t="n">
        <v>0.242088947765344</v>
      </c>
      <c r="Y67" s="7" t="n">
        <v>0.1395847570072282</v>
      </c>
      <c r="Z67" s="7" t="n">
        <v>0.2638629258259821</v>
      </c>
      <c r="AA67" s="7" t="n">
        <v>0.5815412963295472</v>
      </c>
      <c r="AB67" s="7" t="n">
        <v>0.2299617510284408</v>
      </c>
      <c r="AC67" s="7" t="n">
        <v>0.1024059829431282</v>
      </c>
      <c r="AD67" s="7" t="n">
        <v>0.9466126778939032</v>
      </c>
      <c r="AE67" s="7" t="n">
        <v>0.2514212467019071</v>
      </c>
      <c r="AF67" s="7" t="n">
        <v>0.2395769696391489</v>
      </c>
      <c r="AG67" s="7" t="n">
        <v>0.18814782365161</v>
      </c>
      <c r="AH67" s="7" t="n">
        <v>0.3943035004287823</v>
      </c>
      <c r="AI67" s="7" t="n">
        <v>0.3603249660981495</v>
      </c>
      <c r="AJ67" s="7" t="n">
        <v>0.3047622907944661</v>
      </c>
      <c r="AK67" s="7" t="n">
        <v>0.4609492621403718</v>
      </c>
      <c r="AL67" s="7" t="n">
        <v>0.4434723622713679</v>
      </c>
      <c r="AM67" s="7" t="n">
        <v>0.429939467804669</v>
      </c>
      <c r="AN67" s="7" t="n">
        <v>0.2966854441309582</v>
      </c>
      <c r="AO67" s="7" t="n">
        <v>0.1805464275538437</v>
      </c>
      <c r="AP67" s="7" t="n">
        <v>0.2044658620951915</v>
      </c>
      <c r="AQ67" s="7" t="n">
        <v>0.3200202788075028</v>
      </c>
      <c r="AR67" s="7" t="n">
        <v>0.2607139911726757</v>
      </c>
      <c r="AS67" s="7" t="n">
        <v>0.1024056389011046</v>
      </c>
      <c r="AT67" s="7" t="n">
        <v>0.1942758354959369</v>
      </c>
      <c r="AU67" s="7" t="n">
        <v>0.03220333384510966</v>
      </c>
      <c r="AV67" s="7" t="n">
        <v>0.1892641599213995</v>
      </c>
      <c r="AW67" s="7" t="n">
        <v>0.2925429081157574</v>
      </c>
      <c r="AX67" s="7" t="n">
        <v>0.178929552685354</v>
      </c>
      <c r="AY67" s="7" t="n">
        <v>0.006171838249972527</v>
      </c>
      <c r="AZ67" s="7" t="n">
        <v>0.4087275822695708</v>
      </c>
      <c r="BA67" s="7" t="n">
        <v>0.2631013938011359</v>
      </c>
      <c r="BB67" s="7" t="n">
        <v>0.1519914054309101</v>
      </c>
      <c r="BC67" s="7" t="n">
        <v>0.3429861788448353</v>
      </c>
      <c r="BD67" s="7" t="n">
        <v>0.4058643313195535</v>
      </c>
      <c r="BE67" s="7" t="n">
        <v>0.3183888627095521</v>
      </c>
      <c r="BF67" s="7" t="n">
        <v>0.2646035287727467</v>
      </c>
      <c r="BG67" s="7" t="n">
        <v>0.3717129373739088</v>
      </c>
      <c r="BH67" s="7" t="n">
        <v>0.1754147754362235</v>
      </c>
      <c r="BI67" s="7" t="n">
        <v>0.2623690014228334</v>
      </c>
      <c r="BJ67" s="7" t="n">
        <v>0.2490462328259417</v>
      </c>
      <c r="BK67" s="7" t="n">
        <v>0.3734932033167498</v>
      </c>
      <c r="BL67" s="7" t="n">
        <v>0.2173648620551405</v>
      </c>
      <c r="BM67" s="7" t="n">
        <v>0.1346079344657419</v>
      </c>
      <c r="BN67" s="7" t="n">
        <v>0.4459119954674566</v>
      </c>
      <c r="BO67" s="7" t="n">
        <v>0.2545684919658624</v>
      </c>
      <c r="BP67" s="7" t="n">
        <v>1</v>
      </c>
      <c r="BQ67" s="7" t="n">
        <v>0.2699746931327636</v>
      </c>
      <c r="BR67" s="7" t="n">
        <v>0.1484953080452268</v>
      </c>
      <c r="BS67" s="7" t="n">
        <v>0.374351242241122</v>
      </c>
      <c r="BT67" s="7" t="n">
        <v>0.183502451457584</v>
      </c>
      <c r="BU67" s="7" t="n">
        <v>0.1943986990596634</v>
      </c>
      <c r="BV67" s="7" t="n">
        <v>0.2022681574062581</v>
      </c>
      <c r="BW67" s="7" t="n">
        <v>0.1087779885171407</v>
      </c>
      <c r="BX67" s="7" t="n">
        <v>0.1414705978076068</v>
      </c>
      <c r="BY67" s="7" t="n">
        <v>0.03124447718463639</v>
      </c>
      <c r="BZ67" s="7" t="n">
        <v>0.1674127441789727</v>
      </c>
      <c r="CA67" s="7" t="n">
        <v>0.06320687173167697</v>
      </c>
      <c r="CB67" s="7" t="n">
        <v>0.1734184249352244</v>
      </c>
      <c r="CC67" s="7" t="n">
        <v>0.3201294630535274</v>
      </c>
      <c r="CD67" s="7" t="n">
        <v>0.2424602154828026</v>
      </c>
      <c r="CE67" s="7" t="n">
        <v>0.1901460799797865</v>
      </c>
      <c r="CF67" s="7" t="n">
        <v>0.1487068669888449</v>
      </c>
      <c r="CG67" s="7" t="n">
        <v>0.06424751000701395</v>
      </c>
      <c r="CH67" s="7" t="n">
        <v>0.2087568792335447</v>
      </c>
      <c r="CI67" s="7" t="n">
        <v>0.4078843033355471</v>
      </c>
      <c r="CJ67" s="7" t="n">
        <v>0.2341265397024263</v>
      </c>
      <c r="CK67" s="7" t="n">
        <v>0.2775461259562635</v>
      </c>
      <c r="CL67" s="7" t="n">
        <v>0.1923329735939349</v>
      </c>
      <c r="CM67" s="7" t="n">
        <v>-0.02501876071456871</v>
      </c>
      <c r="CN67" s="7" t="n">
        <v>0.2221455874700095</v>
      </c>
      <c r="CO67" s="7" t="n">
        <v>0.1319978151927589</v>
      </c>
      <c r="CP67" s="7" t="n">
        <v>0.2087022377175456</v>
      </c>
      <c r="CQ67" s="7" t="n">
        <v>0.2887917987297297</v>
      </c>
      <c r="CR67" s="7" t="n">
        <v>0.2865625790564729</v>
      </c>
      <c r="CS67" s="7" t="n">
        <v>0.1735932358421013</v>
      </c>
      <c r="CT67" s="7" t="n">
        <v>0.1386890243786555</v>
      </c>
      <c r="CU67" s="7" t="n">
        <v>0.1460000686095949</v>
      </c>
      <c r="CV67" s="7" t="n">
        <v>0.1759734243017209</v>
      </c>
      <c r="CW67" s="7" t="n">
        <v>0.1445813199270326</v>
      </c>
      <c r="CX67" s="7" t="n">
        <v>0.1673097371660182</v>
      </c>
      <c r="CY67" s="7" t="n">
        <v>0.1484262372865178</v>
      </c>
      <c r="CZ67" s="7" t="n">
        <v>0.1654483272877384</v>
      </c>
      <c r="DA67" s="7" t="n">
        <v>0.006293416648753478</v>
      </c>
      <c r="DB67" s="7" t="n">
        <v>0.2046490381416722</v>
      </c>
      <c r="DC67" s="7" t="n">
        <v>0.1454497782199179</v>
      </c>
      <c r="DD67" s="7" t="n">
        <v>0.0868690969379145</v>
      </c>
      <c r="DE67" s="7" t="n">
        <v>0.2433961825494281</v>
      </c>
      <c r="DF67" s="7" t="n">
        <v>0.2712200607985916</v>
      </c>
      <c r="DG67" s="7" t="n">
        <v>0.09803080434483935</v>
      </c>
      <c r="DH67" s="7" t="n">
        <v>0.1910898680490742</v>
      </c>
      <c r="DI67" s="7" t="n">
        <v>0.06343536826031775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0.651484920150147</v>
      </c>
      <c r="D68" s="7" t="n">
        <v>0.6624298048331995</v>
      </c>
      <c r="E68" s="7" t="n">
        <v>0.2820088093228185</v>
      </c>
      <c r="F68" s="7" t="n">
        <v>0.640490451798581</v>
      </c>
      <c r="G68" s="7" t="n">
        <v>0.4053314058136362</v>
      </c>
      <c r="H68" s="7" t="n">
        <v>0.8303842567279268</v>
      </c>
      <c r="I68" s="7" t="n">
        <v>0.4459006261806616</v>
      </c>
      <c r="J68" s="7" t="n">
        <v>0.7212026514895138</v>
      </c>
      <c r="K68" s="7" t="n">
        <v>0.3189989662978492</v>
      </c>
      <c r="L68" s="7" t="n">
        <v>0.4527692666794508</v>
      </c>
      <c r="M68" s="7" t="n">
        <v>0.7463961568385714</v>
      </c>
      <c r="N68" s="7" t="n">
        <v>0.3448610010038985</v>
      </c>
      <c r="O68" s="7" t="n">
        <v>0.1740087964869717</v>
      </c>
      <c r="P68" s="7" t="n">
        <v>0.9940991450814211</v>
      </c>
      <c r="Q68" s="7" t="n">
        <v>0.6030922768582402</v>
      </c>
      <c r="R68" s="7" t="n">
        <v>0.6829715782243959</v>
      </c>
      <c r="S68" s="7" t="n">
        <v>0.5044592139749094</v>
      </c>
      <c r="T68" s="7" t="n">
        <v>0.4638238207759558</v>
      </c>
      <c r="U68" s="7" t="n">
        <v>0.7732514423352723</v>
      </c>
      <c r="V68" s="7" t="n">
        <v>0.7009813255483871</v>
      </c>
      <c r="W68" s="7" t="n">
        <v>0.7393037532389939</v>
      </c>
      <c r="X68" s="7" t="n">
        <v>0.367878255402068</v>
      </c>
      <c r="Y68" s="7" t="n">
        <v>0.3635550320359219</v>
      </c>
      <c r="Z68" s="7" t="n">
        <v>0.4679548141174752</v>
      </c>
      <c r="AA68" s="7" t="n">
        <v>0.2006315285148667</v>
      </c>
      <c r="AB68" s="7" t="n">
        <v>0.3145210800573064</v>
      </c>
      <c r="AC68" s="7" t="n">
        <v>0.2695766862128123</v>
      </c>
      <c r="AD68" s="7" t="n">
        <v>0.3654101130621193</v>
      </c>
      <c r="AE68" s="7" t="n">
        <v>0.5848499746879492</v>
      </c>
      <c r="AF68" s="7" t="n">
        <v>0.3232529736560401</v>
      </c>
      <c r="AG68" s="7" t="n">
        <v>0.3744865942858676</v>
      </c>
      <c r="AH68" s="7" t="n">
        <v>0.7009840678897628</v>
      </c>
      <c r="AI68" s="7" t="n">
        <v>0.6741622495120766</v>
      </c>
      <c r="AJ68" s="7" t="n">
        <v>0.6031834475031033</v>
      </c>
      <c r="AK68" s="7" t="n">
        <v>0.4301361012613253</v>
      </c>
      <c r="AL68" s="7" t="n">
        <v>0.72185790099834</v>
      </c>
      <c r="AM68" s="7" t="n">
        <v>0.1746866810227854</v>
      </c>
      <c r="AN68" s="7" t="n">
        <v>0.4124003777275624</v>
      </c>
      <c r="AO68" s="7" t="n">
        <v>0.3360972166880649</v>
      </c>
      <c r="AP68" s="7" t="n">
        <v>0.4114543345080993</v>
      </c>
      <c r="AQ68" s="7" t="n">
        <v>0.6639832593856109</v>
      </c>
      <c r="AR68" s="7" t="n">
        <v>0.6462431306330071</v>
      </c>
      <c r="AS68" s="7" t="n">
        <v>0.2695769232858946</v>
      </c>
      <c r="AT68" s="7" t="n">
        <v>0.5736606358282802</v>
      </c>
      <c r="AU68" s="7" t="n">
        <v>0.1182679841362717</v>
      </c>
      <c r="AV68" s="7" t="n">
        <v>0.5568895170357177</v>
      </c>
      <c r="AW68" s="7" t="n">
        <v>0.4077125670796927</v>
      </c>
      <c r="AX68" s="7" t="n">
        <v>0.688650330384497</v>
      </c>
      <c r="AY68" s="7" t="n">
        <v>0.2684541592120645</v>
      </c>
      <c r="AZ68" s="7" t="n">
        <v>0.1360508953020955</v>
      </c>
      <c r="BA68" s="7" t="n">
        <v>0.390508857108967</v>
      </c>
      <c r="BB68" s="7" t="n">
        <v>0.3775707990783189</v>
      </c>
      <c r="BC68" s="7" t="n">
        <v>0.5476809853197037</v>
      </c>
      <c r="BD68" s="7" t="n">
        <v>0.71335692120702</v>
      </c>
      <c r="BE68" s="7" t="n">
        <v>0.8504485329425601</v>
      </c>
      <c r="BF68" s="7" t="n">
        <v>0.2108228230183681</v>
      </c>
      <c r="BG68" s="7" t="n">
        <v>0.7109488888675435</v>
      </c>
      <c r="BH68" s="7" t="n">
        <v>0.3994423171116553</v>
      </c>
      <c r="BI68" s="7" t="n">
        <v>0.598870650940039</v>
      </c>
      <c r="BJ68" s="7" t="n">
        <v>0.8572941815611792</v>
      </c>
      <c r="BK68" s="7" t="n">
        <v>0.3108788826342188</v>
      </c>
      <c r="BL68" s="7" t="n">
        <v>0.2481452020204752</v>
      </c>
      <c r="BM68" s="7" t="n">
        <v>0.4095615446857323</v>
      </c>
      <c r="BN68" s="7" t="n">
        <v>0.188339235845587</v>
      </c>
      <c r="BO68" s="7" t="n">
        <v>0.4414105042758704</v>
      </c>
      <c r="BP68" s="7" t="n">
        <v>0.2699746931327636</v>
      </c>
      <c r="BQ68" s="7" t="n">
        <v>1</v>
      </c>
      <c r="BR68" s="7" t="n">
        <v>0.2747021408777536</v>
      </c>
      <c r="BS68" s="7" t="n">
        <v>0.5446166772717022</v>
      </c>
      <c r="BT68" s="7" t="n">
        <v>0.5485841905471606</v>
      </c>
      <c r="BU68" s="7" t="n">
        <v>0.2967654293470164</v>
      </c>
      <c r="BV68" s="7" t="n">
        <v>0.3571200965144223</v>
      </c>
      <c r="BW68" s="7" t="n">
        <v>0.3763376836370973</v>
      </c>
      <c r="BX68" s="7" t="n">
        <v>0.1950664130845278</v>
      </c>
      <c r="BY68" s="7" t="n">
        <v>0.1269136215102667</v>
      </c>
      <c r="BZ68" s="7" t="n">
        <v>0.206882446128333</v>
      </c>
      <c r="CA68" s="7" t="n">
        <v>0.2734413608768362</v>
      </c>
      <c r="CB68" s="7" t="n">
        <v>0.6855774351731785</v>
      </c>
      <c r="CC68" s="7" t="n">
        <v>0.5957159374463187</v>
      </c>
      <c r="CD68" s="7" t="n">
        <v>0.5011193835720537</v>
      </c>
      <c r="CE68" s="7" t="n">
        <v>0.5713745424236485</v>
      </c>
      <c r="CF68" s="7" t="n">
        <v>0.2666499826146764</v>
      </c>
      <c r="CG68" s="7" t="n">
        <v>0.3170968084939459</v>
      </c>
      <c r="CH68" s="7" t="n">
        <v>0.4235797952348197</v>
      </c>
      <c r="CI68" s="7" t="n">
        <v>0.289908286678868</v>
      </c>
      <c r="CJ68" s="7" t="n">
        <v>0.2748035103335873</v>
      </c>
      <c r="CK68" s="7" t="n">
        <v>0.5306745289844144</v>
      </c>
      <c r="CL68" s="7" t="n">
        <v>0.3339800411385567</v>
      </c>
      <c r="CM68" s="7" t="n">
        <v>0.2840987680518616</v>
      </c>
      <c r="CN68" s="7" t="n">
        <v>0.4159599245550801</v>
      </c>
      <c r="CO68" s="7" t="n">
        <v>0.4250386522112013</v>
      </c>
      <c r="CP68" s="7" t="n">
        <v>0.3951379318262114</v>
      </c>
      <c r="CQ68" s="7" t="n">
        <v>0.4125337841735175</v>
      </c>
      <c r="CR68" s="7" t="n">
        <v>0.6889363769602606</v>
      </c>
      <c r="CS68" s="7" t="n">
        <v>0.6020625655892915</v>
      </c>
      <c r="CT68" s="7" t="n">
        <v>0.3402427172955752</v>
      </c>
      <c r="CU68" s="7" t="n">
        <v>0.3988668782729713</v>
      </c>
      <c r="CV68" s="7" t="n">
        <v>0.6427640882948132</v>
      </c>
      <c r="CW68" s="7" t="n">
        <v>0.3790541510612528</v>
      </c>
      <c r="CX68" s="7" t="n">
        <v>0.3695899212022651</v>
      </c>
      <c r="CY68" s="7" t="n">
        <v>0.3709502083578742</v>
      </c>
      <c r="CZ68" s="7" t="n">
        <v>0.5631012045289868</v>
      </c>
      <c r="DA68" s="7" t="n">
        <v>0.2683762802530036</v>
      </c>
      <c r="DB68" s="7" t="n">
        <v>0.4794684974107121</v>
      </c>
      <c r="DC68" s="7" t="n">
        <v>0.3712891666782995</v>
      </c>
      <c r="DD68" s="7" t="n">
        <v>0.1647235800336041</v>
      </c>
      <c r="DE68" s="7" t="n">
        <v>0.2178980585332124</v>
      </c>
      <c r="DF68" s="7" t="n">
        <v>0.2527286479441123</v>
      </c>
      <c r="DG68" s="7" t="n">
        <v>0.2899420348803674</v>
      </c>
      <c r="DH68" s="7" t="n">
        <v>0.4928031876287017</v>
      </c>
      <c r="DI68" s="7" t="n">
        <v>0.310998885483094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0.4895419037527952</v>
      </c>
      <c r="D69" s="7" t="n">
        <v>0.4001479664853446</v>
      </c>
      <c r="E69" s="7" t="n">
        <v>0.2374969136146801</v>
      </c>
      <c r="F69" s="7" t="n">
        <v>0.2088035706224665</v>
      </c>
      <c r="G69" s="7" t="n">
        <v>0.2653722522076353</v>
      </c>
      <c r="H69" s="7" t="n">
        <v>0.3081293197799762</v>
      </c>
      <c r="I69" s="7" t="n">
        <v>-0.03101731296319871</v>
      </c>
      <c r="J69" s="7" t="n">
        <v>0.4819787714450411</v>
      </c>
      <c r="K69" s="7" t="n">
        <v>0.8415530033023458</v>
      </c>
      <c r="L69" s="7" t="n">
        <v>0.7969139102690842</v>
      </c>
      <c r="M69" s="7" t="n">
        <v>0.05223618949940685</v>
      </c>
      <c r="N69" s="7" t="n">
        <v>-0.1241164124593096</v>
      </c>
      <c r="O69" s="7" t="n">
        <v>-0.02103056001178596</v>
      </c>
      <c r="P69" s="7" t="n">
        <v>0.2571524098832185</v>
      </c>
      <c r="Q69" s="7" t="n">
        <v>-0.1998939163112108</v>
      </c>
      <c r="R69" s="7" t="n">
        <v>0.6618616730789533</v>
      </c>
      <c r="S69" s="7" t="n">
        <v>0.7841574626292801</v>
      </c>
      <c r="T69" s="7" t="n">
        <v>0.6760051707018929</v>
      </c>
      <c r="U69" s="7" t="n">
        <v>0.4080671203767841</v>
      </c>
      <c r="V69" s="7" t="n">
        <v>0.6374056384099822</v>
      </c>
      <c r="W69" s="7" t="n">
        <v>0.5393112260044707</v>
      </c>
      <c r="X69" s="7" t="n">
        <v>-0.1442066655380406</v>
      </c>
      <c r="Y69" s="7" t="n">
        <v>0.2869306405735378</v>
      </c>
      <c r="Z69" s="7" t="n">
        <v>0.214489148765847</v>
      </c>
      <c r="AA69" s="7" t="n">
        <v>-0.006588553542079204</v>
      </c>
      <c r="AB69" s="7" t="n">
        <v>-0.1486831593094733</v>
      </c>
      <c r="AC69" s="7" t="n">
        <v>0.2381887785967189</v>
      </c>
      <c r="AD69" s="7" t="n">
        <v>0.110082326560893</v>
      </c>
      <c r="AE69" s="7" t="n">
        <v>-0.2308193675756182</v>
      </c>
      <c r="AF69" s="7" t="n">
        <v>-0.1481271164685446</v>
      </c>
      <c r="AG69" s="7" t="n">
        <v>0.9451862074896669</v>
      </c>
      <c r="AH69" s="7" t="n">
        <v>0.2929830877144258</v>
      </c>
      <c r="AI69" s="7" t="n">
        <v>0.1062566102533821</v>
      </c>
      <c r="AJ69" s="7" t="n">
        <v>-0.02903232360506126</v>
      </c>
      <c r="AK69" s="7" t="n">
        <v>0.3536166297960322</v>
      </c>
      <c r="AL69" s="7" t="n">
        <v>0.4218245636417055</v>
      </c>
      <c r="AM69" s="7" t="n">
        <v>-0.02468332723883638</v>
      </c>
      <c r="AN69" s="7" t="n">
        <v>0.5062126212674724</v>
      </c>
      <c r="AO69" s="7" t="n">
        <v>-0.004319613868655463</v>
      </c>
      <c r="AP69" s="7" t="n">
        <v>-0.1176680543235959</v>
      </c>
      <c r="AQ69" s="7" t="n">
        <v>0.08495334651725589</v>
      </c>
      <c r="AR69" s="7" t="n">
        <v>-0.1691297114018006</v>
      </c>
      <c r="AS69" s="7" t="n">
        <v>0.2381890003609711</v>
      </c>
      <c r="AT69" s="7" t="n">
        <v>0.3309113156666864</v>
      </c>
      <c r="AU69" s="7" t="n">
        <v>0.6191693759918033</v>
      </c>
      <c r="AV69" s="7" t="n">
        <v>0.0999807237912301</v>
      </c>
      <c r="AW69" s="7" t="n">
        <v>0.5137348088056174</v>
      </c>
      <c r="AX69" s="7" t="n">
        <v>-0.09690291362432536</v>
      </c>
      <c r="AY69" s="7" t="n">
        <v>0.1456796126656923</v>
      </c>
      <c r="AZ69" s="7" t="n">
        <v>-0.03796320242260629</v>
      </c>
      <c r="BA69" s="7" t="n">
        <v>-0.1209030821767244</v>
      </c>
      <c r="BB69" s="7" t="n">
        <v>0.3901625042818004</v>
      </c>
      <c r="BC69" s="7" t="n">
        <v>0.1788405426919131</v>
      </c>
      <c r="BD69" s="7" t="n">
        <v>0.1318332966973075</v>
      </c>
      <c r="BE69" s="7" t="n">
        <v>0.361922955863171</v>
      </c>
      <c r="BF69" s="7" t="n">
        <v>0.877353517840417</v>
      </c>
      <c r="BG69" s="7" t="n">
        <v>0.3287782288762548</v>
      </c>
      <c r="BH69" s="7" t="n">
        <v>0.373593428541769</v>
      </c>
      <c r="BI69" s="7" t="n">
        <v>-0.2018918250688932</v>
      </c>
      <c r="BJ69" s="7" t="n">
        <v>0.1518525024431772</v>
      </c>
      <c r="BK69" s="7" t="n">
        <v>0.1195178037700672</v>
      </c>
      <c r="BL69" s="7" t="n">
        <v>0.9507609438182066</v>
      </c>
      <c r="BM69" s="7" t="n">
        <v>0.8688329465366519</v>
      </c>
      <c r="BN69" s="7" t="n">
        <v>-0.009356549799487602</v>
      </c>
      <c r="BO69" s="7" t="n">
        <v>0.2497733037842935</v>
      </c>
      <c r="BP69" s="7" t="n">
        <v>0.1484953080452268</v>
      </c>
      <c r="BQ69" s="7" t="n">
        <v>0.2747021408777536</v>
      </c>
      <c r="BR69" s="7" t="n">
        <v>1</v>
      </c>
      <c r="BS69" s="7" t="n">
        <v>0.2142287684162646</v>
      </c>
      <c r="BT69" s="7" t="n">
        <v>0.8239946572498247</v>
      </c>
      <c r="BU69" s="7" t="n">
        <v>-0.1720331676416235</v>
      </c>
      <c r="BV69" s="7" t="n">
        <v>-0.1205865416159389</v>
      </c>
      <c r="BW69" s="7" t="n">
        <v>0.8274802860628691</v>
      </c>
      <c r="BX69" s="7" t="n">
        <v>0.9113803458040535</v>
      </c>
      <c r="BY69" s="7" t="n">
        <v>0.623153732790432</v>
      </c>
      <c r="BZ69" s="7" t="n">
        <v>0.9222925316639977</v>
      </c>
      <c r="CA69" s="7" t="n">
        <v>0.393834349023608</v>
      </c>
      <c r="CB69" s="7" t="n">
        <v>-0.09820676525452972</v>
      </c>
      <c r="CC69" s="7" t="n">
        <v>0.1820661081313086</v>
      </c>
      <c r="CD69" s="7" t="n">
        <v>0.3953450986168153</v>
      </c>
      <c r="CE69" s="7" t="n">
        <v>0.1942891296995393</v>
      </c>
      <c r="CF69" s="7" t="n">
        <v>0.9969665828091664</v>
      </c>
      <c r="CG69" s="7" t="n">
        <v>0.9060494679308163</v>
      </c>
      <c r="CH69" s="7" t="n">
        <v>0.8994505638769454</v>
      </c>
      <c r="CI69" s="7" t="n">
        <v>0.05507435470161411</v>
      </c>
      <c r="CJ69" s="7" t="n">
        <v>-0.1768521561179773</v>
      </c>
      <c r="CK69" s="7" t="n">
        <v>-0.1667015000249506</v>
      </c>
      <c r="CL69" s="7" t="n">
        <v>-0.1667770030695097</v>
      </c>
      <c r="CM69" s="7" t="n">
        <v>0.8451999424073569</v>
      </c>
      <c r="CN69" s="7" t="n">
        <v>0.929002240916613</v>
      </c>
      <c r="CO69" s="7" t="n">
        <v>0.8449435810522301</v>
      </c>
      <c r="CP69" s="7" t="n">
        <v>-0.1675147519183468</v>
      </c>
      <c r="CQ69" s="7" t="n">
        <v>0.8982083470362675</v>
      </c>
      <c r="CR69" s="7" t="n">
        <v>0.439570878086561</v>
      </c>
      <c r="CS69" s="7" t="n">
        <v>-0.1974205672824098</v>
      </c>
      <c r="CT69" s="7" t="n">
        <v>0.2941857683992571</v>
      </c>
      <c r="CU69" s="7" t="n">
        <v>0.6809746703153401</v>
      </c>
      <c r="CV69" s="7" t="n">
        <v>-0.1439376237437894</v>
      </c>
      <c r="CW69" s="7" t="n">
        <v>0.7211600730897523</v>
      </c>
      <c r="CX69" s="7" t="n">
        <v>0.3549551528868214</v>
      </c>
      <c r="CY69" s="7" t="n">
        <v>0.7207405882524278</v>
      </c>
      <c r="CZ69" s="7" t="n">
        <v>0.06489348730697668</v>
      </c>
      <c r="DA69" s="7" t="n">
        <v>0.1443708161497806</v>
      </c>
      <c r="DB69" s="7" t="n">
        <v>0.4043810922139215</v>
      </c>
      <c r="DC69" s="7" t="n">
        <v>0.7210771638491401</v>
      </c>
      <c r="DD69" s="7" t="n">
        <v>-0.08404398111887544</v>
      </c>
      <c r="DE69" s="7" t="n">
        <v>0.8906046955217937</v>
      </c>
      <c r="DF69" s="7" t="n">
        <v>-0.179492790193741</v>
      </c>
      <c r="DG69" s="7" t="n">
        <v>0.343653344376632</v>
      </c>
      <c r="DH69" s="7" t="n">
        <v>0.7443392413220794</v>
      </c>
      <c r="DI69" s="7" t="n">
        <v>0.4582144161569269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0.761029677048488</v>
      </c>
      <c r="D70" s="7" t="n">
        <v>0.7529891714243815</v>
      </c>
      <c r="E70" s="7" t="n">
        <v>0.4882219148178406</v>
      </c>
      <c r="F70" s="7" t="n">
        <v>0.7523391209260358</v>
      </c>
      <c r="G70" s="7" t="n">
        <v>0.5468501865466652</v>
      </c>
      <c r="H70" s="7" t="n">
        <v>0.6654957788752687</v>
      </c>
      <c r="I70" s="7" t="n">
        <v>0.6174591811511547</v>
      </c>
      <c r="J70" s="7" t="n">
        <v>0.7449840821382538</v>
      </c>
      <c r="K70" s="7" t="n">
        <v>0.1504588849687105</v>
      </c>
      <c r="L70" s="7" t="n">
        <v>0.2195402191721392</v>
      </c>
      <c r="M70" s="7" t="n">
        <v>0.6108102215384892</v>
      </c>
      <c r="N70" s="7" t="n">
        <v>0.4438763620013417</v>
      </c>
      <c r="O70" s="7" t="n">
        <v>0.4449425207912555</v>
      </c>
      <c r="P70" s="7" t="n">
        <v>0.5270176204944931</v>
      </c>
      <c r="Q70" s="7" t="n">
        <v>0.3706854740794605</v>
      </c>
      <c r="R70" s="7" t="n">
        <v>0.6021353708977375</v>
      </c>
      <c r="S70" s="7" t="n">
        <v>0.5836160382643443</v>
      </c>
      <c r="T70" s="7" t="n">
        <v>0.5689738515180208</v>
      </c>
      <c r="U70" s="7" t="n">
        <v>0.7528852111549085</v>
      </c>
      <c r="V70" s="7" t="n">
        <v>0.6766384022529233</v>
      </c>
      <c r="W70" s="7" t="n">
        <v>0.7511161657041368</v>
      </c>
      <c r="X70" s="7" t="n">
        <v>0.4141073851750009</v>
      </c>
      <c r="Y70" s="7" t="n">
        <v>0.6134315716489972</v>
      </c>
      <c r="Z70" s="7" t="n">
        <v>0.5601701439058812</v>
      </c>
      <c r="AA70" s="7" t="n">
        <v>0.4683262098000748</v>
      </c>
      <c r="AB70" s="7" t="n">
        <v>0.4411739408164105</v>
      </c>
      <c r="AC70" s="7" t="n">
        <v>0.3823934899073593</v>
      </c>
      <c r="AD70" s="7" t="n">
        <v>0.4901668846040635</v>
      </c>
      <c r="AE70" s="7" t="n">
        <v>0.3512989461047844</v>
      </c>
      <c r="AF70" s="7" t="n">
        <v>0.4478486699730827</v>
      </c>
      <c r="AG70" s="7" t="n">
        <v>0.2226825930171884</v>
      </c>
      <c r="AH70" s="7" t="n">
        <v>0.435494215122326</v>
      </c>
      <c r="AI70" s="7" t="n">
        <v>0.4047094746847188</v>
      </c>
      <c r="AJ70" s="7" t="n">
        <v>0.3802186698740113</v>
      </c>
      <c r="AK70" s="7" t="n">
        <v>0.6814077444441309</v>
      </c>
      <c r="AL70" s="7" t="n">
        <v>0.6303370568762122</v>
      </c>
      <c r="AM70" s="7" t="n">
        <v>0.4533456629457829</v>
      </c>
      <c r="AN70" s="7" t="n">
        <v>0.4662165840975144</v>
      </c>
      <c r="AO70" s="7" t="n">
        <v>0.5181926020081739</v>
      </c>
      <c r="AP70" s="7" t="n">
        <v>0.3678425339053236</v>
      </c>
      <c r="AQ70" s="7" t="n">
        <v>0.3764781281467772</v>
      </c>
      <c r="AR70" s="7" t="n">
        <v>0.3580713993011495</v>
      </c>
      <c r="AS70" s="7" t="n">
        <v>0.3823935308134435</v>
      </c>
      <c r="AT70" s="7" t="n">
        <v>0.4675324942253501</v>
      </c>
      <c r="AU70" s="7" t="n">
        <v>0.04124620688057373</v>
      </c>
      <c r="AV70" s="7" t="n">
        <v>0.4494129778082012</v>
      </c>
      <c r="AW70" s="7" t="n">
        <v>0.4741338245317329</v>
      </c>
      <c r="AX70" s="7" t="n">
        <v>0.352133591959251</v>
      </c>
      <c r="AY70" s="7" t="n">
        <v>0.4177749021054994</v>
      </c>
      <c r="AZ70" s="7" t="n">
        <v>0.4012673516528039</v>
      </c>
      <c r="BA70" s="7" t="n">
        <v>0.3891015510124692</v>
      </c>
      <c r="BB70" s="7" t="n">
        <v>0.5236561569783453</v>
      </c>
      <c r="BC70" s="7" t="n">
        <v>0.5491617316543176</v>
      </c>
      <c r="BD70" s="7" t="n">
        <v>0.7266578130483802</v>
      </c>
      <c r="BE70" s="7" t="n">
        <v>0.6016284437972815</v>
      </c>
      <c r="BF70" s="7" t="n">
        <v>0.1982765753606042</v>
      </c>
      <c r="BG70" s="7" t="n">
        <v>0.7312137154764495</v>
      </c>
      <c r="BH70" s="7" t="n">
        <v>0.553613263822443</v>
      </c>
      <c r="BI70" s="7" t="n">
        <v>0.3496220793222047</v>
      </c>
      <c r="BJ70" s="7" t="n">
        <v>0.4621186889056445</v>
      </c>
      <c r="BK70" s="7" t="n">
        <v>0.5079611551943131</v>
      </c>
      <c r="BL70" s="7" t="n">
        <v>0.2367047210904436</v>
      </c>
      <c r="BM70" s="7" t="n">
        <v>0.2126789558805296</v>
      </c>
      <c r="BN70" s="7" t="n">
        <v>0.4674965416953593</v>
      </c>
      <c r="BO70" s="7" t="n">
        <v>0.6063417151029821</v>
      </c>
      <c r="BP70" s="7" t="n">
        <v>0.374351242241122</v>
      </c>
      <c r="BQ70" s="7" t="n">
        <v>0.5446166772717022</v>
      </c>
      <c r="BR70" s="7" t="n">
        <v>0.2142287684162646</v>
      </c>
      <c r="BS70" s="7" t="n">
        <v>1</v>
      </c>
      <c r="BT70" s="7" t="n">
        <v>0.3518101252963869</v>
      </c>
      <c r="BU70" s="7" t="n">
        <v>0.3479721575369361</v>
      </c>
      <c r="BV70" s="7" t="n">
        <v>0.3803128512971509</v>
      </c>
      <c r="BW70" s="7" t="n">
        <v>0.1751527836307847</v>
      </c>
      <c r="BX70" s="7" t="n">
        <v>0.1718599927005983</v>
      </c>
      <c r="BY70" s="7" t="n">
        <v>0.01191709273800776</v>
      </c>
      <c r="BZ70" s="7" t="n">
        <v>0.1877294822483264</v>
      </c>
      <c r="CA70" s="7" t="n">
        <v>0.4905662303690148</v>
      </c>
      <c r="CB70" s="7" t="n">
        <v>0.3528924320781612</v>
      </c>
      <c r="CC70" s="7" t="n">
        <v>0.6737707946909812</v>
      </c>
      <c r="CD70" s="7" t="n">
        <v>0.7081503579186722</v>
      </c>
      <c r="CE70" s="7" t="n">
        <v>0.4470465446613036</v>
      </c>
      <c r="CF70" s="7" t="n">
        <v>0.2193829701040551</v>
      </c>
      <c r="CG70" s="7" t="n">
        <v>0.200231868631175</v>
      </c>
      <c r="CH70" s="7" t="n">
        <v>0.3061507947096825</v>
      </c>
      <c r="CI70" s="7" t="n">
        <v>0.5729689027090065</v>
      </c>
      <c r="CJ70" s="7" t="n">
        <v>0.4082243348071026</v>
      </c>
      <c r="CK70" s="7" t="n">
        <v>0.299201937661493</v>
      </c>
      <c r="CL70" s="7" t="n">
        <v>0.3916596845227484</v>
      </c>
      <c r="CM70" s="7" t="n">
        <v>0.2023877609484884</v>
      </c>
      <c r="CN70" s="7" t="n">
        <v>0.3197891222251212</v>
      </c>
      <c r="CO70" s="7" t="n">
        <v>0.2195667652433935</v>
      </c>
      <c r="CP70" s="7" t="n">
        <v>0.3415306970147742</v>
      </c>
      <c r="CQ70" s="7" t="n">
        <v>0.254935207498759</v>
      </c>
      <c r="CR70" s="7" t="n">
        <v>0.3745179937551303</v>
      </c>
      <c r="CS70" s="7" t="n">
        <v>0.2986431466194092</v>
      </c>
      <c r="CT70" s="7" t="n">
        <v>0.425330637054431</v>
      </c>
      <c r="CU70" s="7" t="n">
        <v>0.09718640982820881</v>
      </c>
      <c r="CV70" s="7" t="n">
        <v>0.3412976457382226</v>
      </c>
      <c r="CW70" s="7" t="n">
        <v>0.1001457802238114</v>
      </c>
      <c r="CX70" s="7" t="n">
        <v>0.5611438783291796</v>
      </c>
      <c r="CY70" s="7" t="n">
        <v>0.09577658570954832</v>
      </c>
      <c r="CZ70" s="7" t="n">
        <v>0.4505998429487149</v>
      </c>
      <c r="DA70" s="7" t="n">
        <v>0.4165492675194564</v>
      </c>
      <c r="DB70" s="7" t="n">
        <v>0.5693449163713515</v>
      </c>
      <c r="DC70" s="7" t="n">
        <v>0.1071714896984503</v>
      </c>
      <c r="DD70" s="7" t="n">
        <v>0.4246415879596425</v>
      </c>
      <c r="DE70" s="7" t="n">
        <v>0.1963594526579126</v>
      </c>
      <c r="DF70" s="7" t="n">
        <v>0.3704156612178794</v>
      </c>
      <c r="DG70" s="7" t="n">
        <v>0.4880894362651579</v>
      </c>
      <c r="DH70" s="7" t="n">
        <v>0.3929387361951353</v>
      </c>
      <c r="DI70" s="7" t="n">
        <v>0.5009900231457781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0.5441171493489647</v>
      </c>
      <c r="D71" s="7" t="n">
        <v>0.4572659930436649</v>
      </c>
      <c r="E71" s="7" t="n">
        <v>0.1291854138488183</v>
      </c>
      <c r="F71" s="7" t="n">
        <v>0.3182770557711244</v>
      </c>
      <c r="G71" s="7" t="n">
        <v>0.2164273683273509</v>
      </c>
      <c r="H71" s="7" t="n">
        <v>0.3984925233008706</v>
      </c>
      <c r="I71" s="7" t="n">
        <v>0.204667624147202</v>
      </c>
      <c r="J71" s="7" t="n">
        <v>0.5928606998678568</v>
      </c>
      <c r="K71" s="7" t="n">
        <v>0.7441894883110427</v>
      </c>
      <c r="L71" s="7" t="n">
        <v>0.7878919682706625</v>
      </c>
      <c r="M71" s="7" t="n">
        <v>0.4312690872967008</v>
      </c>
      <c r="N71" s="7" t="n">
        <v>0.105292338734009</v>
      </c>
      <c r="O71" s="7" t="n">
        <v>0.01992342551588719</v>
      </c>
      <c r="P71" s="7" t="n">
        <v>0.5397524164785932</v>
      </c>
      <c r="Q71" s="7" t="n">
        <v>0.2024612817949885</v>
      </c>
      <c r="R71" s="7" t="n">
        <v>0.8476472650672612</v>
      </c>
      <c r="S71" s="7" t="n">
        <v>0.6846924188831346</v>
      </c>
      <c r="T71" s="7" t="n">
        <v>0.5562974324123895</v>
      </c>
      <c r="U71" s="7" t="n">
        <v>0.5851338832781141</v>
      </c>
      <c r="V71" s="7" t="n">
        <v>0.7940860092588424</v>
      </c>
      <c r="W71" s="7" t="n">
        <v>0.6659624408715973</v>
      </c>
      <c r="X71" s="7" t="n">
        <v>0.09236791643923761</v>
      </c>
      <c r="Y71" s="7" t="n">
        <v>0.2348971184622488</v>
      </c>
      <c r="Z71" s="7" t="n">
        <v>0.1620191598484997</v>
      </c>
      <c r="AA71" s="7" t="n">
        <v>0.02579620298427389</v>
      </c>
      <c r="AB71" s="7" t="n">
        <v>0.0832715626649005</v>
      </c>
      <c r="AC71" s="7" t="n">
        <v>0.2937354952671353</v>
      </c>
      <c r="AD71" s="7" t="n">
        <v>0.1884884895993671</v>
      </c>
      <c r="AE71" s="7" t="n">
        <v>0.1647840107080066</v>
      </c>
      <c r="AF71" s="7" t="n">
        <v>0.09122543487665888</v>
      </c>
      <c r="AG71" s="7" t="n">
        <v>0.8629625711179324</v>
      </c>
      <c r="AH71" s="7" t="n">
        <v>0.580604081073514</v>
      </c>
      <c r="AI71" s="7" t="n">
        <v>0.4413016903728023</v>
      </c>
      <c r="AJ71" s="7" t="n">
        <v>0.3187994113973642</v>
      </c>
      <c r="AK71" s="7" t="n">
        <v>0.3922577448016058</v>
      </c>
      <c r="AL71" s="7" t="n">
        <v>0.6511369049700637</v>
      </c>
      <c r="AM71" s="7" t="n">
        <v>0.01592395223895168</v>
      </c>
      <c r="AN71" s="7" t="n">
        <v>0.4475501134268019</v>
      </c>
      <c r="AO71" s="7" t="n">
        <v>0.1783847017271173</v>
      </c>
      <c r="AP71" s="7" t="n">
        <v>0.1700808159801462</v>
      </c>
      <c r="AQ71" s="7" t="n">
        <v>0.4323653807653468</v>
      </c>
      <c r="AR71" s="7" t="n">
        <v>0.2405360178583987</v>
      </c>
      <c r="AS71" s="7" t="n">
        <v>0.2937358707972919</v>
      </c>
      <c r="AT71" s="7" t="n">
        <v>0.4512813825948278</v>
      </c>
      <c r="AU71" s="7" t="n">
        <v>0.4483200653313898</v>
      </c>
      <c r="AV71" s="7" t="n">
        <v>0.3375264284588778</v>
      </c>
      <c r="AW71" s="7" t="n">
        <v>0.4618804252857569</v>
      </c>
      <c r="AX71" s="7" t="n">
        <v>0.35068766979377</v>
      </c>
      <c r="AY71" s="7" t="n">
        <v>0.06930608574719507</v>
      </c>
      <c r="AZ71" s="7" t="n">
        <v>-0.002021124142288295</v>
      </c>
      <c r="BA71" s="7" t="n">
        <v>0.1793118550343766</v>
      </c>
      <c r="BB71" s="7" t="n">
        <v>0.2980163523640182</v>
      </c>
      <c r="BC71" s="7" t="n">
        <v>0.2681250941020821</v>
      </c>
      <c r="BD71" s="7" t="n">
        <v>0.3397586340385892</v>
      </c>
      <c r="BE71" s="7" t="n">
        <v>0.6761684900140219</v>
      </c>
      <c r="BF71" s="7" t="n">
        <v>0.6661787555360501</v>
      </c>
      <c r="BG71" s="7" t="n">
        <v>0.5237968528376359</v>
      </c>
      <c r="BH71" s="7" t="n">
        <v>0.2863902720879962</v>
      </c>
      <c r="BI71" s="7" t="n">
        <v>0.1905766723048089</v>
      </c>
      <c r="BJ71" s="7" t="n">
        <v>0.5274230717296784</v>
      </c>
      <c r="BK71" s="7" t="n">
        <v>0.2700001960574236</v>
      </c>
      <c r="BL71" s="7" t="n">
        <v>0.7333512258812275</v>
      </c>
      <c r="BM71" s="7" t="n">
        <v>0.8589405368524459</v>
      </c>
      <c r="BN71" s="7" t="n">
        <v>0.03379487285144912</v>
      </c>
      <c r="BO71" s="7" t="n">
        <v>0.4317853179876963</v>
      </c>
      <c r="BP71" s="7" t="n">
        <v>0.183502451457584</v>
      </c>
      <c r="BQ71" s="7" t="n">
        <v>0.5485841905471606</v>
      </c>
      <c r="BR71" s="7" t="n">
        <v>0.8239946572498247</v>
      </c>
      <c r="BS71" s="7" t="n">
        <v>0.3518101252963869</v>
      </c>
      <c r="BT71" s="7" t="n">
        <v>1</v>
      </c>
      <c r="BU71" s="7" t="n">
        <v>0.06516117370668069</v>
      </c>
      <c r="BV71" s="7" t="n">
        <v>0.138691222064396</v>
      </c>
      <c r="BW71" s="7" t="n">
        <v>0.8201170962475502</v>
      </c>
      <c r="BX71" s="7" t="n">
        <v>0.6800303505713169</v>
      </c>
      <c r="BY71" s="7" t="n">
        <v>0.4437045393950343</v>
      </c>
      <c r="BZ71" s="7" t="n">
        <v>0.6838158023797897</v>
      </c>
      <c r="CA71" s="7" t="n">
        <v>0.2770823034821974</v>
      </c>
      <c r="CB71" s="7" t="n">
        <v>0.3523915606185588</v>
      </c>
      <c r="CC71" s="7" t="n">
        <v>0.4020309667562005</v>
      </c>
      <c r="CD71" s="7" t="n">
        <v>0.4265934089200685</v>
      </c>
      <c r="CE71" s="7" t="n">
        <v>0.3979454417227232</v>
      </c>
      <c r="CF71" s="7" t="n">
        <v>0.8131196834773505</v>
      </c>
      <c r="CG71" s="7" t="n">
        <v>0.8511643704531472</v>
      </c>
      <c r="CH71" s="7" t="n">
        <v>0.8606620401894621</v>
      </c>
      <c r="CI71" s="7" t="n">
        <v>0.1480479061547604</v>
      </c>
      <c r="CJ71" s="7" t="n">
        <v>0.03581287021879911</v>
      </c>
      <c r="CK71" s="7" t="n">
        <v>0.1569718240125045</v>
      </c>
      <c r="CL71" s="7" t="n">
        <v>0.09140949896635583</v>
      </c>
      <c r="CM71" s="7" t="n">
        <v>0.7549932211826036</v>
      </c>
      <c r="CN71" s="7" t="n">
        <v>0.8608455533805764</v>
      </c>
      <c r="CO71" s="7" t="n">
        <v>0.8428740055974647</v>
      </c>
      <c r="CP71" s="7" t="n">
        <v>0.1261436288881395</v>
      </c>
      <c r="CQ71" s="7" t="n">
        <v>0.8270575593056031</v>
      </c>
      <c r="CR71" s="7" t="n">
        <v>0.6794502016654878</v>
      </c>
      <c r="CS71" s="7" t="n">
        <v>0.2285566418295615</v>
      </c>
      <c r="CT71" s="7" t="n">
        <v>0.3775590757231433</v>
      </c>
      <c r="CU71" s="7" t="n">
        <v>0.7153298429119757</v>
      </c>
      <c r="CV71" s="7" t="n">
        <v>0.3008526704894948</v>
      </c>
      <c r="CW71" s="7" t="n">
        <v>0.7286321839183184</v>
      </c>
      <c r="CX71" s="7" t="n">
        <v>0.2059404250961083</v>
      </c>
      <c r="CY71" s="7" t="n">
        <v>0.7220207024981588</v>
      </c>
      <c r="CZ71" s="7" t="n">
        <v>0.4806528932271489</v>
      </c>
      <c r="DA71" s="7" t="n">
        <v>0.0677760453475669</v>
      </c>
      <c r="DB71" s="7" t="n">
        <v>0.3836564849002371</v>
      </c>
      <c r="DC71" s="7" t="n">
        <v>0.7215315590526691</v>
      </c>
      <c r="DD71" s="7" t="n">
        <v>0.0538872048962141</v>
      </c>
      <c r="DE71" s="7" t="n">
        <v>0.684763111850478</v>
      </c>
      <c r="DF71" s="7" t="n">
        <v>0.08963114954839413</v>
      </c>
      <c r="DG71" s="7" t="n">
        <v>0.2233843187744385</v>
      </c>
      <c r="DH71" s="7" t="n">
        <v>0.8161309826469247</v>
      </c>
      <c r="DI71" s="7" t="n">
        <v>0.2997740791047447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0.1899238407631376</v>
      </c>
      <c r="D72" s="7" t="n">
        <v>0.2478589465979605</v>
      </c>
      <c r="E72" s="7" t="n">
        <v>-0.128975152362278</v>
      </c>
      <c r="F72" s="7" t="n">
        <v>0.348593689494597</v>
      </c>
      <c r="G72" s="7" t="n">
        <v>0.03401042895962695</v>
      </c>
      <c r="H72" s="7" t="n">
        <v>0.1400737371550788</v>
      </c>
      <c r="I72" s="7" t="n">
        <v>0.7149894458328212</v>
      </c>
      <c r="J72" s="7" t="n">
        <v>0.2983551600142332</v>
      </c>
      <c r="K72" s="7" t="n">
        <v>-0.09219089867000478</v>
      </c>
      <c r="L72" s="7" t="n">
        <v>0.01383992807243507</v>
      </c>
      <c r="M72" s="7" t="n">
        <v>0.4414281002113524</v>
      </c>
      <c r="N72" s="7" t="n">
        <v>0.9578637040127871</v>
      </c>
      <c r="O72" s="7" t="n">
        <v>0.2798399807314392</v>
      </c>
      <c r="P72" s="7" t="n">
        <v>0.3130884440866191</v>
      </c>
      <c r="Q72" s="7" t="n">
        <v>0.4310539113887062</v>
      </c>
      <c r="R72" s="7" t="n">
        <v>0.3019790528025803</v>
      </c>
      <c r="S72" s="7" t="n">
        <v>-0.01388027384680086</v>
      </c>
      <c r="T72" s="7" t="n">
        <v>-0.03712746168663032</v>
      </c>
      <c r="U72" s="7" t="n">
        <v>0.385765048873043</v>
      </c>
      <c r="V72" s="7" t="n">
        <v>0.3194962322842097</v>
      </c>
      <c r="W72" s="7" t="n">
        <v>0.3136714813970927</v>
      </c>
      <c r="X72" s="7" t="n">
        <v>0.9433386178768575</v>
      </c>
      <c r="Y72" s="7" t="n">
        <v>-0.04375407747547838</v>
      </c>
      <c r="Z72" s="7" t="n">
        <v>-0.01187848308347677</v>
      </c>
      <c r="AA72" s="7" t="n">
        <v>0.2721522234969596</v>
      </c>
      <c r="AB72" s="7" t="n">
        <v>0.9437282700866392</v>
      </c>
      <c r="AC72" s="7" t="n">
        <v>0.05181193562238671</v>
      </c>
      <c r="AD72" s="7" t="n">
        <v>0.2458517528509302</v>
      </c>
      <c r="AE72" s="7" t="n">
        <v>0.4305459409527334</v>
      </c>
      <c r="AF72" s="7" t="n">
        <v>0.9451464158354085</v>
      </c>
      <c r="AG72" s="7" t="n">
        <v>-0.09985752701874574</v>
      </c>
      <c r="AH72" s="7" t="n">
        <v>0.52328579324791</v>
      </c>
      <c r="AI72" s="7" t="n">
        <v>0.5503080310755637</v>
      </c>
      <c r="AJ72" s="7" t="n">
        <v>0.6078959077062893</v>
      </c>
      <c r="AK72" s="7" t="n">
        <v>0.1865704249919222</v>
      </c>
      <c r="AL72" s="7" t="n">
        <v>0.3996379985210361</v>
      </c>
      <c r="AM72" s="7" t="n">
        <v>0.2765252398304259</v>
      </c>
      <c r="AN72" s="7" t="n">
        <v>-0.01105951774735111</v>
      </c>
      <c r="AO72" s="7" t="n">
        <v>0.1969168938480693</v>
      </c>
      <c r="AP72" s="7" t="n">
        <v>0.9228737627627888</v>
      </c>
      <c r="AQ72" s="7" t="n">
        <v>0.5203061820820659</v>
      </c>
      <c r="AR72" s="7" t="n">
        <v>0.4390486213399145</v>
      </c>
      <c r="AS72" s="7" t="n">
        <v>0.05181189066925742</v>
      </c>
      <c r="AT72" s="7" t="n">
        <v>0.2604564777976464</v>
      </c>
      <c r="AU72" s="7" t="n">
        <v>-0.1718254170526808</v>
      </c>
      <c r="AV72" s="7" t="n">
        <v>0.3886982803840643</v>
      </c>
      <c r="AW72" s="7" t="n">
        <v>-0.009059929155988605</v>
      </c>
      <c r="AX72" s="7" t="n">
        <v>0.4825431522294791</v>
      </c>
      <c r="AY72" s="7" t="n">
        <v>-0.05743178552132563</v>
      </c>
      <c r="AZ72" s="7" t="n">
        <v>0.2464906871736898</v>
      </c>
      <c r="BA72" s="7" t="n">
        <v>0.8922685626834429</v>
      </c>
      <c r="BB72" s="7" t="n">
        <v>-0.003858963674642479</v>
      </c>
      <c r="BC72" s="7" t="n">
        <v>0.1239462511260019</v>
      </c>
      <c r="BD72" s="7" t="n">
        <v>0.4262098279584038</v>
      </c>
      <c r="BE72" s="7" t="n">
        <v>0.3057445221669891</v>
      </c>
      <c r="BF72" s="7" t="n">
        <v>-0.2164844553083036</v>
      </c>
      <c r="BG72" s="7" t="n">
        <v>0.1882420806451674</v>
      </c>
      <c r="BH72" s="7" t="n">
        <v>-0.01149646889242607</v>
      </c>
      <c r="BI72" s="7" t="n">
        <v>0.4156503473381934</v>
      </c>
      <c r="BJ72" s="7" t="n">
        <v>0.3950823965038553</v>
      </c>
      <c r="BK72" s="7" t="n">
        <v>0.3181224657487139</v>
      </c>
      <c r="BL72" s="7" t="n">
        <v>-0.195490940833968</v>
      </c>
      <c r="BM72" s="7" t="n">
        <v>-0.03208834245934443</v>
      </c>
      <c r="BN72" s="7" t="n">
        <v>0.2853946908123137</v>
      </c>
      <c r="BO72" s="7" t="n">
        <v>0.2283496710131381</v>
      </c>
      <c r="BP72" s="7" t="n">
        <v>0.1943986990596634</v>
      </c>
      <c r="BQ72" s="7" t="n">
        <v>0.2967654293470164</v>
      </c>
      <c r="BR72" s="7" t="n">
        <v>-0.1720331676416235</v>
      </c>
      <c r="BS72" s="7" t="n">
        <v>0.3479721575369361</v>
      </c>
      <c r="BT72" s="7" t="n">
        <v>0.06516117370668069</v>
      </c>
      <c r="BU72" s="7" t="n">
        <v>1</v>
      </c>
      <c r="BV72" s="7" t="n">
        <v>0.982252104758351</v>
      </c>
      <c r="BW72" s="7" t="n">
        <v>-0.0824931754044923</v>
      </c>
      <c r="BX72" s="7" t="n">
        <v>-0.2429213022213184</v>
      </c>
      <c r="BY72" s="7" t="n">
        <v>-0.1457322718643999</v>
      </c>
      <c r="BZ72" s="7" t="n">
        <v>-0.2383779350102057</v>
      </c>
      <c r="CA72" s="7" t="n">
        <v>-0.1479651418596223</v>
      </c>
      <c r="CB72" s="7" t="n">
        <v>0.4808187642735304</v>
      </c>
      <c r="CC72" s="7" t="n">
        <v>0.217958557312778</v>
      </c>
      <c r="CD72" s="7" t="n">
        <v>0.04616031780014771</v>
      </c>
      <c r="CE72" s="7" t="n">
        <v>0.3224971187728661</v>
      </c>
      <c r="CF72" s="7" t="n">
        <v>-0.1913986383665093</v>
      </c>
      <c r="CG72" s="7" t="n">
        <v>-0.1068373106406526</v>
      </c>
      <c r="CH72" s="7" t="n">
        <v>0.1301251013984901</v>
      </c>
      <c r="CI72" s="7" t="n">
        <v>0.3274243654878954</v>
      </c>
      <c r="CJ72" s="7" t="n">
        <v>0.9353999386305849</v>
      </c>
      <c r="CK72" s="7" t="n">
        <v>0.3104798781460265</v>
      </c>
      <c r="CL72" s="7" t="n">
        <v>0.9683106572969238</v>
      </c>
      <c r="CM72" s="7" t="n">
        <v>-0.09863447183691884</v>
      </c>
      <c r="CN72" s="7" t="n">
        <v>0.04634336268600114</v>
      </c>
      <c r="CO72" s="7" t="n">
        <v>-0.02360605911699732</v>
      </c>
      <c r="CP72" s="7" t="n">
        <v>0.905897957177646</v>
      </c>
      <c r="CQ72" s="7" t="n">
        <v>-0.06504413201289636</v>
      </c>
      <c r="CR72" s="7" t="n">
        <v>0.3969114573573345</v>
      </c>
      <c r="CS72" s="7" t="n">
        <v>0.4341505591828269</v>
      </c>
      <c r="CT72" s="7" t="n">
        <v>0.09067400410853742</v>
      </c>
      <c r="CU72" s="7" t="n">
        <v>-0.003829719386692213</v>
      </c>
      <c r="CV72" s="7" t="n">
        <v>0.4688013346894615</v>
      </c>
      <c r="CW72" s="7" t="n">
        <v>-0.02433138648426441</v>
      </c>
      <c r="CX72" s="7" t="n">
        <v>-0.08595024235319397</v>
      </c>
      <c r="CY72" s="7" t="n">
        <v>-0.03425424914839349</v>
      </c>
      <c r="CZ72" s="7" t="n">
        <v>0.3841417638908154</v>
      </c>
      <c r="DA72" s="7" t="n">
        <v>-0.05366449423813033</v>
      </c>
      <c r="DB72" s="7" t="n">
        <v>0.085511740115315</v>
      </c>
      <c r="DC72" s="7" t="n">
        <v>-0.02162783086397914</v>
      </c>
      <c r="DD72" s="7" t="n">
        <v>0.1499413134481292</v>
      </c>
      <c r="DE72" s="7" t="n">
        <v>-0.2099142923701085</v>
      </c>
      <c r="DF72" s="7" t="n">
        <v>0.8646631572312637</v>
      </c>
      <c r="DG72" s="7" t="n">
        <v>-0.1580670428400789</v>
      </c>
      <c r="DH72" s="7" t="n">
        <v>0.1443330378791257</v>
      </c>
      <c r="DI72" s="7" t="n">
        <v>-0.1813924387252192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0.2434294210734348</v>
      </c>
      <c r="D73" s="7" t="n">
        <v>0.2862739552762052</v>
      </c>
      <c r="E73" s="7" t="n">
        <v>-0.1069422956155695</v>
      </c>
      <c r="F73" s="7" t="n">
        <v>0.3701601491702025</v>
      </c>
      <c r="G73" s="7" t="n">
        <v>0.05879889623878405</v>
      </c>
      <c r="H73" s="7" t="n">
        <v>0.1938339505493785</v>
      </c>
      <c r="I73" s="7" t="n">
        <v>0.7053651253945767</v>
      </c>
      <c r="J73" s="7" t="n">
        <v>0.3444972096583195</v>
      </c>
      <c r="K73" s="7" t="n">
        <v>-0.04009922444169172</v>
      </c>
      <c r="L73" s="7" t="n">
        <v>0.07905697609944104</v>
      </c>
      <c r="M73" s="7" t="n">
        <v>0.4794801765643447</v>
      </c>
      <c r="N73" s="7" t="n">
        <v>0.9580671093276812</v>
      </c>
      <c r="O73" s="7" t="n">
        <v>0.2446687997923952</v>
      </c>
      <c r="P73" s="7" t="n">
        <v>0.3746626876480237</v>
      </c>
      <c r="Q73" s="7" t="n">
        <v>0.4771652032283675</v>
      </c>
      <c r="R73" s="7" t="n">
        <v>0.3764336786854526</v>
      </c>
      <c r="S73" s="7" t="n">
        <v>0.05053804339977191</v>
      </c>
      <c r="T73" s="7" t="n">
        <v>0.02312780793046725</v>
      </c>
      <c r="U73" s="7" t="n">
        <v>0.4324645838532227</v>
      </c>
      <c r="V73" s="7" t="n">
        <v>0.3862473704079896</v>
      </c>
      <c r="W73" s="7" t="n">
        <v>0.3668781493025012</v>
      </c>
      <c r="X73" s="7" t="n">
        <v>0.9417564114119433</v>
      </c>
      <c r="Y73" s="7" t="n">
        <v>-0.01886337962850752</v>
      </c>
      <c r="Z73" s="7" t="n">
        <v>0.02016051947044203</v>
      </c>
      <c r="AA73" s="7" t="n">
        <v>0.2424798464071655</v>
      </c>
      <c r="AB73" s="7" t="n">
        <v>0.9297254456693149</v>
      </c>
      <c r="AC73" s="7" t="n">
        <v>0.09182796360278146</v>
      </c>
      <c r="AD73" s="7" t="n">
        <v>0.2617087243818345</v>
      </c>
      <c r="AE73" s="7" t="n">
        <v>0.4727422419104067</v>
      </c>
      <c r="AF73" s="7" t="n">
        <v>0.9327014364210365</v>
      </c>
      <c r="AG73" s="7" t="n">
        <v>-0.04243934136179862</v>
      </c>
      <c r="AH73" s="7" t="n">
        <v>0.5851798727316568</v>
      </c>
      <c r="AI73" s="7" t="n">
        <v>0.6060050277926328</v>
      </c>
      <c r="AJ73" s="7" t="n">
        <v>0.6474713635326134</v>
      </c>
      <c r="AK73" s="7" t="n">
        <v>0.188136666750498</v>
      </c>
      <c r="AL73" s="7" t="n">
        <v>0.4482602301904238</v>
      </c>
      <c r="AM73" s="7" t="n">
        <v>0.2424973311543104</v>
      </c>
      <c r="AN73" s="7" t="n">
        <v>0.04239456151932012</v>
      </c>
      <c r="AO73" s="7" t="n">
        <v>0.2403604334107048</v>
      </c>
      <c r="AP73" s="7" t="n">
        <v>0.9692412165371569</v>
      </c>
      <c r="AQ73" s="7" t="n">
        <v>0.5768184639464213</v>
      </c>
      <c r="AR73" s="7" t="n">
        <v>0.4897461451744651</v>
      </c>
      <c r="AS73" s="7" t="n">
        <v>0.09182795295740191</v>
      </c>
      <c r="AT73" s="7" t="n">
        <v>0.3426752771825408</v>
      </c>
      <c r="AU73" s="7" t="n">
        <v>-0.1419836085299301</v>
      </c>
      <c r="AV73" s="7" t="n">
        <v>0.4553839331646627</v>
      </c>
      <c r="AW73" s="7" t="n">
        <v>0.04782875525374282</v>
      </c>
      <c r="AX73" s="7" t="n">
        <v>0.5274652555199904</v>
      </c>
      <c r="AY73" s="7" t="n">
        <v>-0.0388242260179929</v>
      </c>
      <c r="AZ73" s="7" t="n">
        <v>0.2097790647519006</v>
      </c>
      <c r="BA73" s="7" t="n">
        <v>0.9226128355203348</v>
      </c>
      <c r="BB73" s="7" t="n">
        <v>0.03536524868554042</v>
      </c>
      <c r="BC73" s="7" t="n">
        <v>0.1612954144269726</v>
      </c>
      <c r="BD73" s="7" t="n">
        <v>0.4498291205870855</v>
      </c>
      <c r="BE73" s="7" t="n">
        <v>0.3802477765215867</v>
      </c>
      <c r="BF73" s="7" t="n">
        <v>-0.1757755963196936</v>
      </c>
      <c r="BG73" s="7" t="n">
        <v>0.2366754305834267</v>
      </c>
      <c r="BH73" s="7" t="n">
        <v>0.02662070008397147</v>
      </c>
      <c r="BI73" s="7" t="n">
        <v>0.4638576569116539</v>
      </c>
      <c r="BJ73" s="7" t="n">
        <v>0.4605786117922507</v>
      </c>
      <c r="BK73" s="7" t="n">
        <v>0.3535422751289634</v>
      </c>
      <c r="BL73" s="7" t="n">
        <v>-0.152530389475091</v>
      </c>
      <c r="BM73" s="7" t="n">
        <v>0.02725662305230299</v>
      </c>
      <c r="BN73" s="7" t="n">
        <v>0.2546734750600467</v>
      </c>
      <c r="BO73" s="7" t="n">
        <v>0.245511529965041</v>
      </c>
      <c r="BP73" s="7" t="n">
        <v>0.2022681574062581</v>
      </c>
      <c r="BQ73" s="7" t="n">
        <v>0.3571200965144223</v>
      </c>
      <c r="BR73" s="7" t="n">
        <v>-0.1205865416159389</v>
      </c>
      <c r="BS73" s="7" t="n">
        <v>0.3803128512971509</v>
      </c>
      <c r="BT73" s="7" t="n">
        <v>0.138691222064396</v>
      </c>
      <c r="BU73" s="7" t="n">
        <v>0.982252104758351</v>
      </c>
      <c r="BV73" s="7" t="n">
        <v>1</v>
      </c>
      <c r="BW73" s="7" t="n">
        <v>-0.01858019054348622</v>
      </c>
      <c r="BX73" s="7" t="n">
        <v>-0.1982773322051935</v>
      </c>
      <c r="BY73" s="7" t="n">
        <v>-0.1161248708439753</v>
      </c>
      <c r="BZ73" s="7" t="n">
        <v>-0.192503311535044</v>
      </c>
      <c r="CA73" s="7" t="n">
        <v>-0.1183551411778721</v>
      </c>
      <c r="CB73" s="7" t="n">
        <v>0.5249973528156672</v>
      </c>
      <c r="CC73" s="7" t="n">
        <v>0.2508456554288784</v>
      </c>
      <c r="CD73" s="7" t="n">
        <v>0.09564776898452654</v>
      </c>
      <c r="CE73" s="7" t="n">
        <v>0.4037606891629383</v>
      </c>
      <c r="CF73" s="7" t="n">
        <v>-0.1422244411654091</v>
      </c>
      <c r="CG73" s="7" t="n">
        <v>-0.04113177190877438</v>
      </c>
      <c r="CH73" s="7" t="n">
        <v>0.1814890239310002</v>
      </c>
      <c r="CI73" s="7" t="n">
        <v>0.3144542076824888</v>
      </c>
      <c r="CJ73" s="7" t="n">
        <v>0.9012889899536652</v>
      </c>
      <c r="CK73" s="7" t="n">
        <v>0.3608752417848002</v>
      </c>
      <c r="CL73" s="7" t="n">
        <v>0.9838758823747511</v>
      </c>
      <c r="CM73" s="7" t="n">
        <v>-0.03794385600687977</v>
      </c>
      <c r="CN73" s="7" t="n">
        <v>0.1039861427436796</v>
      </c>
      <c r="CO73" s="7" t="n">
        <v>0.03195182338855723</v>
      </c>
      <c r="CP73" s="7" t="n">
        <v>0.9394571591925327</v>
      </c>
      <c r="CQ73" s="7" t="n">
        <v>-0.0132983284144012</v>
      </c>
      <c r="CR73" s="7" t="n">
        <v>0.4696995174006235</v>
      </c>
      <c r="CS73" s="7" t="n">
        <v>0.4780060941775893</v>
      </c>
      <c r="CT73" s="7" t="n">
        <v>0.1335073747214278</v>
      </c>
      <c r="CU73" s="7" t="n">
        <v>0.04976605675131498</v>
      </c>
      <c r="CV73" s="7" t="n">
        <v>0.5111987190781955</v>
      </c>
      <c r="CW73" s="7" t="n">
        <v>0.03050146144509586</v>
      </c>
      <c r="CX73" s="7" t="n">
        <v>-0.05751189714307579</v>
      </c>
      <c r="CY73" s="7" t="n">
        <v>0.02028249245441083</v>
      </c>
      <c r="CZ73" s="7" t="n">
        <v>0.4051235223513852</v>
      </c>
      <c r="DA73" s="7" t="n">
        <v>-0.03606864089290342</v>
      </c>
      <c r="DB73" s="7" t="n">
        <v>0.122789258422668</v>
      </c>
      <c r="DC73" s="7" t="n">
        <v>0.03322663576148785</v>
      </c>
      <c r="DD73" s="7" t="n">
        <v>0.1818937042634068</v>
      </c>
      <c r="DE73" s="7" t="n">
        <v>-0.1645884748306943</v>
      </c>
      <c r="DF73" s="7" t="n">
        <v>0.8501906506652902</v>
      </c>
      <c r="DG73" s="7" t="n">
        <v>-0.1317998137961208</v>
      </c>
      <c r="DH73" s="7" t="n">
        <v>0.2106284022667773</v>
      </c>
      <c r="DI73" s="7" t="n">
        <v>-0.1466254051282406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0.4551728976958772</v>
      </c>
      <c r="D74" s="7" t="n">
        <v>0.3179997385065484</v>
      </c>
      <c r="E74" s="7" t="n">
        <v>0.2504456901160358</v>
      </c>
      <c r="F74" s="7" t="n">
        <v>0.1512040568119481</v>
      </c>
      <c r="G74" s="7" t="n">
        <v>0.1867468712288244</v>
      </c>
      <c r="H74" s="7" t="n">
        <v>0.3275862136192352</v>
      </c>
      <c r="I74" s="7" t="n">
        <v>-0.04596948075370512</v>
      </c>
      <c r="J74" s="7" t="n">
        <v>0.4200068045431835</v>
      </c>
      <c r="K74" s="7" t="n">
        <v>0.7215471782800282</v>
      </c>
      <c r="L74" s="7" t="n">
        <v>0.7118663671504178</v>
      </c>
      <c r="M74" s="7" t="n">
        <v>0.1082033505288974</v>
      </c>
      <c r="N74" s="7" t="n">
        <v>-0.05703022578287975</v>
      </c>
      <c r="O74" s="7" t="n">
        <v>-0.1335417125844675</v>
      </c>
      <c r="P74" s="7" t="n">
        <v>0.3651392395424438</v>
      </c>
      <c r="Q74" s="7" t="n">
        <v>-0.01809707007705391</v>
      </c>
      <c r="R74" s="7" t="n">
        <v>0.7398795805962174</v>
      </c>
      <c r="S74" s="7" t="n">
        <v>0.6296003988593771</v>
      </c>
      <c r="T74" s="7" t="n">
        <v>0.5468769404320408</v>
      </c>
      <c r="U74" s="7" t="n">
        <v>0.3748613669393661</v>
      </c>
      <c r="V74" s="7" t="n">
        <v>0.6930305617865059</v>
      </c>
      <c r="W74" s="7" t="n">
        <v>0.5066520847011287</v>
      </c>
      <c r="X74" s="7" t="n">
        <v>-0.1004870205917971</v>
      </c>
      <c r="Y74" s="7" t="n">
        <v>0.3175352657682468</v>
      </c>
      <c r="Z74" s="7" t="n">
        <v>0.1758843692152469</v>
      </c>
      <c r="AA74" s="7" t="n">
        <v>-0.1277899227296466</v>
      </c>
      <c r="AB74" s="7" t="n">
        <v>-0.1090300683913508</v>
      </c>
      <c r="AC74" s="7" t="n">
        <v>0.227653936107837</v>
      </c>
      <c r="AD74" s="7" t="n">
        <v>0.07878548171826624</v>
      </c>
      <c r="AE74" s="7" t="n">
        <v>-0.06145459533636294</v>
      </c>
      <c r="AF74" s="7" t="n">
        <v>-0.1084027853724383</v>
      </c>
      <c r="AG74" s="7" t="n">
        <v>0.8505888754253289</v>
      </c>
      <c r="AH74" s="7" t="n">
        <v>0.3692633208811154</v>
      </c>
      <c r="AI74" s="7" t="n">
        <v>0.1952169673628885</v>
      </c>
      <c r="AJ74" s="7" t="n">
        <v>0.06644916589825707</v>
      </c>
      <c r="AK74" s="7" t="n">
        <v>0.2349158496300535</v>
      </c>
      <c r="AL74" s="7" t="n">
        <v>0.4166645971283938</v>
      </c>
      <c r="AM74" s="7" t="n">
        <v>-0.138733923593042</v>
      </c>
      <c r="AN74" s="7" t="n">
        <v>0.4259143519730438</v>
      </c>
      <c r="AO74" s="7" t="n">
        <v>0.1590787648545891</v>
      </c>
      <c r="AP74" s="7" t="n">
        <v>-0.005565013630455741</v>
      </c>
      <c r="AQ74" s="7" t="n">
        <v>0.1901108259958025</v>
      </c>
      <c r="AR74" s="7" t="n">
        <v>0.006893657820079492</v>
      </c>
      <c r="AS74" s="7" t="n">
        <v>0.2276541824921839</v>
      </c>
      <c r="AT74" s="7" t="n">
        <v>0.2851974078799928</v>
      </c>
      <c r="AU74" s="7" t="n">
        <v>0.766203697314902</v>
      </c>
      <c r="AV74" s="7" t="n">
        <v>0.1333565787866051</v>
      </c>
      <c r="AW74" s="7" t="n">
        <v>0.4522924141978535</v>
      </c>
      <c r="AX74" s="7" t="n">
        <v>0.07699829333055426</v>
      </c>
      <c r="AY74" s="7" t="n">
        <v>0.100575342751147</v>
      </c>
      <c r="AZ74" s="7" t="n">
        <v>-0.1448137197073028</v>
      </c>
      <c r="BA74" s="7" t="n">
        <v>-0.05749549748839952</v>
      </c>
      <c r="BB74" s="7" t="n">
        <v>0.3349142053343475</v>
      </c>
      <c r="BC74" s="7" t="n">
        <v>0.1867110054645107</v>
      </c>
      <c r="BD74" s="7" t="n">
        <v>0.1213393109468654</v>
      </c>
      <c r="BE74" s="7" t="n">
        <v>0.5235059034499847</v>
      </c>
      <c r="BF74" s="7" t="n">
        <v>0.6779356223815897</v>
      </c>
      <c r="BG74" s="7" t="n">
        <v>0.3776999448599969</v>
      </c>
      <c r="BH74" s="7" t="n">
        <v>0.3155705488668593</v>
      </c>
      <c r="BI74" s="7" t="n">
        <v>-0.02431532209068535</v>
      </c>
      <c r="BJ74" s="7" t="n">
        <v>0.3128798539881207</v>
      </c>
      <c r="BK74" s="7" t="n">
        <v>0.1382616070460327</v>
      </c>
      <c r="BL74" s="7" t="n">
        <v>0.758320412228945</v>
      </c>
      <c r="BM74" s="7" t="n">
        <v>0.8347347819160149</v>
      </c>
      <c r="BN74" s="7" t="n">
        <v>-0.1176662961352827</v>
      </c>
      <c r="BO74" s="7" t="n">
        <v>0.23387637400429</v>
      </c>
      <c r="BP74" s="7" t="n">
        <v>0.1087779885171407</v>
      </c>
      <c r="BQ74" s="7" t="n">
        <v>0.3763376836370973</v>
      </c>
      <c r="BR74" s="7" t="n">
        <v>0.8274802860628691</v>
      </c>
      <c r="BS74" s="7" t="n">
        <v>0.1751527836307847</v>
      </c>
      <c r="BT74" s="7" t="n">
        <v>0.8201170962475502</v>
      </c>
      <c r="BU74" s="7" t="n">
        <v>-0.0824931754044923</v>
      </c>
      <c r="BV74" s="7" t="n">
        <v>-0.01858019054348622</v>
      </c>
      <c r="BW74" s="7" t="n">
        <v>1</v>
      </c>
      <c r="BX74" s="7" t="n">
        <v>0.738440658320628</v>
      </c>
      <c r="BY74" s="7" t="n">
        <v>0.7759844322266787</v>
      </c>
      <c r="BZ74" s="7" t="n">
        <v>0.7441707085845126</v>
      </c>
      <c r="CA74" s="7" t="n">
        <v>0.4273525804535602</v>
      </c>
      <c r="CB74" s="7" t="n">
        <v>0.07685477597413462</v>
      </c>
      <c r="CC74" s="7" t="n">
        <v>0.232326195424046</v>
      </c>
      <c r="CD74" s="7" t="n">
        <v>0.4418717205661242</v>
      </c>
      <c r="CE74" s="7" t="n">
        <v>0.2125275491789245</v>
      </c>
      <c r="CF74" s="7" t="n">
        <v>0.8220530155556036</v>
      </c>
      <c r="CG74" s="7" t="n">
        <v>0.8861895471412605</v>
      </c>
      <c r="CH74" s="7" t="n">
        <v>0.8242011170148555</v>
      </c>
      <c r="CI74" s="7" t="n">
        <v>-0.06158835398453247</v>
      </c>
      <c r="CJ74" s="7" t="n">
        <v>-0.1579519549498416</v>
      </c>
      <c r="CK74" s="7" t="n">
        <v>0.00061931183643517</v>
      </c>
      <c r="CL74" s="7" t="n">
        <v>-0.0706597638054088</v>
      </c>
      <c r="CM74" s="7" t="n">
        <v>0.7782814270188743</v>
      </c>
      <c r="CN74" s="7" t="n">
        <v>0.8432066008532419</v>
      </c>
      <c r="CO74" s="7" t="n">
        <v>0.8199212790963991</v>
      </c>
      <c r="CP74" s="7" t="n">
        <v>-0.08907486502165964</v>
      </c>
      <c r="CQ74" s="7" t="n">
        <v>0.7642485015353389</v>
      </c>
      <c r="CR74" s="7" t="n">
        <v>0.4862349458695558</v>
      </c>
      <c r="CS74" s="7" t="n">
        <v>-0.00476682858134181</v>
      </c>
      <c r="CT74" s="7" t="n">
        <v>0.3155592447801399</v>
      </c>
      <c r="CU74" s="7" t="n">
        <v>0.6497234884264033</v>
      </c>
      <c r="CV74" s="7" t="n">
        <v>0.02776368969890853</v>
      </c>
      <c r="CW74" s="7" t="n">
        <v>0.676408544177557</v>
      </c>
      <c r="CX74" s="7" t="n">
        <v>0.2473220357343109</v>
      </c>
      <c r="CY74" s="7" t="n">
        <v>0.6727028303424364</v>
      </c>
      <c r="CZ74" s="7" t="n">
        <v>0.1353818519994728</v>
      </c>
      <c r="DA74" s="7" t="n">
        <v>0.09814069756370339</v>
      </c>
      <c r="DB74" s="7" t="n">
        <v>0.3039811853247205</v>
      </c>
      <c r="DC74" s="7" t="n">
        <v>0.6681972155734645</v>
      </c>
      <c r="DD74" s="7" t="n">
        <v>0.04881187487150875</v>
      </c>
      <c r="DE74" s="7" t="n">
        <v>0.6999316345033207</v>
      </c>
      <c r="DF74" s="7" t="n">
        <v>-0.139244482455329</v>
      </c>
      <c r="DG74" s="7" t="n">
        <v>0.3659686972064236</v>
      </c>
      <c r="DH74" s="7" t="n">
        <v>0.7372916305434311</v>
      </c>
      <c r="DI74" s="7" t="n">
        <v>0.3754023998322671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0.4458940420539678</v>
      </c>
      <c r="D75" s="7" t="n">
        <v>0.3570830338002507</v>
      </c>
      <c r="E75" s="7" t="n">
        <v>0.2820562939188068</v>
      </c>
      <c r="F75" s="7" t="n">
        <v>0.1642440616218825</v>
      </c>
      <c r="G75" s="7" t="n">
        <v>0.2580210504097321</v>
      </c>
      <c r="H75" s="7" t="n">
        <v>0.2705628812183425</v>
      </c>
      <c r="I75" s="7" t="n">
        <v>-0.06479781459834714</v>
      </c>
      <c r="J75" s="7" t="n">
        <v>0.420417722033782</v>
      </c>
      <c r="K75" s="7" t="n">
        <v>0.7320648474125729</v>
      </c>
      <c r="L75" s="7" t="n">
        <v>0.6742626286175286</v>
      </c>
      <c r="M75" s="7" t="n">
        <v>0.01428381624039917</v>
      </c>
      <c r="N75" s="7" t="n">
        <v>-0.1930686022117309</v>
      </c>
      <c r="O75" s="7" t="n">
        <v>0.001484963296447148</v>
      </c>
      <c r="P75" s="7" t="n">
        <v>0.1949212304753913</v>
      </c>
      <c r="Q75" s="7" t="n">
        <v>-0.2375412113192876</v>
      </c>
      <c r="R75" s="7" t="n">
        <v>0.6030568953706421</v>
      </c>
      <c r="S75" s="7" t="n">
        <v>0.715126433089007</v>
      </c>
      <c r="T75" s="7" t="n">
        <v>0.622445261022144</v>
      </c>
      <c r="U75" s="7" t="n">
        <v>0.3431199879573631</v>
      </c>
      <c r="V75" s="7" t="n">
        <v>0.5857779623906193</v>
      </c>
      <c r="W75" s="7" t="n">
        <v>0.4783423303176059</v>
      </c>
      <c r="X75" s="7" t="n">
        <v>-0.2047189291699738</v>
      </c>
      <c r="Y75" s="7" t="n">
        <v>0.3143722721330683</v>
      </c>
      <c r="Z75" s="7" t="n">
        <v>0.2391778595364637</v>
      </c>
      <c r="AA75" s="7" t="n">
        <v>0.006980174673742618</v>
      </c>
      <c r="AB75" s="7" t="n">
        <v>-0.2219879031730896</v>
      </c>
      <c r="AC75" s="7" t="n">
        <v>0.2039456282919878</v>
      </c>
      <c r="AD75" s="7" t="n">
        <v>0.08058734387624836</v>
      </c>
      <c r="AE75" s="7" t="n">
        <v>-0.264744365584255</v>
      </c>
      <c r="AF75" s="7" t="n">
        <v>-0.2207948795583705</v>
      </c>
      <c r="AG75" s="7" t="n">
        <v>0.825806029217291</v>
      </c>
      <c r="AH75" s="7" t="n">
        <v>0.2412634633001239</v>
      </c>
      <c r="AI75" s="7" t="n">
        <v>0.04326103386569418</v>
      </c>
      <c r="AJ75" s="7" t="n">
        <v>-0.06008618114896434</v>
      </c>
      <c r="AK75" s="7" t="n">
        <v>0.3024188459011378</v>
      </c>
      <c r="AL75" s="7" t="n">
        <v>0.353565261957186</v>
      </c>
      <c r="AM75" s="7" t="n">
        <v>-0.003415470441424087</v>
      </c>
      <c r="AN75" s="7" t="n">
        <v>0.4936405191172282</v>
      </c>
      <c r="AO75" s="7" t="n">
        <v>-0.0532098298955983</v>
      </c>
      <c r="AP75" s="7" t="n">
        <v>-0.1931181920417931</v>
      </c>
      <c r="AQ75" s="7" t="n">
        <v>0.03224140422699657</v>
      </c>
      <c r="AR75" s="7" t="n">
        <v>-0.1955116574749266</v>
      </c>
      <c r="AS75" s="7" t="n">
        <v>0.2039457573592632</v>
      </c>
      <c r="AT75" s="7" t="n">
        <v>0.266143690044645</v>
      </c>
      <c r="AU75" s="7" t="n">
        <v>0.7156698901996525</v>
      </c>
      <c r="AV75" s="7" t="n">
        <v>0.03359516919196461</v>
      </c>
      <c r="AW75" s="7" t="n">
        <v>0.5037256180686274</v>
      </c>
      <c r="AX75" s="7" t="n">
        <v>-0.1252044737899633</v>
      </c>
      <c r="AY75" s="7" t="n">
        <v>0.1609212265588575</v>
      </c>
      <c r="AZ75" s="7" t="n">
        <v>-0.01864032820079921</v>
      </c>
      <c r="BA75" s="7" t="n">
        <v>-0.1850502170201977</v>
      </c>
      <c r="BB75" s="7" t="n">
        <v>0.3045086988650215</v>
      </c>
      <c r="BC75" s="7" t="n">
        <v>0.2032535889662261</v>
      </c>
      <c r="BD75" s="7" t="n">
        <v>0.07541131740425623</v>
      </c>
      <c r="BE75" s="7" t="n">
        <v>0.3042466919761703</v>
      </c>
      <c r="BF75" s="7" t="n">
        <v>0.9494962792815203</v>
      </c>
      <c r="BG75" s="7" t="n">
        <v>0.2684929159825506</v>
      </c>
      <c r="BH75" s="7" t="n">
        <v>0.2979094111707407</v>
      </c>
      <c r="BI75" s="7" t="n">
        <v>-0.2331121414694647</v>
      </c>
      <c r="BJ75" s="7" t="n">
        <v>0.1304847381837953</v>
      </c>
      <c r="BK75" s="7" t="n">
        <v>0.09057022092244073</v>
      </c>
      <c r="BL75" s="7" t="n">
        <v>0.968555037771162</v>
      </c>
      <c r="BM75" s="7" t="n">
        <v>0.6757288094486466</v>
      </c>
      <c r="BN75" s="7" t="n">
        <v>0.01252435073426232</v>
      </c>
      <c r="BO75" s="7" t="n">
        <v>0.2044705252722456</v>
      </c>
      <c r="BP75" s="7" t="n">
        <v>0.1414705978076068</v>
      </c>
      <c r="BQ75" s="7" t="n">
        <v>0.1950664130845278</v>
      </c>
      <c r="BR75" s="7" t="n">
        <v>0.9113803458040535</v>
      </c>
      <c r="BS75" s="7" t="n">
        <v>0.1718599927005983</v>
      </c>
      <c r="BT75" s="7" t="n">
        <v>0.6800303505713169</v>
      </c>
      <c r="BU75" s="7" t="n">
        <v>-0.2429213022213184</v>
      </c>
      <c r="BV75" s="7" t="n">
        <v>-0.1982773322051935</v>
      </c>
      <c r="BW75" s="7" t="n">
        <v>0.738440658320628</v>
      </c>
      <c r="BX75" s="7" t="n">
        <v>1</v>
      </c>
      <c r="BY75" s="7" t="n">
        <v>0.7091864508395985</v>
      </c>
      <c r="BZ75" s="7" t="n">
        <v>0.9866454375227054</v>
      </c>
      <c r="CA75" s="7" t="n">
        <v>0.3978410298000913</v>
      </c>
      <c r="CB75" s="7" t="n">
        <v>-0.127425784799588</v>
      </c>
      <c r="CC75" s="7" t="n">
        <v>0.1157428309092406</v>
      </c>
      <c r="CD75" s="7" t="n">
        <v>0.4122070360817122</v>
      </c>
      <c r="CE75" s="7" t="n">
        <v>0.1315035711408983</v>
      </c>
      <c r="CF75" s="7" t="n">
        <v>0.9249142885682885</v>
      </c>
      <c r="CG75" s="7" t="n">
        <v>0.8139520062260114</v>
      </c>
      <c r="CH75" s="7" t="n">
        <v>0.8006442243894299</v>
      </c>
      <c r="CI75" s="7" t="n">
        <v>0.05674117177591452</v>
      </c>
      <c r="CJ75" s="7" t="n">
        <v>-0.2406576737276362</v>
      </c>
      <c r="CK75" s="7" t="n">
        <v>-0.173627069402995</v>
      </c>
      <c r="CL75" s="7" t="n">
        <v>-0.2419393694115015</v>
      </c>
      <c r="CM75" s="7" t="n">
        <v>0.811403916404422</v>
      </c>
      <c r="CN75" s="7" t="n">
        <v>0.8339168480853046</v>
      </c>
      <c r="CO75" s="7" t="n">
        <v>0.6431594840254435</v>
      </c>
      <c r="CP75" s="7" t="n">
        <v>-0.2363043255825413</v>
      </c>
      <c r="CQ75" s="7" t="n">
        <v>0.8137849839725827</v>
      </c>
      <c r="CR75" s="7" t="n">
        <v>0.330754280644607</v>
      </c>
      <c r="CS75" s="7" t="n">
        <v>-0.2235054950477988</v>
      </c>
      <c r="CT75" s="7" t="n">
        <v>0.264878431007502</v>
      </c>
      <c r="CU75" s="7" t="n">
        <v>0.4838258224811516</v>
      </c>
      <c r="CV75" s="7" t="n">
        <v>-0.17491386986326</v>
      </c>
      <c r="CW75" s="7" t="n">
        <v>0.5243096774725891</v>
      </c>
      <c r="CX75" s="7" t="n">
        <v>0.3409983572403733</v>
      </c>
      <c r="CY75" s="7" t="n">
        <v>0.5247016590255134</v>
      </c>
      <c r="CZ75" s="7" t="n">
        <v>0.0281740765690709</v>
      </c>
      <c r="DA75" s="7" t="n">
        <v>0.1588271754451354</v>
      </c>
      <c r="DB75" s="7" t="n">
        <v>0.377231770209114</v>
      </c>
      <c r="DC75" s="7" t="n">
        <v>0.5246108274431007</v>
      </c>
      <c r="DD75" s="7" t="n">
        <v>-0.1261324078804483</v>
      </c>
      <c r="DE75" s="7" t="n">
        <v>0.9569433372981946</v>
      </c>
      <c r="DF75" s="7" t="n">
        <v>-0.2474730469432546</v>
      </c>
      <c r="DG75" s="7" t="n">
        <v>0.3794561353448409</v>
      </c>
      <c r="DH75" s="7" t="n">
        <v>0.7309535458680582</v>
      </c>
      <c r="DI75" s="7" t="n">
        <v>0.4270428338091808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0.2971675341668439</v>
      </c>
      <c r="D76" s="7" t="n">
        <v>0.1685801561444206</v>
      </c>
      <c r="E76" s="7" t="n">
        <v>0.3018428282287564</v>
      </c>
      <c r="F76" s="7" t="n">
        <v>0.01710297104881889</v>
      </c>
      <c r="G76" s="7" t="n">
        <v>0.1463230311372835</v>
      </c>
      <c r="H76" s="7" t="n">
        <v>0.1790367742261217</v>
      </c>
      <c r="I76" s="7" t="n">
        <v>-0.141480896259781</v>
      </c>
      <c r="J76" s="7" t="n">
        <v>0.2097329251170048</v>
      </c>
      <c r="K76" s="7" t="n">
        <v>0.4817165592167011</v>
      </c>
      <c r="L76" s="7" t="n">
        <v>0.4337449357820799</v>
      </c>
      <c r="M76" s="7" t="n">
        <v>-0.1006259229004083</v>
      </c>
      <c r="N76" s="7" t="n">
        <v>-0.1310679224338004</v>
      </c>
      <c r="O76" s="7" t="n">
        <v>-0.1483448287770851</v>
      </c>
      <c r="P76" s="7" t="n">
        <v>0.1257340623420285</v>
      </c>
      <c r="Q76" s="7" t="n">
        <v>-0.19274867107924</v>
      </c>
      <c r="R76" s="7" t="n">
        <v>0.5093254719621134</v>
      </c>
      <c r="S76" s="7" t="n">
        <v>0.4596754188716695</v>
      </c>
      <c r="T76" s="7" t="n">
        <v>0.4394417552790471</v>
      </c>
      <c r="U76" s="7" t="n">
        <v>0.154883549852985</v>
      </c>
      <c r="V76" s="7" t="n">
        <v>0.4711556675481904</v>
      </c>
      <c r="W76" s="7" t="n">
        <v>0.2862772124275932</v>
      </c>
      <c r="X76" s="7" t="n">
        <v>-0.1805613580648588</v>
      </c>
      <c r="Y76" s="7" t="n">
        <v>0.3390879254689198</v>
      </c>
      <c r="Z76" s="7" t="n">
        <v>0.1436384546463052</v>
      </c>
      <c r="AA76" s="7" t="n">
        <v>-0.1482721772663726</v>
      </c>
      <c r="AB76" s="7" t="n">
        <v>-0.1933606019723795</v>
      </c>
      <c r="AC76" s="7" t="n">
        <v>0.1243389704011042</v>
      </c>
      <c r="AD76" s="7" t="n">
        <v>0.0001919834124784541</v>
      </c>
      <c r="AE76" s="7" t="n">
        <v>-0.2242862311086814</v>
      </c>
      <c r="AF76" s="7" t="n">
        <v>-0.1958706731272684</v>
      </c>
      <c r="AG76" s="7" t="n">
        <v>0.5386220453327855</v>
      </c>
      <c r="AH76" s="7" t="n">
        <v>0.1368163828579413</v>
      </c>
      <c r="AI76" s="7" t="n">
        <v>-0.03521240788054592</v>
      </c>
      <c r="AJ76" s="7" t="n">
        <v>-0.0949732024979647</v>
      </c>
      <c r="AK76" s="7" t="n">
        <v>0.1044062886446344</v>
      </c>
      <c r="AL76" s="7" t="n">
        <v>0.1550258244756884</v>
      </c>
      <c r="AM76" s="7" t="n">
        <v>-0.1507127273020264</v>
      </c>
      <c r="AN76" s="7" t="n">
        <v>0.2975725628323844</v>
      </c>
      <c r="AO76" s="7" t="n">
        <v>0.04873621034851432</v>
      </c>
      <c r="AP76" s="7" t="n">
        <v>-0.1178778624574894</v>
      </c>
      <c r="AQ76" s="7" t="n">
        <v>-0.0318051142778899</v>
      </c>
      <c r="AR76" s="7" t="n">
        <v>-0.1704918769381621</v>
      </c>
      <c r="AS76" s="7" t="n">
        <v>0.124339004397814</v>
      </c>
      <c r="AT76" s="7" t="n">
        <v>0.08451423933009942</v>
      </c>
      <c r="AU76" s="7" t="n">
        <v>0.9710057601433861</v>
      </c>
      <c r="AV76" s="7" t="n">
        <v>-0.08480909860677918</v>
      </c>
      <c r="AW76" s="7" t="n">
        <v>0.3169133791401742</v>
      </c>
      <c r="AX76" s="7" t="n">
        <v>-0.1267792430826961</v>
      </c>
      <c r="AY76" s="7" t="n">
        <v>0.118028757338993</v>
      </c>
      <c r="AZ76" s="7" t="n">
        <v>-0.1567076050639084</v>
      </c>
      <c r="BA76" s="7" t="n">
        <v>-0.2053941220563598</v>
      </c>
      <c r="BB76" s="7" t="n">
        <v>0.2761892184547166</v>
      </c>
      <c r="BC76" s="7" t="n">
        <v>0.07973901488097412</v>
      </c>
      <c r="BD76" s="7" t="n">
        <v>-0.06193307538649228</v>
      </c>
      <c r="BE76" s="7" t="n">
        <v>0.2279122543296335</v>
      </c>
      <c r="BF76" s="7" t="n">
        <v>0.6094028430559043</v>
      </c>
      <c r="BG76" s="7" t="n">
        <v>0.1238649498311156</v>
      </c>
      <c r="BH76" s="7" t="n">
        <v>0.2537705117379155</v>
      </c>
      <c r="BI76" s="7" t="n">
        <v>-0.193411269016853</v>
      </c>
      <c r="BJ76" s="7" t="n">
        <v>0.06609717623384517</v>
      </c>
      <c r="BK76" s="7" t="n">
        <v>-0.04506104640825116</v>
      </c>
      <c r="BL76" s="7" t="n">
        <v>0.6574420144391402</v>
      </c>
      <c r="BM76" s="7" t="n">
        <v>0.4498883305173183</v>
      </c>
      <c r="BN76" s="7" t="n">
        <v>-0.1298240261174472</v>
      </c>
      <c r="BO76" s="7" t="n">
        <v>0.05871946579437624</v>
      </c>
      <c r="BP76" s="7" t="n">
        <v>0.03124447718463639</v>
      </c>
      <c r="BQ76" s="7" t="n">
        <v>0.1269136215102667</v>
      </c>
      <c r="BR76" s="7" t="n">
        <v>0.623153732790432</v>
      </c>
      <c r="BS76" s="7" t="n">
        <v>0.01191709273800776</v>
      </c>
      <c r="BT76" s="7" t="n">
        <v>0.4437045393950343</v>
      </c>
      <c r="BU76" s="7" t="n">
        <v>-0.1457322718643999</v>
      </c>
      <c r="BV76" s="7" t="n">
        <v>-0.1161248708439753</v>
      </c>
      <c r="BW76" s="7" t="n">
        <v>0.7759844322266787</v>
      </c>
      <c r="BX76" s="7" t="n">
        <v>0.7091864508395985</v>
      </c>
      <c r="BY76" s="7" t="n">
        <v>1</v>
      </c>
      <c r="BZ76" s="7" t="n">
        <v>0.705290966144391</v>
      </c>
      <c r="CA76" s="7" t="n">
        <v>0.4461820026889015</v>
      </c>
      <c r="CB76" s="7" t="n">
        <v>-0.1251846196278432</v>
      </c>
      <c r="CC76" s="7" t="n">
        <v>0.07334044424365899</v>
      </c>
      <c r="CD76" s="7" t="n">
        <v>0.3778543903924604</v>
      </c>
      <c r="CE76" s="7" t="n">
        <v>-0.00256519021718636</v>
      </c>
      <c r="CF76" s="7" t="n">
        <v>0.6306595680402143</v>
      </c>
      <c r="CG76" s="7" t="n">
        <v>0.5999253562825593</v>
      </c>
      <c r="CH76" s="7" t="n">
        <v>0.5380585425327633</v>
      </c>
      <c r="CI76" s="7" t="n">
        <v>-0.1391802388587638</v>
      </c>
      <c r="CJ76" s="7" t="n">
        <v>-0.2188672872472081</v>
      </c>
      <c r="CK76" s="7" t="n">
        <v>-0.1324463438935974</v>
      </c>
      <c r="CL76" s="7" t="n">
        <v>-0.1422551780321058</v>
      </c>
      <c r="CM76" s="7" t="n">
        <v>0.5967594856374089</v>
      </c>
      <c r="CN76" s="7" t="n">
        <v>0.5830673446990068</v>
      </c>
      <c r="CO76" s="7" t="n">
        <v>0.426086495490173</v>
      </c>
      <c r="CP76" s="7" t="n">
        <v>-0.2068738686811219</v>
      </c>
      <c r="CQ76" s="7" t="n">
        <v>0.4939750973585701</v>
      </c>
      <c r="CR76" s="7" t="n">
        <v>0.1716084088205366</v>
      </c>
      <c r="CS76" s="7" t="n">
        <v>-0.1706803857729232</v>
      </c>
      <c r="CT76" s="7" t="n">
        <v>0.209533636695537</v>
      </c>
      <c r="CU76" s="7" t="n">
        <v>0.2709553919219974</v>
      </c>
      <c r="CV76" s="7" t="n">
        <v>-0.154791169495334</v>
      </c>
      <c r="CW76" s="7" t="n">
        <v>0.310932137399828</v>
      </c>
      <c r="CX76" s="7" t="n">
        <v>0.2364584712873338</v>
      </c>
      <c r="CY76" s="7" t="n">
        <v>0.3098854905638225</v>
      </c>
      <c r="CZ76" s="7" t="n">
        <v>0.004090729693769707</v>
      </c>
      <c r="DA76" s="7" t="n">
        <v>0.1145801010334186</v>
      </c>
      <c r="DB76" s="7" t="n">
        <v>0.2031997375663566</v>
      </c>
      <c r="DC76" s="7" t="n">
        <v>0.3079915172416199</v>
      </c>
      <c r="DD76" s="7" t="n">
        <v>-0.01943634984029015</v>
      </c>
      <c r="DE76" s="7" t="n">
        <v>0.6365601506111745</v>
      </c>
      <c r="DF76" s="7" t="n">
        <v>-0.262010601257444</v>
      </c>
      <c r="DG76" s="7" t="n">
        <v>0.4336232761365225</v>
      </c>
      <c r="DH76" s="7" t="n">
        <v>0.5514003773742719</v>
      </c>
      <c r="DI76" s="7" t="n">
        <v>0.3285059334708454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0.4509395147171908</v>
      </c>
      <c r="D77" s="7" t="n">
        <v>0.3610436930313287</v>
      </c>
      <c r="E77" s="7" t="n">
        <v>0.2828600346565854</v>
      </c>
      <c r="F77" s="7" t="n">
        <v>0.1660469502417088</v>
      </c>
      <c r="G77" s="7" t="n">
        <v>0.2602127107567209</v>
      </c>
      <c r="H77" s="7" t="n">
        <v>0.2764565820173872</v>
      </c>
      <c r="I77" s="7" t="n">
        <v>-0.05919240422095821</v>
      </c>
      <c r="J77" s="7" t="n">
        <v>0.4210055919310583</v>
      </c>
      <c r="K77" s="7" t="n">
        <v>0.7225453177125792</v>
      </c>
      <c r="L77" s="7" t="n">
        <v>0.6624438522406431</v>
      </c>
      <c r="M77" s="7" t="n">
        <v>0.01364067008471927</v>
      </c>
      <c r="N77" s="7" t="n">
        <v>-0.1786249036194214</v>
      </c>
      <c r="O77" s="7" t="n">
        <v>0.01357534894977268</v>
      </c>
      <c r="P77" s="7" t="n">
        <v>0.2013760610798175</v>
      </c>
      <c r="Q77" s="7" t="n">
        <v>-0.2658508785928546</v>
      </c>
      <c r="R77" s="7" t="n">
        <v>0.6136057377977916</v>
      </c>
      <c r="S77" s="7" t="n">
        <v>0.7321724512558639</v>
      </c>
      <c r="T77" s="7" t="n">
        <v>0.6444526321763104</v>
      </c>
      <c r="U77" s="7" t="n">
        <v>0.343538608593987</v>
      </c>
      <c r="V77" s="7" t="n">
        <v>0.5939271234639401</v>
      </c>
      <c r="W77" s="7" t="n">
        <v>0.4809599677499335</v>
      </c>
      <c r="X77" s="7" t="n">
        <v>-0.1918961095985285</v>
      </c>
      <c r="Y77" s="7" t="n">
        <v>0.3152697592836218</v>
      </c>
      <c r="Z77" s="7" t="n">
        <v>0.2161271859063978</v>
      </c>
      <c r="AA77" s="7" t="n">
        <v>0.02806007731328802</v>
      </c>
      <c r="AB77" s="7" t="n">
        <v>-0.2038313069652112</v>
      </c>
      <c r="AC77" s="7" t="n">
        <v>0.2045563239738868</v>
      </c>
      <c r="AD77" s="7" t="n">
        <v>0.1199495534173647</v>
      </c>
      <c r="AE77" s="7" t="n">
        <v>-0.2937065876121982</v>
      </c>
      <c r="AF77" s="7" t="n">
        <v>-0.2034410478888289</v>
      </c>
      <c r="AG77" s="7" t="n">
        <v>0.8255324113800953</v>
      </c>
      <c r="AH77" s="7" t="n">
        <v>0.2274744414052293</v>
      </c>
      <c r="AI77" s="7" t="n">
        <v>0.03320270897831078</v>
      </c>
      <c r="AJ77" s="7" t="n">
        <v>-0.07925510130023906</v>
      </c>
      <c r="AK77" s="7" t="n">
        <v>0.3257261607658959</v>
      </c>
      <c r="AL77" s="7" t="n">
        <v>0.3477975736891897</v>
      </c>
      <c r="AM77" s="7" t="n">
        <v>0.00930510618343232</v>
      </c>
      <c r="AN77" s="7" t="n">
        <v>0.4991120587592711</v>
      </c>
      <c r="AO77" s="7" t="n">
        <v>-0.04849128565752037</v>
      </c>
      <c r="AP77" s="7" t="n">
        <v>-0.1844822274397629</v>
      </c>
      <c r="AQ77" s="7" t="n">
        <v>0.01698762378045905</v>
      </c>
      <c r="AR77" s="7" t="n">
        <v>-0.2244209284314695</v>
      </c>
      <c r="AS77" s="7" t="n">
        <v>0.2045564780825903</v>
      </c>
      <c r="AT77" s="7" t="n">
        <v>0.2782216944771717</v>
      </c>
      <c r="AU77" s="7" t="n">
        <v>0.7222476254190837</v>
      </c>
      <c r="AV77" s="7" t="n">
        <v>0.02785085823644627</v>
      </c>
      <c r="AW77" s="7" t="n">
        <v>0.5071168662059158</v>
      </c>
      <c r="AX77" s="7" t="n">
        <v>-0.1546449419104529</v>
      </c>
      <c r="AY77" s="7" t="n">
        <v>0.1611732440259244</v>
      </c>
      <c r="AZ77" s="7" t="n">
        <v>-0.01009241538111528</v>
      </c>
      <c r="BA77" s="7" t="n">
        <v>-0.1728880888690884</v>
      </c>
      <c r="BB77" s="7" t="n">
        <v>0.346346216207301</v>
      </c>
      <c r="BC77" s="7" t="n">
        <v>0.1680428811962038</v>
      </c>
      <c r="BD77" s="7" t="n">
        <v>0.07405476753591435</v>
      </c>
      <c r="BE77" s="7" t="n">
        <v>0.2959945720831669</v>
      </c>
      <c r="BF77" s="7" t="n">
        <v>0.9516025114497449</v>
      </c>
      <c r="BG77" s="7" t="n">
        <v>0.2931660908514803</v>
      </c>
      <c r="BH77" s="7" t="n">
        <v>0.335045601108513</v>
      </c>
      <c r="BI77" s="7" t="n">
        <v>-0.2615121199137613</v>
      </c>
      <c r="BJ77" s="7" t="n">
        <v>0.1095692453486091</v>
      </c>
      <c r="BK77" s="7" t="n">
        <v>0.08405429017002947</v>
      </c>
      <c r="BL77" s="7" t="n">
        <v>0.9729436529830733</v>
      </c>
      <c r="BM77" s="7" t="n">
        <v>0.6756887241501204</v>
      </c>
      <c r="BN77" s="7" t="n">
        <v>0.02714565585958302</v>
      </c>
      <c r="BO77" s="7" t="n">
        <v>0.200494806109557</v>
      </c>
      <c r="BP77" s="7" t="n">
        <v>0.1674127441789727</v>
      </c>
      <c r="BQ77" s="7" t="n">
        <v>0.206882446128333</v>
      </c>
      <c r="BR77" s="7" t="n">
        <v>0.9222925316639977</v>
      </c>
      <c r="BS77" s="7" t="n">
        <v>0.1877294822483264</v>
      </c>
      <c r="BT77" s="7" t="n">
        <v>0.6838158023797897</v>
      </c>
      <c r="BU77" s="7" t="n">
        <v>-0.2383779350102057</v>
      </c>
      <c r="BV77" s="7" t="n">
        <v>-0.192503311535044</v>
      </c>
      <c r="BW77" s="7" t="n">
        <v>0.7441707085845126</v>
      </c>
      <c r="BX77" s="7" t="n">
        <v>0.9866454375227054</v>
      </c>
      <c r="BY77" s="7" t="n">
        <v>0.705290966144391</v>
      </c>
      <c r="BZ77" s="7" t="n">
        <v>1</v>
      </c>
      <c r="CA77" s="7" t="n">
        <v>0.4091953335615787</v>
      </c>
      <c r="CB77" s="7" t="n">
        <v>-0.1566251540329065</v>
      </c>
      <c r="CC77" s="7" t="n">
        <v>0.1226223366076122</v>
      </c>
      <c r="CD77" s="7" t="n">
        <v>0.4127977698972585</v>
      </c>
      <c r="CE77" s="7" t="n">
        <v>0.127980446017741</v>
      </c>
      <c r="CF77" s="7" t="n">
        <v>0.934234800922674</v>
      </c>
      <c r="CG77" s="7" t="n">
        <v>0.7973380957142682</v>
      </c>
      <c r="CH77" s="7" t="n">
        <v>0.7898592305956895</v>
      </c>
      <c r="CI77" s="7" t="n">
        <v>0.06509005682619914</v>
      </c>
      <c r="CJ77" s="7" t="n">
        <v>-0.2240850753118107</v>
      </c>
      <c r="CK77" s="7" t="n">
        <v>-0.2008874854959956</v>
      </c>
      <c r="CL77" s="7" t="n">
        <v>-0.2341453732589312</v>
      </c>
      <c r="CM77" s="7" t="n">
        <v>0.775974680896705</v>
      </c>
      <c r="CN77" s="7" t="n">
        <v>0.8321458831602944</v>
      </c>
      <c r="CO77" s="7" t="n">
        <v>0.6433360117343604</v>
      </c>
      <c r="CP77" s="7" t="n">
        <v>-0.2273550099060234</v>
      </c>
      <c r="CQ77" s="7" t="n">
        <v>0.8117909243481257</v>
      </c>
      <c r="CR77" s="7" t="n">
        <v>0.3136790820338593</v>
      </c>
      <c r="CS77" s="7" t="n">
        <v>-0.2537407688088352</v>
      </c>
      <c r="CT77" s="7" t="n">
        <v>0.2697623184470124</v>
      </c>
      <c r="CU77" s="7" t="n">
        <v>0.4818327743375129</v>
      </c>
      <c r="CV77" s="7" t="n">
        <v>-0.2061234166894147</v>
      </c>
      <c r="CW77" s="7" t="n">
        <v>0.5242255323785268</v>
      </c>
      <c r="CX77" s="7" t="n">
        <v>0.3566202301636813</v>
      </c>
      <c r="CY77" s="7" t="n">
        <v>0.5252575275951867</v>
      </c>
      <c r="CZ77" s="7" t="n">
        <v>0.02033176206231739</v>
      </c>
      <c r="DA77" s="7" t="n">
        <v>0.1596208065789839</v>
      </c>
      <c r="DB77" s="7" t="n">
        <v>0.382102713632913</v>
      </c>
      <c r="DC77" s="7" t="n">
        <v>0.5257310370651337</v>
      </c>
      <c r="DD77" s="7" t="n">
        <v>-0.1245955355459766</v>
      </c>
      <c r="DE77" s="7" t="n">
        <v>0.9637228976088412</v>
      </c>
      <c r="DF77" s="7" t="n">
        <v>-0.2359510346189687</v>
      </c>
      <c r="DG77" s="7" t="n">
        <v>0.3891507799100712</v>
      </c>
      <c r="DH77" s="7" t="n">
        <v>0.726689377256418</v>
      </c>
      <c r="DI77" s="7" t="n">
        <v>0.4348964610045896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0.7822693115276104</v>
      </c>
      <c r="D78" s="7" t="n">
        <v>0.6725010209324397</v>
      </c>
      <c r="E78" s="7" t="n">
        <v>0.9320016125263751</v>
      </c>
      <c r="F78" s="7" t="n">
        <v>0.5468291569834626</v>
      </c>
      <c r="G78" s="7" t="n">
        <v>0.827781080652062</v>
      </c>
      <c r="H78" s="7" t="n">
        <v>0.5765913134437223</v>
      </c>
      <c r="I78" s="7" t="n">
        <v>0.0464700230923453</v>
      </c>
      <c r="J78" s="7" t="n">
        <v>0.5516609561483716</v>
      </c>
      <c r="K78" s="7" t="n">
        <v>0.2871677243055631</v>
      </c>
      <c r="L78" s="7" t="n">
        <v>0.2325760687860925</v>
      </c>
      <c r="M78" s="7" t="n">
        <v>0.04176251847450315</v>
      </c>
      <c r="N78" s="7" t="n">
        <v>0.02494358158955245</v>
      </c>
      <c r="O78" s="7" t="n">
        <v>0.05449281544402922</v>
      </c>
      <c r="P78" s="7" t="n">
        <v>0.2452023251512244</v>
      </c>
      <c r="Q78" s="7" t="n">
        <v>-0.1569368828205251</v>
      </c>
      <c r="R78" s="7" t="n">
        <v>0.4536212800991248</v>
      </c>
      <c r="S78" s="7" t="n">
        <v>0.704566752313832</v>
      </c>
      <c r="T78" s="7" t="n">
        <v>0.7576916200915172</v>
      </c>
      <c r="U78" s="7" t="n">
        <v>0.4117019787129104</v>
      </c>
      <c r="V78" s="7" t="n">
        <v>0.5594365719289198</v>
      </c>
      <c r="W78" s="7" t="n">
        <v>0.571953849418566</v>
      </c>
      <c r="X78" s="7" t="n">
        <v>-0.0474376650303837</v>
      </c>
      <c r="Y78" s="7" t="n">
        <v>0.9517042047640139</v>
      </c>
      <c r="Z78" s="7" t="n">
        <v>0.6653571467228739</v>
      </c>
      <c r="AA78" s="7" t="n">
        <v>0.06367667455412422</v>
      </c>
      <c r="AB78" s="7" t="n">
        <v>-0.000288430819307156</v>
      </c>
      <c r="AC78" s="7" t="n">
        <v>0.3395941033118872</v>
      </c>
      <c r="AD78" s="7" t="n">
        <v>0.1429769515930286</v>
      </c>
      <c r="AE78" s="7" t="n">
        <v>-0.1876760957046001</v>
      </c>
      <c r="AF78" s="7" t="n">
        <v>-0.007084221827174647</v>
      </c>
      <c r="AG78" s="7" t="n">
        <v>0.3278531990468562</v>
      </c>
      <c r="AH78" s="7" t="n">
        <v>-0.03213572659000086</v>
      </c>
      <c r="AI78" s="7" t="n">
        <v>-0.1248487021836229</v>
      </c>
      <c r="AJ78" s="7" t="n">
        <v>-0.2033328947113288</v>
      </c>
      <c r="AK78" s="7" t="n">
        <v>0.4183723729267622</v>
      </c>
      <c r="AL78" s="7" t="n">
        <v>0.1851814500203903</v>
      </c>
      <c r="AM78" s="7" t="n">
        <v>0.05688347527346456</v>
      </c>
      <c r="AN78" s="7" t="n">
        <v>0.6277125945165418</v>
      </c>
      <c r="AO78" s="7" t="n">
        <v>0.5397142498649828</v>
      </c>
      <c r="AP78" s="7" t="n">
        <v>-0.1185187983433582</v>
      </c>
      <c r="AQ78" s="7" t="n">
        <v>-0.1437251924357197</v>
      </c>
      <c r="AR78" s="7" t="n">
        <v>-0.1734103029462216</v>
      </c>
      <c r="AS78" s="7" t="n">
        <v>0.3395941229146336</v>
      </c>
      <c r="AT78" s="7" t="n">
        <v>0.3409153213036774</v>
      </c>
      <c r="AU78" s="7" t="n">
        <v>0.5012039815757183</v>
      </c>
      <c r="AV78" s="7" t="n">
        <v>0.10905456283124</v>
      </c>
      <c r="AW78" s="7" t="n">
        <v>0.6380743798097264</v>
      </c>
      <c r="AX78" s="7" t="n">
        <v>-0.133424869990498</v>
      </c>
      <c r="AY78" s="7" t="n">
        <v>0.8065182276934754</v>
      </c>
      <c r="AZ78" s="7" t="n">
        <v>0.01432787472487208</v>
      </c>
      <c r="BA78" s="7" t="n">
        <v>-0.1792259089775827</v>
      </c>
      <c r="BB78" s="7" t="n">
        <v>0.7148156588817838</v>
      </c>
      <c r="BC78" s="7" t="n">
        <v>0.4389945152362149</v>
      </c>
      <c r="BD78" s="7" t="n">
        <v>0.3172869479672187</v>
      </c>
      <c r="BE78" s="7" t="n">
        <v>0.2682941893740749</v>
      </c>
      <c r="BF78" s="7" t="n">
        <v>0.3530413157306536</v>
      </c>
      <c r="BG78" s="7" t="n">
        <v>0.5507663541889829</v>
      </c>
      <c r="BH78" s="7" t="n">
        <v>0.7112648401116892</v>
      </c>
      <c r="BI78" s="7" t="n">
        <v>-0.171603934491993</v>
      </c>
      <c r="BJ78" s="7" t="n">
        <v>0.09253774430617695</v>
      </c>
      <c r="BK78" s="7" t="n">
        <v>0.04923085963058014</v>
      </c>
      <c r="BL78" s="7" t="n">
        <v>0.4083809762455825</v>
      </c>
      <c r="BM78" s="7" t="n">
        <v>0.2812389344810206</v>
      </c>
      <c r="BN78" s="7" t="n">
        <v>0.07286283472668752</v>
      </c>
      <c r="BO78" s="7" t="n">
        <v>0.1968232157150577</v>
      </c>
      <c r="BP78" s="7" t="n">
        <v>0.06320687173167697</v>
      </c>
      <c r="BQ78" s="7" t="n">
        <v>0.2734413608768362</v>
      </c>
      <c r="BR78" s="7" t="n">
        <v>0.393834349023608</v>
      </c>
      <c r="BS78" s="7" t="n">
        <v>0.4905662303690148</v>
      </c>
      <c r="BT78" s="7" t="n">
        <v>0.2770823034821974</v>
      </c>
      <c r="BU78" s="7" t="n">
        <v>-0.1479651418596223</v>
      </c>
      <c r="BV78" s="7" t="n">
        <v>-0.1183551411778721</v>
      </c>
      <c r="BW78" s="7" t="n">
        <v>0.4273525804535602</v>
      </c>
      <c r="BX78" s="7" t="n">
        <v>0.3978410298000913</v>
      </c>
      <c r="BY78" s="7" t="n">
        <v>0.4461820026889015</v>
      </c>
      <c r="BZ78" s="7" t="n">
        <v>0.4091953335615787</v>
      </c>
      <c r="CA78" s="7" t="n">
        <v>1</v>
      </c>
      <c r="CB78" s="7" t="n">
        <v>-0.1357427197917149</v>
      </c>
      <c r="CC78" s="7" t="n">
        <v>0.316832822321249</v>
      </c>
      <c r="CD78" s="7" t="n">
        <v>0.8281282951437405</v>
      </c>
      <c r="CE78" s="7" t="n">
        <v>0.1932029525969373</v>
      </c>
      <c r="CF78" s="7" t="n">
        <v>0.3979926837734969</v>
      </c>
      <c r="CG78" s="7" t="n">
        <v>0.3364767330470542</v>
      </c>
      <c r="CH78" s="7" t="n">
        <v>0.2814359474619775</v>
      </c>
      <c r="CI78" s="7" t="n">
        <v>0.07672424222593648</v>
      </c>
      <c r="CJ78" s="7" t="n">
        <v>-0.04118090855461629</v>
      </c>
      <c r="CK78" s="7" t="n">
        <v>-0.1840429750313559</v>
      </c>
      <c r="CL78" s="7" t="n">
        <v>-0.08835642534267274</v>
      </c>
      <c r="CM78" s="7" t="n">
        <v>0.3556916606642345</v>
      </c>
      <c r="CN78" s="7" t="n">
        <v>0.3414791200982677</v>
      </c>
      <c r="CO78" s="7" t="n">
        <v>0.2866638143644805</v>
      </c>
      <c r="CP78" s="7" t="n">
        <v>-0.2165197025210926</v>
      </c>
      <c r="CQ78" s="7" t="n">
        <v>0.2821848267826895</v>
      </c>
      <c r="CR78" s="7" t="n">
        <v>0.008695155498626702</v>
      </c>
      <c r="CS78" s="7" t="n">
        <v>-0.2137400418470899</v>
      </c>
      <c r="CT78" s="7" t="n">
        <v>0.3803192635019912</v>
      </c>
      <c r="CU78" s="7" t="n">
        <v>0.1518515850889588</v>
      </c>
      <c r="CV78" s="7" t="n">
        <v>-0.1576011154603629</v>
      </c>
      <c r="CW78" s="7" t="n">
        <v>0.1651203286625106</v>
      </c>
      <c r="CX78" s="7" t="n">
        <v>0.7871189305260849</v>
      </c>
      <c r="CY78" s="7" t="n">
        <v>0.1676696928211074</v>
      </c>
      <c r="CZ78" s="7" t="n">
        <v>0.08694301920178316</v>
      </c>
      <c r="DA78" s="7" t="n">
        <v>0.8030971077264025</v>
      </c>
      <c r="DB78" s="7" t="n">
        <v>0.6914431281146119</v>
      </c>
      <c r="DC78" s="7" t="n">
        <v>0.1696092820131352</v>
      </c>
      <c r="DD78" s="7" t="n">
        <v>0.4979235116052836</v>
      </c>
      <c r="DE78" s="7" t="n">
        <v>0.365764936237279</v>
      </c>
      <c r="DF78" s="7" t="n">
        <v>-0.2031953046733389</v>
      </c>
      <c r="DG78" s="7" t="n">
        <v>0.9632568877087649</v>
      </c>
      <c r="DH78" s="7" t="n">
        <v>0.3456104677988277</v>
      </c>
      <c r="DI78" s="7" t="n">
        <v>0.9100669235507148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0.3018547511559293</v>
      </c>
      <c r="D79" s="7" t="n">
        <v>0.3473558991108618</v>
      </c>
      <c r="E79" s="7" t="n">
        <v>-0.09683730276565822</v>
      </c>
      <c r="F79" s="7" t="n">
        <v>0.4113344855377713</v>
      </c>
      <c r="G79" s="7" t="n">
        <v>0.08553522224643251</v>
      </c>
      <c r="H79" s="7" t="n">
        <v>0.3986975942296127</v>
      </c>
      <c r="I79" s="7" t="n">
        <v>0.5178274856362101</v>
      </c>
      <c r="J79" s="7" t="n">
        <v>0.4732680718691489</v>
      </c>
      <c r="K79" s="7" t="n">
        <v>-0.008978743269933063</v>
      </c>
      <c r="L79" s="7" t="n">
        <v>0.206076103472044</v>
      </c>
      <c r="M79" s="7" t="n">
        <v>0.8194062929681304</v>
      </c>
      <c r="N79" s="7" t="n">
        <v>0.4354451280383998</v>
      </c>
      <c r="O79" s="7" t="n">
        <v>0.1743038340842924</v>
      </c>
      <c r="P79" s="7" t="n">
        <v>0.7235515859862137</v>
      </c>
      <c r="Q79" s="7" t="n">
        <v>0.9100558732234976</v>
      </c>
      <c r="R79" s="7" t="n">
        <v>0.4704757730234692</v>
      </c>
      <c r="S79" s="7" t="n">
        <v>0.07300257753734518</v>
      </c>
      <c r="T79" s="7" t="n">
        <v>0.03382294051996729</v>
      </c>
      <c r="U79" s="7" t="n">
        <v>0.6093507794318077</v>
      </c>
      <c r="V79" s="7" t="n">
        <v>0.4758583337959933</v>
      </c>
      <c r="W79" s="7" t="n">
        <v>0.4892675590972568</v>
      </c>
      <c r="X79" s="7" t="n">
        <v>0.4941118100963703</v>
      </c>
      <c r="Y79" s="7" t="n">
        <v>0.003743605742598917</v>
      </c>
      <c r="Z79" s="7" t="n">
        <v>0.1473157163618017</v>
      </c>
      <c r="AA79" s="7" t="n">
        <v>0.1660060807808603</v>
      </c>
      <c r="AB79" s="7" t="n">
        <v>0.4231509418967607</v>
      </c>
      <c r="AC79" s="7" t="n">
        <v>0.1397167712952942</v>
      </c>
      <c r="AD79" s="7" t="n">
        <v>0.259359042633333</v>
      </c>
      <c r="AE79" s="7" t="n">
        <v>0.909171006375155</v>
      </c>
      <c r="AF79" s="7" t="n">
        <v>0.4309811214086496</v>
      </c>
      <c r="AG79" s="7" t="n">
        <v>0.01722385790930432</v>
      </c>
      <c r="AH79" s="7" t="n">
        <v>0.8127782699841621</v>
      </c>
      <c r="AI79" s="7" t="n">
        <v>0.8556771825430532</v>
      </c>
      <c r="AJ79" s="7" t="n">
        <v>0.8533382724238049</v>
      </c>
      <c r="AK79" s="7" t="n">
        <v>0.2133260519224163</v>
      </c>
      <c r="AL79" s="7" t="n">
        <v>0.689514357725264</v>
      </c>
      <c r="AM79" s="7" t="n">
        <v>0.174511443967956</v>
      </c>
      <c r="AN79" s="7" t="n">
        <v>0.1156608910697761</v>
      </c>
      <c r="AO79" s="7" t="n">
        <v>0.3581384783575862</v>
      </c>
      <c r="AP79" s="7" t="n">
        <v>0.5753591867525737</v>
      </c>
      <c r="AQ79" s="7" t="n">
        <v>0.880803534901035</v>
      </c>
      <c r="AR79" s="7" t="n">
        <v>0.9367020035381801</v>
      </c>
      <c r="AS79" s="7" t="n">
        <v>0.1397169997566824</v>
      </c>
      <c r="AT79" s="7" t="n">
        <v>0.4163991021956601</v>
      </c>
      <c r="AU79" s="7" t="n">
        <v>-0.1387002569737231</v>
      </c>
      <c r="AV79" s="7" t="n">
        <v>0.5500929003267535</v>
      </c>
      <c r="AW79" s="7" t="n">
        <v>0.1172390606885618</v>
      </c>
      <c r="AX79" s="7" t="n">
        <v>0.9994377446121647</v>
      </c>
      <c r="AY79" s="7" t="n">
        <v>-0.07299941489898519</v>
      </c>
      <c r="AZ79" s="7" t="n">
        <v>0.1527494037422759</v>
      </c>
      <c r="BA79" s="7" t="n">
        <v>0.5663607566105733</v>
      </c>
      <c r="BB79" s="7" t="n">
        <v>-0.03061348999819303</v>
      </c>
      <c r="BC79" s="7" t="n">
        <v>0.4166108938077495</v>
      </c>
      <c r="BD79" s="7" t="n">
        <v>0.6035028728985937</v>
      </c>
      <c r="BE79" s="7" t="n">
        <v>0.7088845305481367</v>
      </c>
      <c r="BF79" s="7" t="n">
        <v>-0.1127117010984128</v>
      </c>
      <c r="BG79" s="7" t="n">
        <v>0.4294598643042051</v>
      </c>
      <c r="BH79" s="7" t="n">
        <v>0.002627329055448874</v>
      </c>
      <c r="BI79" s="7" t="n">
        <v>0.8969407314319352</v>
      </c>
      <c r="BJ79" s="7" t="n">
        <v>0.875455859446994</v>
      </c>
      <c r="BK79" s="7" t="n">
        <v>0.3361649853880815</v>
      </c>
      <c r="BL79" s="7" t="n">
        <v>-0.1055967924630351</v>
      </c>
      <c r="BM79" s="7" t="n">
        <v>0.07656100480805021</v>
      </c>
      <c r="BN79" s="7" t="n">
        <v>0.184484956015063</v>
      </c>
      <c r="BO79" s="7" t="n">
        <v>0.356038776115071</v>
      </c>
      <c r="BP79" s="7" t="n">
        <v>0.1734184249352244</v>
      </c>
      <c r="BQ79" s="7" t="n">
        <v>0.6855774351731785</v>
      </c>
      <c r="BR79" s="7" t="n">
        <v>-0.09820676525452972</v>
      </c>
      <c r="BS79" s="7" t="n">
        <v>0.3528924320781612</v>
      </c>
      <c r="BT79" s="7" t="n">
        <v>0.3523915606185588</v>
      </c>
      <c r="BU79" s="7" t="n">
        <v>0.4808187642735304</v>
      </c>
      <c r="BV79" s="7" t="n">
        <v>0.5249973528156672</v>
      </c>
      <c r="BW79" s="7" t="n">
        <v>0.07685477597413462</v>
      </c>
      <c r="BX79" s="7" t="n">
        <v>-0.127425784799588</v>
      </c>
      <c r="BY79" s="7" t="n">
        <v>-0.1251846196278432</v>
      </c>
      <c r="BZ79" s="7" t="n">
        <v>-0.1566251540329065</v>
      </c>
      <c r="CA79" s="7" t="n">
        <v>-0.1357427197917149</v>
      </c>
      <c r="CB79" s="7" t="n">
        <v>1</v>
      </c>
      <c r="CC79" s="7" t="n">
        <v>0.4534429337422215</v>
      </c>
      <c r="CD79" s="7" t="n">
        <v>0.1983243305760926</v>
      </c>
      <c r="CE79" s="7" t="n">
        <v>0.5187836951397113</v>
      </c>
      <c r="CF79" s="7" t="n">
        <v>-0.1058617753968195</v>
      </c>
      <c r="CG79" s="7" t="n">
        <v>0.02824331825488655</v>
      </c>
      <c r="CH79" s="7" t="n">
        <v>0.1334209368439877</v>
      </c>
      <c r="CI79" s="7" t="n">
        <v>0.2696719544342521</v>
      </c>
      <c r="CJ79" s="7" t="n">
        <v>0.3958462189295984</v>
      </c>
      <c r="CK79" s="7" t="n">
        <v>0.757116589428817</v>
      </c>
      <c r="CL79" s="7" t="n">
        <v>0.4925861060264766</v>
      </c>
      <c r="CM79" s="7" t="n">
        <v>0.006987986594797818</v>
      </c>
      <c r="CN79" s="7" t="n">
        <v>0.1090899406072434</v>
      </c>
      <c r="CO79" s="7" t="n">
        <v>0.08926721646985131</v>
      </c>
      <c r="CP79" s="7" t="n">
        <v>0.5870255318037075</v>
      </c>
      <c r="CQ79" s="7" t="n">
        <v>0.0892848373511648</v>
      </c>
      <c r="CR79" s="7" t="n">
        <v>0.7029330632989589</v>
      </c>
      <c r="CS79" s="7" t="n">
        <v>0.9452552114213908</v>
      </c>
      <c r="CT79" s="7" t="n">
        <v>0.2067422636405506</v>
      </c>
      <c r="CU79" s="7" t="n">
        <v>0.10710300263727</v>
      </c>
      <c r="CV79" s="7" t="n">
        <v>0.9897402508836221</v>
      </c>
      <c r="CW79" s="7" t="n">
        <v>0.06736808557389425</v>
      </c>
      <c r="CX79" s="7" t="n">
        <v>-0.07521338195323857</v>
      </c>
      <c r="CY79" s="7" t="n">
        <v>0.05623746641974129</v>
      </c>
      <c r="CZ79" s="7" t="n">
        <v>0.763922992128341</v>
      </c>
      <c r="DA79" s="7" t="n">
        <v>-0.07639601747268746</v>
      </c>
      <c r="DB79" s="7" t="n">
        <v>0.2152531632399357</v>
      </c>
      <c r="DC79" s="7" t="n">
        <v>0.05418227237987031</v>
      </c>
      <c r="DD79" s="7" t="n">
        <v>0.1945466455624442</v>
      </c>
      <c r="DE79" s="7" t="n">
        <v>-0.1170689872651841</v>
      </c>
      <c r="DF79" s="7" t="n">
        <v>0.4587183908253052</v>
      </c>
      <c r="DG79" s="7" t="n">
        <v>-0.1153837112414854</v>
      </c>
      <c r="DH79" s="7" t="n">
        <v>0.3340091535172141</v>
      </c>
      <c r="DI79" s="7" t="n">
        <v>-0.1506661063940745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0.5790800329437973</v>
      </c>
      <c r="D80" s="7" t="n">
        <v>0.609044433844752</v>
      </c>
      <c r="E80" s="7" t="n">
        <v>0.3245688794439141</v>
      </c>
      <c r="F80" s="7" t="n">
        <v>0.6279793896455725</v>
      </c>
      <c r="G80" s="7" t="n">
        <v>0.3995406226376112</v>
      </c>
      <c r="H80" s="7" t="n">
        <v>0.58692506268989</v>
      </c>
      <c r="I80" s="7" t="n">
        <v>0.5032534041775906</v>
      </c>
      <c r="J80" s="7" t="n">
        <v>0.677283055421804</v>
      </c>
      <c r="K80" s="7" t="n">
        <v>0.1661129605219593</v>
      </c>
      <c r="L80" s="7" t="n">
        <v>0.2600532160938748</v>
      </c>
      <c r="M80" s="7" t="n">
        <v>0.7006007083995889</v>
      </c>
      <c r="N80" s="7" t="n">
        <v>0.2583752968640389</v>
      </c>
      <c r="O80" s="7" t="n">
        <v>0.3393088727304408</v>
      </c>
      <c r="P80" s="7" t="n">
        <v>0.599719507365346</v>
      </c>
      <c r="Q80" s="7" t="n">
        <v>0.4172236501811303</v>
      </c>
      <c r="R80" s="7" t="n">
        <v>0.5485135683260309</v>
      </c>
      <c r="S80" s="7" t="n">
        <v>0.4612364298381101</v>
      </c>
      <c r="T80" s="7" t="n">
        <v>0.3995765768150701</v>
      </c>
      <c r="U80" s="7" t="n">
        <v>0.7215103176128647</v>
      </c>
      <c r="V80" s="7" t="n">
        <v>0.6152051032537736</v>
      </c>
      <c r="W80" s="7" t="n">
        <v>0.6826305099631982</v>
      </c>
      <c r="X80" s="7" t="n">
        <v>0.2345095858464004</v>
      </c>
      <c r="Y80" s="7" t="n">
        <v>0.4500508401624994</v>
      </c>
      <c r="Z80" s="7" t="n">
        <v>0.4162876747550194</v>
      </c>
      <c r="AA80" s="7" t="n">
        <v>0.3616413010136232</v>
      </c>
      <c r="AB80" s="7" t="n">
        <v>0.245053698690662</v>
      </c>
      <c r="AC80" s="7" t="n">
        <v>0.6924599706638228</v>
      </c>
      <c r="AD80" s="7" t="n">
        <v>0.4127165434857971</v>
      </c>
      <c r="AE80" s="7" t="n">
        <v>0.3973672839190132</v>
      </c>
      <c r="AF80" s="7" t="n">
        <v>0.251415710076259</v>
      </c>
      <c r="AG80" s="7" t="n">
        <v>0.2515533101016604</v>
      </c>
      <c r="AH80" s="7" t="n">
        <v>0.4736012991900552</v>
      </c>
      <c r="AI80" s="7" t="n">
        <v>0.4723582203993908</v>
      </c>
      <c r="AJ80" s="7" t="n">
        <v>0.3446221201720108</v>
      </c>
      <c r="AK80" s="7" t="n">
        <v>0.7129012168591187</v>
      </c>
      <c r="AL80" s="7" t="n">
        <v>0.7000930876572332</v>
      </c>
      <c r="AM80" s="7" t="n">
        <v>0.3444019441211285</v>
      </c>
      <c r="AN80" s="7" t="n">
        <v>0.4873935019763085</v>
      </c>
      <c r="AO80" s="7" t="n">
        <v>0.3084256841407958</v>
      </c>
      <c r="AP80" s="7" t="n">
        <v>0.274991565682638</v>
      </c>
      <c r="AQ80" s="7" t="n">
        <v>0.4585608093805481</v>
      </c>
      <c r="AR80" s="7" t="n">
        <v>0.4372638503472172</v>
      </c>
      <c r="AS80" s="7" t="n">
        <v>0.692460032808485</v>
      </c>
      <c r="AT80" s="7" t="n">
        <v>0.3622249853493212</v>
      </c>
      <c r="AU80" s="7" t="n">
        <v>0.08998040518073987</v>
      </c>
      <c r="AV80" s="7" t="n">
        <v>0.3859561327881478</v>
      </c>
      <c r="AW80" s="7" t="n">
        <v>0.4918727797409129</v>
      </c>
      <c r="AX80" s="7" t="n">
        <v>0.4544940221842185</v>
      </c>
      <c r="AY80" s="7" t="n">
        <v>0.2741021841279467</v>
      </c>
      <c r="AZ80" s="7" t="n">
        <v>0.2980468229018054</v>
      </c>
      <c r="BA80" s="7" t="n">
        <v>0.2439279703892902</v>
      </c>
      <c r="BB80" s="7" t="n">
        <v>0.3759281635311417</v>
      </c>
      <c r="BC80" s="7" t="n">
        <v>0.5083786432682661</v>
      </c>
      <c r="BD80" s="7" t="n">
        <v>0.6473107017899198</v>
      </c>
      <c r="BE80" s="7" t="n">
        <v>0.6238267048319195</v>
      </c>
      <c r="BF80" s="7" t="n">
        <v>0.1537437215569177</v>
      </c>
      <c r="BG80" s="7" t="n">
        <v>0.6188074488354594</v>
      </c>
      <c r="BH80" s="7" t="n">
        <v>0.4149994122142724</v>
      </c>
      <c r="BI80" s="7" t="n">
        <v>0.4051437004218533</v>
      </c>
      <c r="BJ80" s="7" t="n">
        <v>0.575966304381419</v>
      </c>
      <c r="BK80" s="7" t="n">
        <v>0.4115048859070847</v>
      </c>
      <c r="BL80" s="7" t="n">
        <v>0.1795980794872414</v>
      </c>
      <c r="BM80" s="7" t="n">
        <v>0.2731287601614819</v>
      </c>
      <c r="BN80" s="7" t="n">
        <v>0.3531428865581704</v>
      </c>
      <c r="BO80" s="7" t="n">
        <v>0.6466499525448458</v>
      </c>
      <c r="BP80" s="7" t="n">
        <v>0.3201294630535274</v>
      </c>
      <c r="BQ80" s="7" t="n">
        <v>0.5957159374463187</v>
      </c>
      <c r="BR80" s="7" t="n">
        <v>0.1820661081313086</v>
      </c>
      <c r="BS80" s="7" t="n">
        <v>0.6737707946909812</v>
      </c>
      <c r="BT80" s="7" t="n">
        <v>0.4020309667562005</v>
      </c>
      <c r="BU80" s="7" t="n">
        <v>0.217958557312778</v>
      </c>
      <c r="BV80" s="7" t="n">
        <v>0.2508456554288784</v>
      </c>
      <c r="BW80" s="7" t="n">
        <v>0.232326195424046</v>
      </c>
      <c r="BX80" s="7" t="n">
        <v>0.1157428309092406</v>
      </c>
      <c r="BY80" s="7" t="n">
        <v>0.07334044424365899</v>
      </c>
      <c r="BZ80" s="7" t="n">
        <v>0.1226223366076122</v>
      </c>
      <c r="CA80" s="7" t="n">
        <v>0.316832822321249</v>
      </c>
      <c r="CB80" s="7" t="n">
        <v>0.4534429337422215</v>
      </c>
      <c r="CC80" s="7" t="n">
        <v>1</v>
      </c>
      <c r="CD80" s="7" t="n">
        <v>0.6423595583076162</v>
      </c>
      <c r="CE80" s="7" t="n">
        <v>0.3963365224414673</v>
      </c>
      <c r="CF80" s="7" t="n">
        <v>0.18040069134041</v>
      </c>
      <c r="CG80" s="7" t="n">
        <v>0.2163360319879486</v>
      </c>
      <c r="CH80" s="7" t="n">
        <v>0.2701309680227696</v>
      </c>
      <c r="CI80" s="7" t="n">
        <v>0.5336821382445263</v>
      </c>
      <c r="CJ80" s="7" t="n">
        <v>0.2066660070115005</v>
      </c>
      <c r="CK80" s="7" t="n">
        <v>0.3704656881399895</v>
      </c>
      <c r="CL80" s="7" t="n">
        <v>0.2506112822374064</v>
      </c>
      <c r="CM80" s="7" t="n">
        <v>0.1909925138585364</v>
      </c>
      <c r="CN80" s="7" t="n">
        <v>0.2562762022268605</v>
      </c>
      <c r="CO80" s="7" t="n">
        <v>0.289787874344251</v>
      </c>
      <c r="CP80" s="7" t="n">
        <v>0.2382236652627089</v>
      </c>
      <c r="CQ80" s="7" t="n">
        <v>0.2954109408160653</v>
      </c>
      <c r="CR80" s="7" t="n">
        <v>0.4080351151792185</v>
      </c>
      <c r="CS80" s="7" t="n">
        <v>0.3669187978546205</v>
      </c>
      <c r="CT80" s="7" t="n">
        <v>0.7349981464173994</v>
      </c>
      <c r="CU80" s="7" t="n">
        <v>0.2114063623797862</v>
      </c>
      <c r="CV80" s="7" t="n">
        <v>0.4244513457951054</v>
      </c>
      <c r="CW80" s="7" t="n">
        <v>0.1938387091030211</v>
      </c>
      <c r="CX80" s="7" t="n">
        <v>0.354995726732089</v>
      </c>
      <c r="CY80" s="7" t="n">
        <v>0.1890294959383389</v>
      </c>
      <c r="CZ80" s="7" t="n">
        <v>0.5298349037989362</v>
      </c>
      <c r="DA80" s="7" t="n">
        <v>0.2713401429246057</v>
      </c>
      <c r="DB80" s="7" t="n">
        <v>0.5111074316967286</v>
      </c>
      <c r="DC80" s="7" t="n">
        <v>0.1891395073469141</v>
      </c>
      <c r="DD80" s="7" t="n">
        <v>0.1654109671072131</v>
      </c>
      <c r="DE80" s="7" t="n">
        <v>0.1583471071349986</v>
      </c>
      <c r="DF80" s="7" t="n">
        <v>0.1980446067260791</v>
      </c>
      <c r="DG80" s="7" t="n">
        <v>0.3338323291454457</v>
      </c>
      <c r="DH80" s="7" t="n">
        <v>0.3393343095323319</v>
      </c>
      <c r="DI80" s="7" t="n">
        <v>0.3302153293495924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0.8465415023113619</v>
      </c>
      <c r="D81" s="7" t="n">
        <v>0.7755350369564279</v>
      </c>
      <c r="E81" s="7" t="n">
        <v>0.8314864401079809</v>
      </c>
      <c r="F81" s="7" t="n">
        <v>0.6927245535533155</v>
      </c>
      <c r="G81" s="7" t="n">
        <v>0.7660787485754875</v>
      </c>
      <c r="H81" s="7" t="n">
        <v>0.7349730568847216</v>
      </c>
      <c r="I81" s="7" t="n">
        <v>0.3024721487181052</v>
      </c>
      <c r="J81" s="7" t="n">
        <v>0.7372863670058283</v>
      </c>
      <c r="K81" s="7" t="n">
        <v>0.2762103427926604</v>
      </c>
      <c r="L81" s="7" t="n">
        <v>0.3081566242738131</v>
      </c>
      <c r="M81" s="7" t="n">
        <v>0.4126458259871901</v>
      </c>
      <c r="N81" s="7" t="n">
        <v>0.1772397708527264</v>
      </c>
      <c r="O81" s="7" t="n">
        <v>0.2065574659567238</v>
      </c>
      <c r="P81" s="7" t="n">
        <v>0.4859499105101636</v>
      </c>
      <c r="Q81" s="7" t="n">
        <v>0.1720195711436101</v>
      </c>
      <c r="R81" s="7" t="n">
        <v>0.6507146602601063</v>
      </c>
      <c r="S81" s="7" t="n">
        <v>0.7130381629392811</v>
      </c>
      <c r="T81" s="7" t="n">
        <v>0.7108822183748429</v>
      </c>
      <c r="U81" s="7" t="n">
        <v>0.6696851013534703</v>
      </c>
      <c r="V81" s="7" t="n">
        <v>0.7485131775629322</v>
      </c>
      <c r="W81" s="7" t="n">
        <v>0.7644407415795119</v>
      </c>
      <c r="X81" s="7" t="n">
        <v>0.1223760490191357</v>
      </c>
      <c r="Y81" s="7" t="n">
        <v>0.891723020742121</v>
      </c>
      <c r="Z81" s="7" t="n">
        <v>0.7222374042346807</v>
      </c>
      <c r="AA81" s="7" t="n">
        <v>0.219417659841249</v>
      </c>
      <c r="AB81" s="7" t="n">
        <v>0.1445949364088653</v>
      </c>
      <c r="AC81" s="7" t="n">
        <v>0.5363949457637339</v>
      </c>
      <c r="AD81" s="7" t="n">
        <v>0.3420132944991865</v>
      </c>
      <c r="AE81" s="7" t="n">
        <v>0.1435624917274746</v>
      </c>
      <c r="AF81" s="7" t="n">
        <v>0.146351151568065</v>
      </c>
      <c r="AG81" s="7" t="n">
        <v>0.3694336993430959</v>
      </c>
      <c r="AH81" s="7" t="n">
        <v>0.3026978045505028</v>
      </c>
      <c r="AI81" s="7" t="n">
        <v>0.2107164112428455</v>
      </c>
      <c r="AJ81" s="7" t="n">
        <v>0.127507660668307</v>
      </c>
      <c r="AK81" s="7" t="n">
        <v>0.616515117293905</v>
      </c>
      <c r="AL81" s="7" t="n">
        <v>0.5244877258296902</v>
      </c>
      <c r="AM81" s="7" t="n">
        <v>0.2094658015364867</v>
      </c>
      <c r="AN81" s="7" t="n">
        <v>0.6832791618257984</v>
      </c>
      <c r="AO81" s="7" t="n">
        <v>0.509275447216409</v>
      </c>
      <c r="AP81" s="7" t="n">
        <v>0.1014819862338013</v>
      </c>
      <c r="AQ81" s="7" t="n">
        <v>0.2063353007543588</v>
      </c>
      <c r="AR81" s="7" t="n">
        <v>0.1791486877262922</v>
      </c>
      <c r="AS81" s="7" t="n">
        <v>0.5363949422931356</v>
      </c>
      <c r="AT81" s="7" t="n">
        <v>0.4538828254036854</v>
      </c>
      <c r="AU81" s="7" t="n">
        <v>0.4218969320803556</v>
      </c>
      <c r="AV81" s="7" t="n">
        <v>0.2998880495846453</v>
      </c>
      <c r="AW81" s="7" t="n">
        <v>0.7012343873772495</v>
      </c>
      <c r="AX81" s="7" t="n">
        <v>0.2005564679890633</v>
      </c>
      <c r="AY81" s="7" t="n">
        <v>0.7069640734243144</v>
      </c>
      <c r="AZ81" s="7" t="n">
        <v>0.1607376308519289</v>
      </c>
      <c r="BA81" s="7" t="n">
        <v>0.05869280504141054</v>
      </c>
      <c r="BB81" s="7" t="n">
        <v>0.6147086282762656</v>
      </c>
      <c r="BC81" s="7" t="n">
        <v>0.6941766278416901</v>
      </c>
      <c r="BD81" s="7" t="n">
        <v>0.5813579363435797</v>
      </c>
      <c r="BE81" s="7" t="n">
        <v>0.561663591056732</v>
      </c>
      <c r="BF81" s="7" t="n">
        <v>0.3989135237118774</v>
      </c>
      <c r="BG81" s="7" t="n">
        <v>0.7225142295793691</v>
      </c>
      <c r="BH81" s="7" t="n">
        <v>0.6338585303219182</v>
      </c>
      <c r="BI81" s="7" t="n">
        <v>0.1527112963686923</v>
      </c>
      <c r="BJ81" s="7" t="n">
        <v>0.4084511226834135</v>
      </c>
      <c r="BK81" s="7" t="n">
        <v>0.2682579413619562</v>
      </c>
      <c r="BL81" s="7" t="n">
        <v>0.4365383248696644</v>
      </c>
      <c r="BM81" s="7" t="n">
        <v>0.3200774206821876</v>
      </c>
      <c r="BN81" s="7" t="n">
        <v>0.225868186421133</v>
      </c>
      <c r="BO81" s="7" t="n">
        <v>0.4190600948761437</v>
      </c>
      <c r="BP81" s="7" t="n">
        <v>0.2424602154828026</v>
      </c>
      <c r="BQ81" s="7" t="n">
        <v>0.5011193835720537</v>
      </c>
      <c r="BR81" s="7" t="n">
        <v>0.3953450986168153</v>
      </c>
      <c r="BS81" s="7" t="n">
        <v>0.7081503579186722</v>
      </c>
      <c r="BT81" s="7" t="n">
        <v>0.4265934089200685</v>
      </c>
      <c r="BU81" s="7" t="n">
        <v>0.04616031780014771</v>
      </c>
      <c r="BV81" s="7" t="n">
        <v>0.09564776898452654</v>
      </c>
      <c r="BW81" s="7" t="n">
        <v>0.4418717205661242</v>
      </c>
      <c r="BX81" s="7" t="n">
        <v>0.4122070360817122</v>
      </c>
      <c r="BY81" s="7" t="n">
        <v>0.3778543903924604</v>
      </c>
      <c r="BZ81" s="7" t="n">
        <v>0.4127977698972585</v>
      </c>
      <c r="CA81" s="7" t="n">
        <v>0.8281282951437405</v>
      </c>
      <c r="CB81" s="7" t="n">
        <v>0.1983243305760926</v>
      </c>
      <c r="CC81" s="7" t="n">
        <v>0.6423595583076162</v>
      </c>
      <c r="CD81" s="7" t="n">
        <v>1</v>
      </c>
      <c r="CE81" s="7" t="n">
        <v>0.3660335564936142</v>
      </c>
      <c r="CF81" s="7" t="n">
        <v>0.3991313150062817</v>
      </c>
      <c r="CG81" s="7" t="n">
        <v>0.3700361495019995</v>
      </c>
      <c r="CH81" s="7" t="n">
        <v>0.3862628542428501</v>
      </c>
      <c r="CI81" s="7" t="n">
        <v>0.2973521232899067</v>
      </c>
      <c r="CJ81" s="7" t="n">
        <v>0.08837447773369604</v>
      </c>
      <c r="CK81" s="7" t="n">
        <v>0.1403430448385981</v>
      </c>
      <c r="CL81" s="7" t="n">
        <v>0.1051063066314406</v>
      </c>
      <c r="CM81" s="7" t="n">
        <v>0.372928267867243</v>
      </c>
      <c r="CN81" s="7" t="n">
        <v>0.4176858347136524</v>
      </c>
      <c r="CO81" s="7" t="n">
        <v>0.3221673812446239</v>
      </c>
      <c r="CP81" s="7" t="n">
        <v>0.01576697236008572</v>
      </c>
      <c r="CQ81" s="7" t="n">
        <v>0.3694473906636208</v>
      </c>
      <c r="CR81" s="7" t="n">
        <v>0.2656907691344341</v>
      </c>
      <c r="CS81" s="7" t="n">
        <v>0.1157412951843763</v>
      </c>
      <c r="CT81" s="7" t="n">
        <v>0.5888553009922104</v>
      </c>
      <c r="CU81" s="7" t="n">
        <v>0.1641738848145147</v>
      </c>
      <c r="CV81" s="7" t="n">
        <v>0.1763477844771301</v>
      </c>
      <c r="CW81" s="7" t="n">
        <v>0.1704855491718368</v>
      </c>
      <c r="CX81" s="7" t="n">
        <v>0.6746342927016263</v>
      </c>
      <c r="CY81" s="7" t="n">
        <v>0.1685368286072701</v>
      </c>
      <c r="CZ81" s="7" t="n">
        <v>0.3733376071829504</v>
      </c>
      <c r="DA81" s="7" t="n">
        <v>0.7010220296411569</v>
      </c>
      <c r="DB81" s="7" t="n">
        <v>0.7073480144295202</v>
      </c>
      <c r="DC81" s="7" t="n">
        <v>0.1729052941943223</v>
      </c>
      <c r="DD81" s="7" t="n">
        <v>0.3954981985924281</v>
      </c>
      <c r="DE81" s="7" t="n">
        <v>0.4103452588705135</v>
      </c>
      <c r="DF81" s="7" t="n">
        <v>0.005871556584215058</v>
      </c>
      <c r="DG81" s="7" t="n">
        <v>0.8388995850555491</v>
      </c>
      <c r="DH81" s="7" t="n">
        <v>0.4879280384218262</v>
      </c>
      <c r="DI81" s="7" t="n">
        <v>0.7538390290600514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0.5624816087940846</v>
      </c>
      <c r="D82" s="7" t="n">
        <v>0.5294555368570401</v>
      </c>
      <c r="E82" s="7" t="n">
        <v>0.207117304346964</v>
      </c>
      <c r="F82" s="7" t="n">
        <v>0.4901976101082282</v>
      </c>
      <c r="G82" s="7" t="n">
        <v>0.3236791463161579</v>
      </c>
      <c r="H82" s="7" t="n">
        <v>0.5278529354080627</v>
      </c>
      <c r="I82" s="7" t="n">
        <v>0.4266108722283329</v>
      </c>
      <c r="J82" s="7" t="n">
        <v>0.5859473727468797</v>
      </c>
      <c r="K82" s="7" t="n">
        <v>0.2524142762094744</v>
      </c>
      <c r="L82" s="7" t="n">
        <v>0.3857286617503921</v>
      </c>
      <c r="M82" s="7" t="n">
        <v>0.5000625459340897</v>
      </c>
      <c r="N82" s="7" t="n">
        <v>0.4258446838278461</v>
      </c>
      <c r="O82" s="7" t="n">
        <v>0.1921694278982045</v>
      </c>
      <c r="P82" s="7" t="n">
        <v>0.5685204285745895</v>
      </c>
      <c r="Q82" s="7" t="n">
        <v>0.5485605418565159</v>
      </c>
      <c r="R82" s="7" t="n">
        <v>0.5819658338208749</v>
      </c>
      <c r="S82" s="7" t="n">
        <v>0.4130275140037164</v>
      </c>
      <c r="T82" s="7" t="n">
        <v>0.3699732546502624</v>
      </c>
      <c r="U82" s="7" t="n">
        <v>0.5896147419079242</v>
      </c>
      <c r="V82" s="7" t="n">
        <v>0.5837332164930452</v>
      </c>
      <c r="W82" s="7" t="n">
        <v>0.6046299478341697</v>
      </c>
      <c r="X82" s="7" t="n">
        <v>0.410616247741336</v>
      </c>
      <c r="Y82" s="7" t="n">
        <v>0.2486324318819312</v>
      </c>
      <c r="Z82" s="7" t="n">
        <v>0.3480819319641925</v>
      </c>
      <c r="AA82" s="7" t="n">
        <v>0.1856400433953639</v>
      </c>
      <c r="AB82" s="7" t="n">
        <v>0.3955579800995538</v>
      </c>
      <c r="AC82" s="7" t="n">
        <v>0.1326189562633109</v>
      </c>
      <c r="AD82" s="7" t="n">
        <v>0.2535503113805112</v>
      </c>
      <c r="AE82" s="7" t="n">
        <v>0.5358270564314026</v>
      </c>
      <c r="AF82" s="7" t="n">
        <v>0.3940439737895117</v>
      </c>
      <c r="AG82" s="7" t="n">
        <v>0.287513867882638</v>
      </c>
      <c r="AH82" s="7" t="n">
        <v>0.6302189413336761</v>
      </c>
      <c r="AI82" s="7" t="n">
        <v>0.6198562733144017</v>
      </c>
      <c r="AJ82" s="7" t="n">
        <v>0.5938363487795469</v>
      </c>
      <c r="AK82" s="7" t="n">
        <v>0.2590758953643211</v>
      </c>
      <c r="AL82" s="7" t="n">
        <v>0.5832253939215851</v>
      </c>
      <c r="AM82" s="7" t="n">
        <v>0.1978795585992421</v>
      </c>
      <c r="AN82" s="7" t="n">
        <v>0.3737844010673439</v>
      </c>
      <c r="AO82" s="7" t="n">
        <v>0.361265154732705</v>
      </c>
      <c r="AP82" s="7" t="n">
        <v>0.4836890480632554</v>
      </c>
      <c r="AQ82" s="7" t="n">
        <v>0.5968250213998642</v>
      </c>
      <c r="AR82" s="7" t="n">
        <v>0.5479225170324061</v>
      </c>
      <c r="AS82" s="7" t="n">
        <v>0.1326192659737362</v>
      </c>
      <c r="AT82" s="7" t="n">
        <v>0.947189002917476</v>
      </c>
      <c r="AU82" s="7" t="n">
        <v>-0.05487314246977128</v>
      </c>
      <c r="AV82" s="7" t="n">
        <v>0.9788983546004616</v>
      </c>
      <c r="AW82" s="7" t="n">
        <v>0.3777712334080576</v>
      </c>
      <c r="AX82" s="7" t="n">
        <v>0.5163033565231741</v>
      </c>
      <c r="AY82" s="7" t="n">
        <v>0.1987507358677151</v>
      </c>
      <c r="AZ82" s="7" t="n">
        <v>0.1633194312245649</v>
      </c>
      <c r="BA82" s="7" t="n">
        <v>0.4312025289882899</v>
      </c>
      <c r="BB82" s="7" t="n">
        <v>0.2294738374418609</v>
      </c>
      <c r="BC82" s="7" t="n">
        <v>0.4044872148492067</v>
      </c>
      <c r="BD82" s="7" t="n">
        <v>0.5257719488086746</v>
      </c>
      <c r="BE82" s="7" t="n">
        <v>0.6460095072444499</v>
      </c>
      <c r="BF82" s="7" t="n">
        <v>0.1448113070449339</v>
      </c>
      <c r="BG82" s="7" t="n">
        <v>0.5131609358808455</v>
      </c>
      <c r="BH82" s="7" t="n">
        <v>0.2553449419208851</v>
      </c>
      <c r="BI82" s="7" t="n">
        <v>0.5423119937221195</v>
      </c>
      <c r="BJ82" s="7" t="n">
        <v>0.5888925470838788</v>
      </c>
      <c r="BK82" s="7" t="n">
        <v>0.343162298746685</v>
      </c>
      <c r="BL82" s="7" t="n">
        <v>0.1597483622340795</v>
      </c>
      <c r="BM82" s="7" t="n">
        <v>0.3184324384144973</v>
      </c>
      <c r="BN82" s="7" t="n">
        <v>0.2160889046774047</v>
      </c>
      <c r="BO82" s="7" t="n">
        <v>0.3110459772540891</v>
      </c>
      <c r="BP82" s="7" t="n">
        <v>0.1901460799797865</v>
      </c>
      <c r="BQ82" s="7" t="n">
        <v>0.5713745424236485</v>
      </c>
      <c r="BR82" s="7" t="n">
        <v>0.1942891296995393</v>
      </c>
      <c r="BS82" s="7" t="n">
        <v>0.4470465446613036</v>
      </c>
      <c r="BT82" s="7" t="n">
        <v>0.3979454417227232</v>
      </c>
      <c r="BU82" s="7" t="n">
        <v>0.3224971187728661</v>
      </c>
      <c r="BV82" s="7" t="n">
        <v>0.4037606891629383</v>
      </c>
      <c r="BW82" s="7" t="n">
        <v>0.2125275491789245</v>
      </c>
      <c r="BX82" s="7" t="n">
        <v>0.1315035711408983</v>
      </c>
      <c r="BY82" s="7" t="n">
        <v>-0.00256519021718636</v>
      </c>
      <c r="BZ82" s="7" t="n">
        <v>0.127980446017741</v>
      </c>
      <c r="CA82" s="7" t="n">
        <v>0.1932029525969373</v>
      </c>
      <c r="CB82" s="7" t="n">
        <v>0.5187836951397113</v>
      </c>
      <c r="CC82" s="7" t="n">
        <v>0.3963365224414673</v>
      </c>
      <c r="CD82" s="7" t="n">
        <v>0.3660335564936142</v>
      </c>
      <c r="CE82" s="7" t="n">
        <v>1</v>
      </c>
      <c r="CF82" s="7" t="n">
        <v>0.1896726006271933</v>
      </c>
      <c r="CG82" s="7" t="n">
        <v>0.2730578278207977</v>
      </c>
      <c r="CH82" s="7" t="n">
        <v>0.338121391286912</v>
      </c>
      <c r="CI82" s="7" t="n">
        <v>0.2728046227304783</v>
      </c>
      <c r="CJ82" s="7" t="n">
        <v>0.3383628497902358</v>
      </c>
      <c r="CK82" s="7" t="n">
        <v>0.5094805230400155</v>
      </c>
      <c r="CL82" s="7" t="n">
        <v>0.4150288154141558</v>
      </c>
      <c r="CM82" s="7" t="n">
        <v>0.2800598443015327</v>
      </c>
      <c r="CN82" s="7" t="n">
        <v>0.3088114861044941</v>
      </c>
      <c r="CO82" s="7" t="n">
        <v>0.3181625287058747</v>
      </c>
      <c r="CP82" s="7" t="n">
        <v>0.4413823647719317</v>
      </c>
      <c r="CQ82" s="7" t="n">
        <v>0.3088367858626526</v>
      </c>
      <c r="CR82" s="7" t="n">
        <v>0.6119938606457895</v>
      </c>
      <c r="CS82" s="7" t="n">
        <v>0.4977041258943226</v>
      </c>
      <c r="CT82" s="7" t="n">
        <v>0.1575328626001069</v>
      </c>
      <c r="CU82" s="7" t="n">
        <v>0.3170276636504933</v>
      </c>
      <c r="CV82" s="7" t="n">
        <v>0.5007267936518383</v>
      </c>
      <c r="CW82" s="7" t="n">
        <v>0.2969411899392389</v>
      </c>
      <c r="CX82" s="7" t="n">
        <v>0.2616228138821095</v>
      </c>
      <c r="CY82" s="7" t="n">
        <v>0.2897909045541619</v>
      </c>
      <c r="CZ82" s="7" t="n">
        <v>0.3740405484466176</v>
      </c>
      <c r="DA82" s="7" t="n">
        <v>0.1967682313882718</v>
      </c>
      <c r="DB82" s="7" t="n">
        <v>0.4079403589479488</v>
      </c>
      <c r="DC82" s="7" t="n">
        <v>0.2932047384239976</v>
      </c>
      <c r="DD82" s="7" t="n">
        <v>0.2453248282318476</v>
      </c>
      <c r="DE82" s="7" t="n">
        <v>0.1395379498073024</v>
      </c>
      <c r="DF82" s="7" t="n">
        <v>0.3413169034266019</v>
      </c>
      <c r="DG82" s="7" t="n">
        <v>0.1589895144536874</v>
      </c>
      <c r="DH82" s="7" t="n">
        <v>0.4266335022034328</v>
      </c>
      <c r="DI82" s="7" t="n">
        <v>0.2701050093187406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0.4891690361106613</v>
      </c>
      <c r="D83" s="7" t="n">
        <v>0.4012506144065421</v>
      </c>
      <c r="E83" s="7" t="n">
        <v>0.2417307429012996</v>
      </c>
      <c r="F83" s="7" t="n">
        <v>0.2091453511881445</v>
      </c>
      <c r="G83" s="7" t="n">
        <v>0.2672092754235827</v>
      </c>
      <c r="H83" s="7" t="n">
        <v>0.3063241875550141</v>
      </c>
      <c r="I83" s="7" t="n">
        <v>-0.03177896519453513</v>
      </c>
      <c r="J83" s="7" t="n">
        <v>0.4813226817219553</v>
      </c>
      <c r="K83" s="7" t="n">
        <v>0.8376253348331406</v>
      </c>
      <c r="L83" s="7" t="n">
        <v>0.7888756291255785</v>
      </c>
      <c r="M83" s="7" t="n">
        <v>0.05076856927686285</v>
      </c>
      <c r="N83" s="7" t="n">
        <v>-0.1450516639959074</v>
      </c>
      <c r="O83" s="7" t="n">
        <v>-0.008291590695110122</v>
      </c>
      <c r="P83" s="7" t="n">
        <v>0.2498771482399426</v>
      </c>
      <c r="Q83" s="7" t="n">
        <v>-0.2113133858625058</v>
      </c>
      <c r="R83" s="7" t="n">
        <v>0.6549249460003025</v>
      </c>
      <c r="S83" s="7" t="n">
        <v>0.7809949666453507</v>
      </c>
      <c r="T83" s="7" t="n">
        <v>0.674873602729601</v>
      </c>
      <c r="U83" s="7" t="n">
        <v>0.4066776182022687</v>
      </c>
      <c r="V83" s="7" t="n">
        <v>0.6335988639697063</v>
      </c>
      <c r="W83" s="7" t="n">
        <v>0.5377846288261459</v>
      </c>
      <c r="X83" s="7" t="n">
        <v>-0.1623870613916329</v>
      </c>
      <c r="Y83" s="7" t="n">
        <v>0.2932998057089701</v>
      </c>
      <c r="Z83" s="7" t="n">
        <v>0.2189242817910187</v>
      </c>
      <c r="AA83" s="7" t="n">
        <v>0.005287742342327111</v>
      </c>
      <c r="AB83" s="7" t="n">
        <v>-0.1670413830587925</v>
      </c>
      <c r="AC83" s="7" t="n">
        <v>0.2314879960155401</v>
      </c>
      <c r="AD83" s="7" t="n">
        <v>0.1118548869361377</v>
      </c>
      <c r="AE83" s="7" t="n">
        <v>-0.2424243564540425</v>
      </c>
      <c r="AF83" s="7" t="n">
        <v>-0.1663026660101505</v>
      </c>
      <c r="AG83" s="7" t="n">
        <v>0.9405314794956311</v>
      </c>
      <c r="AH83" s="7" t="n">
        <v>0.284134243550055</v>
      </c>
      <c r="AI83" s="7" t="n">
        <v>0.09538318230595567</v>
      </c>
      <c r="AJ83" s="7" t="n">
        <v>-0.03602009013044647</v>
      </c>
      <c r="AK83" s="7" t="n">
        <v>0.3572366467258659</v>
      </c>
      <c r="AL83" s="7" t="n">
        <v>0.4190145870729646</v>
      </c>
      <c r="AM83" s="7" t="n">
        <v>-0.0114635159869914</v>
      </c>
      <c r="AN83" s="7" t="n">
        <v>0.5083730170130548</v>
      </c>
      <c r="AO83" s="7" t="n">
        <v>-0.006120223345469118</v>
      </c>
      <c r="AP83" s="7" t="n">
        <v>-0.1406318138188077</v>
      </c>
      <c r="AQ83" s="7" t="n">
        <v>0.07401384892914377</v>
      </c>
      <c r="AR83" s="7" t="n">
        <v>-0.1802505047438858</v>
      </c>
      <c r="AS83" s="7" t="n">
        <v>0.2314882103265146</v>
      </c>
      <c r="AT83" s="7" t="n">
        <v>0.3253982281392587</v>
      </c>
      <c r="AU83" s="7" t="n">
        <v>0.6283320591194487</v>
      </c>
      <c r="AV83" s="7" t="n">
        <v>0.09791026804924903</v>
      </c>
      <c r="AW83" s="7" t="n">
        <v>0.5162901767829526</v>
      </c>
      <c r="AX83" s="7" t="n">
        <v>-0.1046174666502077</v>
      </c>
      <c r="AY83" s="7" t="n">
        <v>0.1471887477578252</v>
      </c>
      <c r="AZ83" s="7" t="n">
        <v>-0.02327678038840472</v>
      </c>
      <c r="BA83" s="7" t="n">
        <v>-0.1372810292114716</v>
      </c>
      <c r="BB83" s="7" t="n">
        <v>0.382498536134515</v>
      </c>
      <c r="BC83" s="7" t="n">
        <v>0.1790398433004707</v>
      </c>
      <c r="BD83" s="7" t="n">
        <v>0.13191186167304</v>
      </c>
      <c r="BE83" s="7" t="n">
        <v>0.3589270562063014</v>
      </c>
      <c r="BF83" s="7" t="n">
        <v>0.8935661730337894</v>
      </c>
      <c r="BG83" s="7" t="n">
        <v>0.3264461027669204</v>
      </c>
      <c r="BH83" s="7" t="n">
        <v>0.3682293527707951</v>
      </c>
      <c r="BI83" s="7" t="n">
        <v>-0.2143963139275127</v>
      </c>
      <c r="BJ83" s="7" t="n">
        <v>0.1471707023245824</v>
      </c>
      <c r="BK83" s="7" t="n">
        <v>0.1159295802926999</v>
      </c>
      <c r="BL83" s="7" t="n">
        <v>0.958525558302548</v>
      </c>
      <c r="BM83" s="7" t="n">
        <v>0.8549203160952848</v>
      </c>
      <c r="BN83" s="7" t="n">
        <v>0.003724579147846116</v>
      </c>
      <c r="BO83" s="7" t="n">
        <v>0.2624401571590833</v>
      </c>
      <c r="BP83" s="7" t="n">
        <v>0.1487068669888449</v>
      </c>
      <c r="BQ83" s="7" t="n">
        <v>0.2666499826146764</v>
      </c>
      <c r="BR83" s="7" t="n">
        <v>0.9969665828091664</v>
      </c>
      <c r="BS83" s="7" t="n">
        <v>0.2193829701040551</v>
      </c>
      <c r="BT83" s="7" t="n">
        <v>0.8131196834773505</v>
      </c>
      <c r="BU83" s="7" t="n">
        <v>-0.1913986383665093</v>
      </c>
      <c r="BV83" s="7" t="n">
        <v>-0.1422244411654091</v>
      </c>
      <c r="BW83" s="7" t="n">
        <v>0.8220530155556036</v>
      </c>
      <c r="BX83" s="7" t="n">
        <v>0.9249142885682885</v>
      </c>
      <c r="BY83" s="7" t="n">
        <v>0.6306595680402143</v>
      </c>
      <c r="BZ83" s="7" t="n">
        <v>0.934234800922674</v>
      </c>
      <c r="CA83" s="7" t="n">
        <v>0.3979926837734969</v>
      </c>
      <c r="CB83" s="7" t="n">
        <v>-0.1058617753968195</v>
      </c>
      <c r="CC83" s="7" t="n">
        <v>0.18040069134041</v>
      </c>
      <c r="CD83" s="7" t="n">
        <v>0.3991313150062817</v>
      </c>
      <c r="CE83" s="7" t="n">
        <v>0.1896726006271933</v>
      </c>
      <c r="CF83" s="7" t="n">
        <v>1</v>
      </c>
      <c r="CG83" s="7" t="n">
        <v>0.9000589247387321</v>
      </c>
      <c r="CH83" s="7" t="n">
        <v>0.8962161686878757</v>
      </c>
      <c r="CI83" s="7" t="n">
        <v>0.06888740537855564</v>
      </c>
      <c r="CJ83" s="7" t="n">
        <v>-0.1921554312624777</v>
      </c>
      <c r="CK83" s="7" t="n">
        <v>-0.1770308040961446</v>
      </c>
      <c r="CL83" s="7" t="n">
        <v>-0.1888369767598096</v>
      </c>
      <c r="CM83" s="7" t="n">
        <v>0.8419563228203015</v>
      </c>
      <c r="CN83" s="7" t="n">
        <v>0.9223215679757784</v>
      </c>
      <c r="CO83" s="7" t="n">
        <v>0.8296341354894177</v>
      </c>
      <c r="CP83" s="7" t="n">
        <v>-0.1856668131020814</v>
      </c>
      <c r="CQ83" s="7" t="n">
        <v>0.8971936780356751</v>
      </c>
      <c r="CR83" s="7" t="n">
        <v>0.4251144352860179</v>
      </c>
      <c r="CS83" s="7" t="n">
        <v>-0.2082002930033874</v>
      </c>
      <c r="CT83" s="7" t="n">
        <v>0.2868733429260437</v>
      </c>
      <c r="CU83" s="7" t="n">
        <v>0.6643219962054884</v>
      </c>
      <c r="CV83" s="7" t="n">
        <v>-0.1521312108282198</v>
      </c>
      <c r="CW83" s="7" t="n">
        <v>0.7049985834760426</v>
      </c>
      <c r="CX83" s="7" t="n">
        <v>0.3604305990711429</v>
      </c>
      <c r="CY83" s="7" t="n">
        <v>0.7049439056560879</v>
      </c>
      <c r="CZ83" s="7" t="n">
        <v>0.06529687838828789</v>
      </c>
      <c r="DA83" s="7" t="n">
        <v>0.1457335927887128</v>
      </c>
      <c r="DB83" s="7" t="n">
        <v>0.4063339318257894</v>
      </c>
      <c r="DC83" s="7" t="n">
        <v>0.7067004555359219</v>
      </c>
      <c r="DD83" s="7" t="n">
        <v>-0.08215781942296642</v>
      </c>
      <c r="DE83" s="7" t="n">
        <v>0.9034900276364792</v>
      </c>
      <c r="DF83" s="7" t="n">
        <v>-0.1934104866421878</v>
      </c>
      <c r="DG83" s="7" t="n">
        <v>0.3499548006632999</v>
      </c>
      <c r="DH83" s="7" t="n">
        <v>0.7491719929645436</v>
      </c>
      <c r="DI83" s="7" t="n">
        <v>0.4612007697516633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0.4501451928493985</v>
      </c>
      <c r="D84" s="7" t="n">
        <v>0.3330928540115631</v>
      </c>
      <c r="E84" s="7" t="n">
        <v>0.1661171866993259</v>
      </c>
      <c r="F84" s="7" t="n">
        <v>0.143573369985095</v>
      </c>
      <c r="G84" s="7" t="n">
        <v>0.1795622013861391</v>
      </c>
      <c r="H84" s="7" t="n">
        <v>0.2915977237946165</v>
      </c>
      <c r="I84" s="7" t="n">
        <v>-0.07568037325026176</v>
      </c>
      <c r="J84" s="7" t="n">
        <v>0.4380956831970323</v>
      </c>
      <c r="K84" s="7" t="n">
        <v>0.8235853020859782</v>
      </c>
      <c r="L84" s="7" t="n">
        <v>0.8038526165819052</v>
      </c>
      <c r="M84" s="7" t="n">
        <v>0.08555042198781472</v>
      </c>
      <c r="N84" s="7" t="n">
        <v>-0.08655667065836517</v>
      </c>
      <c r="O84" s="7" t="n">
        <v>-0.1476386574634627</v>
      </c>
      <c r="P84" s="7" t="n">
        <v>0.3075217953420968</v>
      </c>
      <c r="Q84" s="7" t="n">
        <v>-0.06522598552934344</v>
      </c>
      <c r="R84" s="7" t="n">
        <v>0.6986664312526768</v>
      </c>
      <c r="S84" s="7" t="n">
        <v>0.6994854653132033</v>
      </c>
      <c r="T84" s="7" t="n">
        <v>0.5908145777955294</v>
      </c>
      <c r="U84" s="7" t="n">
        <v>0.3830047116029841</v>
      </c>
      <c r="V84" s="7" t="n">
        <v>0.6434132339866703</v>
      </c>
      <c r="W84" s="7" t="n">
        <v>0.5073036269040249</v>
      </c>
      <c r="X84" s="7" t="n">
        <v>-0.1272772464976172</v>
      </c>
      <c r="Y84" s="7" t="n">
        <v>0.2292652391708926</v>
      </c>
      <c r="Z84" s="7" t="n">
        <v>0.1893838426250506</v>
      </c>
      <c r="AA84" s="7" t="n">
        <v>-0.1475171177389459</v>
      </c>
      <c r="AB84" s="7" t="n">
        <v>-0.1354372695980051</v>
      </c>
      <c r="AC84" s="7" t="n">
        <v>0.2235858250033249</v>
      </c>
      <c r="AD84" s="7" t="n">
        <v>0.009541098541447685</v>
      </c>
      <c r="AE84" s="7" t="n">
        <v>-0.1012701863593514</v>
      </c>
      <c r="AF84" s="7" t="n">
        <v>-0.1338838231079129</v>
      </c>
      <c r="AG84" s="7" t="n">
        <v>0.9349075722255633</v>
      </c>
      <c r="AH84" s="7" t="n">
        <v>0.3528128799479684</v>
      </c>
      <c r="AI84" s="7" t="n">
        <v>0.1593553224693991</v>
      </c>
      <c r="AJ84" s="7" t="n">
        <v>0.06248385228602948</v>
      </c>
      <c r="AK84" s="7" t="n">
        <v>0.2332554055718449</v>
      </c>
      <c r="AL84" s="7" t="n">
        <v>0.4221263526203631</v>
      </c>
      <c r="AM84" s="7" t="n">
        <v>-0.1525783542256333</v>
      </c>
      <c r="AN84" s="7" t="n">
        <v>0.4055964342386454</v>
      </c>
      <c r="AO84" s="7" t="n">
        <v>0.04700738127430331</v>
      </c>
      <c r="AP84" s="7" t="n">
        <v>-0.03528825582789808</v>
      </c>
      <c r="AQ84" s="7" t="n">
        <v>0.1563796436380501</v>
      </c>
      <c r="AR84" s="7" t="n">
        <v>-0.03482806871512751</v>
      </c>
      <c r="AS84" s="7" t="n">
        <v>0.2235860713859643</v>
      </c>
      <c r="AT84" s="7" t="n">
        <v>0.3670819982852446</v>
      </c>
      <c r="AU84" s="7" t="n">
        <v>0.5626317877711748</v>
      </c>
      <c r="AV84" s="7" t="n">
        <v>0.2018152797190603</v>
      </c>
      <c r="AW84" s="7" t="n">
        <v>0.4203768065138508</v>
      </c>
      <c r="AX84" s="7" t="n">
        <v>0.02831570903991699</v>
      </c>
      <c r="AY84" s="7" t="n">
        <v>0.08087240445122228</v>
      </c>
      <c r="AZ84" s="7" t="n">
        <v>-0.1539294851438597</v>
      </c>
      <c r="BA84" s="7" t="n">
        <v>-0.0807982158217441</v>
      </c>
      <c r="BB84" s="7" t="n">
        <v>0.3453077980109139</v>
      </c>
      <c r="BC84" s="7" t="n">
        <v>0.1919652361225947</v>
      </c>
      <c r="BD84" s="7" t="n">
        <v>0.09846245993338296</v>
      </c>
      <c r="BE84" s="7" t="n">
        <v>0.4610499250858342</v>
      </c>
      <c r="BF84" s="7" t="n">
        <v>0.7285264876329146</v>
      </c>
      <c r="BG84" s="7" t="n">
        <v>0.3112513508132607</v>
      </c>
      <c r="BH84" s="7" t="n">
        <v>0.3333994414831748</v>
      </c>
      <c r="BI84" s="7" t="n">
        <v>-0.0648632508635964</v>
      </c>
      <c r="BJ84" s="7" t="n">
        <v>0.2692915186243559</v>
      </c>
      <c r="BK84" s="7" t="n">
        <v>0.1288108536699098</v>
      </c>
      <c r="BL84" s="7" t="n">
        <v>0.8188419670964793</v>
      </c>
      <c r="BM84" s="7" t="n">
        <v>0.9200366640920238</v>
      </c>
      <c r="BN84" s="7" t="n">
        <v>-0.1393146022120221</v>
      </c>
      <c r="BO84" s="7" t="n">
        <v>0.2678727402025283</v>
      </c>
      <c r="BP84" s="7" t="n">
        <v>0.06424751000701395</v>
      </c>
      <c r="BQ84" s="7" t="n">
        <v>0.3170968084939459</v>
      </c>
      <c r="BR84" s="7" t="n">
        <v>0.9060494679308163</v>
      </c>
      <c r="BS84" s="7" t="n">
        <v>0.200231868631175</v>
      </c>
      <c r="BT84" s="7" t="n">
        <v>0.8511643704531472</v>
      </c>
      <c r="BU84" s="7" t="n">
        <v>-0.1068373106406526</v>
      </c>
      <c r="BV84" s="7" t="n">
        <v>-0.04113177190877438</v>
      </c>
      <c r="BW84" s="7" t="n">
        <v>0.8861895471412605</v>
      </c>
      <c r="BX84" s="7" t="n">
        <v>0.8139520062260114</v>
      </c>
      <c r="BY84" s="7" t="n">
        <v>0.5999253562825593</v>
      </c>
      <c r="BZ84" s="7" t="n">
        <v>0.7973380957142682</v>
      </c>
      <c r="CA84" s="7" t="n">
        <v>0.3364767330470542</v>
      </c>
      <c r="CB84" s="7" t="n">
        <v>0.02824331825488655</v>
      </c>
      <c r="CC84" s="7" t="n">
        <v>0.2163360319879486</v>
      </c>
      <c r="CD84" s="7" t="n">
        <v>0.3700361495019995</v>
      </c>
      <c r="CE84" s="7" t="n">
        <v>0.2730578278207977</v>
      </c>
      <c r="CF84" s="7" t="n">
        <v>0.9000589247387321</v>
      </c>
      <c r="CG84" s="7" t="n">
        <v>1</v>
      </c>
      <c r="CH84" s="7" t="n">
        <v>0.9118759947856262</v>
      </c>
      <c r="CI84" s="7" t="n">
        <v>-0.03938419594107816</v>
      </c>
      <c r="CJ84" s="7" t="n">
        <v>-0.1748117575578517</v>
      </c>
      <c r="CK84" s="7" t="n">
        <v>-0.02343794962117588</v>
      </c>
      <c r="CL84" s="7" t="n">
        <v>-0.09987494456798635</v>
      </c>
      <c r="CM84" s="7" t="n">
        <v>0.941129530484657</v>
      </c>
      <c r="CN84" s="7" t="n">
        <v>0.9103688736932296</v>
      </c>
      <c r="CO84" s="7" t="n">
        <v>0.900045882302567</v>
      </c>
      <c r="CP84" s="7" t="n">
        <v>-0.1105941768335185</v>
      </c>
      <c r="CQ84" s="7" t="n">
        <v>0.8241320851133224</v>
      </c>
      <c r="CR84" s="7" t="n">
        <v>0.5308726300049054</v>
      </c>
      <c r="CS84" s="7" t="n">
        <v>-0.06293512214473998</v>
      </c>
      <c r="CT84" s="7" t="n">
        <v>0.2804119059183892</v>
      </c>
      <c r="CU84" s="7" t="n">
        <v>0.7488640396745714</v>
      </c>
      <c r="CV84" s="7" t="n">
        <v>-0.02281671718161639</v>
      </c>
      <c r="CW84" s="7" t="n">
        <v>0.7749791828360726</v>
      </c>
      <c r="CX84" s="7" t="n">
        <v>0.2765002100238906</v>
      </c>
      <c r="CY84" s="7" t="n">
        <v>0.7737449174792979</v>
      </c>
      <c r="CZ84" s="7" t="n">
        <v>0.08328469664441535</v>
      </c>
      <c r="DA84" s="7" t="n">
        <v>0.07977592310798602</v>
      </c>
      <c r="DB84" s="7" t="n">
        <v>0.2963720596218635</v>
      </c>
      <c r="DC84" s="7" t="n">
        <v>0.7669731709154316</v>
      </c>
      <c r="DD84" s="7" t="n">
        <v>-0.03702709711529588</v>
      </c>
      <c r="DE84" s="7" t="n">
        <v>0.7380367290391223</v>
      </c>
      <c r="DF84" s="7" t="n">
        <v>-0.1465556129832243</v>
      </c>
      <c r="DG84" s="7" t="n">
        <v>0.2597709403050437</v>
      </c>
      <c r="DH84" s="7" t="n">
        <v>0.7068638157983599</v>
      </c>
      <c r="DI84" s="7" t="n">
        <v>0.4034952152835429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0.535090164984282</v>
      </c>
      <c r="D85" s="7" t="n">
        <v>0.4771652034945973</v>
      </c>
      <c r="E85" s="7" t="n">
        <v>0.1498543719798549</v>
      </c>
      <c r="F85" s="7" t="n">
        <v>0.3251712323742915</v>
      </c>
      <c r="G85" s="7" t="n">
        <v>0.2417444179241473</v>
      </c>
      <c r="H85" s="7" t="n">
        <v>0.3790789688324044</v>
      </c>
      <c r="I85" s="7" t="n">
        <v>0.1807916998241068</v>
      </c>
      <c r="J85" s="7" t="n">
        <v>0.591782039680957</v>
      </c>
      <c r="K85" s="7" t="n">
        <v>0.8711180864079229</v>
      </c>
      <c r="L85" s="7" t="n">
        <v>0.8668846973755115</v>
      </c>
      <c r="M85" s="7" t="n">
        <v>0.2390153146758885</v>
      </c>
      <c r="N85" s="7" t="n">
        <v>0.1337012538990314</v>
      </c>
      <c r="O85" s="7" t="n">
        <v>0.05576399935344992</v>
      </c>
      <c r="P85" s="7" t="n">
        <v>0.415681686617592</v>
      </c>
      <c r="Q85" s="7" t="n">
        <v>0.01381798023695503</v>
      </c>
      <c r="R85" s="7" t="n">
        <v>0.7624393510618314</v>
      </c>
      <c r="S85" s="7" t="n">
        <v>0.7281585515988103</v>
      </c>
      <c r="T85" s="7" t="n">
        <v>0.6002485686753928</v>
      </c>
      <c r="U85" s="7" t="n">
        <v>0.5615251708383618</v>
      </c>
      <c r="V85" s="7" t="n">
        <v>0.7286500867691468</v>
      </c>
      <c r="W85" s="7" t="n">
        <v>0.6477278303637415</v>
      </c>
      <c r="X85" s="7" t="n">
        <v>0.1328650151668106</v>
      </c>
      <c r="Y85" s="7" t="n">
        <v>0.2293199647795138</v>
      </c>
      <c r="Z85" s="7" t="n">
        <v>0.2240389363604291</v>
      </c>
      <c r="AA85" s="7" t="n">
        <v>0.06394984563743784</v>
      </c>
      <c r="AB85" s="7" t="n">
        <v>0.1023308198217434</v>
      </c>
      <c r="AC85" s="7" t="n">
        <v>0.276007139939426</v>
      </c>
      <c r="AD85" s="7" t="n">
        <v>0.1757938122800071</v>
      </c>
      <c r="AE85" s="7" t="n">
        <v>-0.0174348825278905</v>
      </c>
      <c r="AF85" s="7" t="n">
        <v>0.1037475556673453</v>
      </c>
      <c r="AG85" s="7" t="n">
        <v>0.9517060261847528</v>
      </c>
      <c r="AH85" s="7" t="n">
        <v>0.5302148019197276</v>
      </c>
      <c r="AI85" s="7" t="n">
        <v>0.3584739688516718</v>
      </c>
      <c r="AJ85" s="7" t="n">
        <v>0.2405011100740655</v>
      </c>
      <c r="AK85" s="7" t="n">
        <v>0.3742150667650352</v>
      </c>
      <c r="AL85" s="7" t="n">
        <v>0.6015549599780224</v>
      </c>
      <c r="AM85" s="7" t="n">
        <v>0.04914534606578989</v>
      </c>
      <c r="AN85" s="7" t="n">
        <v>0.5154493790817537</v>
      </c>
      <c r="AO85" s="7" t="n">
        <v>0.07382978747998631</v>
      </c>
      <c r="AP85" s="7" t="n">
        <v>0.1698685281369634</v>
      </c>
      <c r="AQ85" s="7" t="n">
        <v>0.3352007476792415</v>
      </c>
      <c r="AR85" s="7" t="n">
        <v>0.05362787516387014</v>
      </c>
      <c r="AS85" s="7" t="n">
        <v>0.2760073682754378</v>
      </c>
      <c r="AT85" s="7" t="n">
        <v>0.4240307570562445</v>
      </c>
      <c r="AU85" s="7" t="n">
        <v>0.5085116165196976</v>
      </c>
      <c r="AV85" s="7" t="n">
        <v>0.2872708945570864</v>
      </c>
      <c r="AW85" s="7" t="n">
        <v>0.5230492396453161</v>
      </c>
      <c r="AX85" s="7" t="n">
        <v>0.1367000824026565</v>
      </c>
      <c r="AY85" s="7" t="n">
        <v>0.09088678397775772</v>
      </c>
      <c r="AZ85" s="7" t="n">
        <v>0.03999511000581901</v>
      </c>
      <c r="BA85" s="7" t="n">
        <v>0.1657689914229007</v>
      </c>
      <c r="BB85" s="7" t="n">
        <v>0.3206946414141302</v>
      </c>
      <c r="BC85" s="7" t="n">
        <v>0.2576936373257888</v>
      </c>
      <c r="BD85" s="7" t="n">
        <v>0.3049001823479043</v>
      </c>
      <c r="BE85" s="7" t="n">
        <v>0.5426666448603477</v>
      </c>
      <c r="BF85" s="7" t="n">
        <v>0.782224246379908</v>
      </c>
      <c r="BG85" s="7" t="n">
        <v>0.4004493793232386</v>
      </c>
      <c r="BH85" s="7" t="n">
        <v>0.3113094323245765</v>
      </c>
      <c r="BI85" s="7" t="n">
        <v>0.00593054409954463</v>
      </c>
      <c r="BJ85" s="7" t="n">
        <v>0.3729531848708867</v>
      </c>
      <c r="BK85" s="7" t="n">
        <v>0.2533879100635157</v>
      </c>
      <c r="BL85" s="7" t="n">
        <v>0.8434894500194062</v>
      </c>
      <c r="BM85" s="7" t="n">
        <v>0.9188779235636133</v>
      </c>
      <c r="BN85" s="7" t="n">
        <v>0.06181189058581209</v>
      </c>
      <c r="BO85" s="7" t="n">
        <v>0.3303941166833949</v>
      </c>
      <c r="BP85" s="7" t="n">
        <v>0.2087568792335447</v>
      </c>
      <c r="BQ85" s="7" t="n">
        <v>0.4235797952348197</v>
      </c>
      <c r="BR85" s="7" t="n">
        <v>0.8994505638769454</v>
      </c>
      <c r="BS85" s="7" t="n">
        <v>0.3061507947096825</v>
      </c>
      <c r="BT85" s="7" t="n">
        <v>0.8606620401894621</v>
      </c>
      <c r="BU85" s="7" t="n">
        <v>0.1301251013984901</v>
      </c>
      <c r="BV85" s="7" t="n">
        <v>0.1814890239310002</v>
      </c>
      <c r="BW85" s="7" t="n">
        <v>0.8242011170148555</v>
      </c>
      <c r="BX85" s="7" t="n">
        <v>0.8006442243894299</v>
      </c>
      <c r="BY85" s="7" t="n">
        <v>0.5380585425327633</v>
      </c>
      <c r="BZ85" s="7" t="n">
        <v>0.7898592305956895</v>
      </c>
      <c r="CA85" s="7" t="n">
        <v>0.2814359474619775</v>
      </c>
      <c r="CB85" s="7" t="n">
        <v>0.1334209368439877</v>
      </c>
      <c r="CC85" s="7" t="n">
        <v>0.2701309680227696</v>
      </c>
      <c r="CD85" s="7" t="n">
        <v>0.3862628542428501</v>
      </c>
      <c r="CE85" s="7" t="n">
        <v>0.338121391286912</v>
      </c>
      <c r="CF85" s="7" t="n">
        <v>0.8962161686878757</v>
      </c>
      <c r="CG85" s="7" t="n">
        <v>0.9118759947856262</v>
      </c>
      <c r="CH85" s="7" t="n">
        <v>1</v>
      </c>
      <c r="CI85" s="7" t="n">
        <v>0.1637035825056402</v>
      </c>
      <c r="CJ85" s="7" t="n">
        <v>0.07494808610004544</v>
      </c>
      <c r="CK85" s="7" t="n">
        <v>0.008712552891736405</v>
      </c>
      <c r="CL85" s="7" t="n">
        <v>0.1168663475410928</v>
      </c>
      <c r="CM85" s="7" t="n">
        <v>0.8372275504693558</v>
      </c>
      <c r="CN85" s="7" t="n">
        <v>0.9522550671922668</v>
      </c>
      <c r="CO85" s="7" t="n">
        <v>0.9054821844103321</v>
      </c>
      <c r="CP85" s="7" t="n">
        <v>0.1324288134337988</v>
      </c>
      <c r="CQ85" s="7" t="n">
        <v>0.919158441691686</v>
      </c>
      <c r="CR85" s="7" t="n">
        <v>0.667835299942472</v>
      </c>
      <c r="CS85" s="7" t="n">
        <v>0.005260188419253914</v>
      </c>
      <c r="CT85" s="7" t="n">
        <v>0.3356720820618058</v>
      </c>
      <c r="CU85" s="7" t="n">
        <v>0.7970111668225757</v>
      </c>
      <c r="CV85" s="7" t="n">
        <v>0.07904901506389848</v>
      </c>
      <c r="CW85" s="7" t="n">
        <v>0.8163754159986265</v>
      </c>
      <c r="CX85" s="7" t="n">
        <v>0.2742440777570081</v>
      </c>
      <c r="CY85" s="7" t="n">
        <v>0.8108314432219113</v>
      </c>
      <c r="CZ85" s="7" t="n">
        <v>0.1844668689380985</v>
      </c>
      <c r="DA85" s="7" t="n">
        <v>0.09080585492350464</v>
      </c>
      <c r="DB85" s="7" t="n">
        <v>0.412799120758748</v>
      </c>
      <c r="DC85" s="7" t="n">
        <v>0.8168173987074024</v>
      </c>
      <c r="DD85" s="7" t="n">
        <v>-0.01915641361380891</v>
      </c>
      <c r="DE85" s="7" t="n">
        <v>0.7855945515053465</v>
      </c>
      <c r="DF85" s="7" t="n">
        <v>0.07026020906014063</v>
      </c>
      <c r="DG85" s="7" t="n">
        <v>0.2272033351961419</v>
      </c>
      <c r="DH85" s="7" t="n">
        <v>0.7774557106710555</v>
      </c>
      <c r="DI85" s="7" t="n">
        <v>0.342011728660024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0.4429874721821878</v>
      </c>
      <c r="D86" s="7" t="n">
        <v>0.6055822431720452</v>
      </c>
      <c r="E86" s="7" t="n">
        <v>0.1166336003474624</v>
      </c>
      <c r="F86" s="7" t="n">
        <v>0.7183706903516901</v>
      </c>
      <c r="G86" s="7" t="n">
        <v>0.3335732200499499</v>
      </c>
      <c r="H86" s="7" t="n">
        <v>0.3622896000096637</v>
      </c>
      <c r="I86" s="7" t="n">
        <v>0.8487675943224258</v>
      </c>
      <c r="J86" s="7" t="n">
        <v>0.6391297012024497</v>
      </c>
      <c r="K86" s="7" t="n">
        <v>0.02252291359673098</v>
      </c>
      <c r="L86" s="7" t="n">
        <v>0.05589545801942216</v>
      </c>
      <c r="M86" s="7" t="n">
        <v>0.5439258965573157</v>
      </c>
      <c r="N86" s="7" t="n">
        <v>0.3430698958132676</v>
      </c>
      <c r="O86" s="7" t="n">
        <v>0.927828179645291</v>
      </c>
      <c r="P86" s="7" t="n">
        <v>0.2968084099847679</v>
      </c>
      <c r="Q86" s="7" t="n">
        <v>0.2405206780597151</v>
      </c>
      <c r="R86" s="7" t="n">
        <v>0.226566479735155</v>
      </c>
      <c r="S86" s="7" t="n">
        <v>0.2387988099549896</v>
      </c>
      <c r="T86" s="7" t="n">
        <v>0.1846744111824144</v>
      </c>
      <c r="U86" s="7" t="n">
        <v>0.6565556032589085</v>
      </c>
      <c r="V86" s="7" t="n">
        <v>0.340823704114509</v>
      </c>
      <c r="W86" s="7" t="n">
        <v>0.5804011527505426</v>
      </c>
      <c r="X86" s="7" t="n">
        <v>0.4732516794038506</v>
      </c>
      <c r="Y86" s="7" t="n">
        <v>0.2150889089525736</v>
      </c>
      <c r="Z86" s="7" t="n">
        <v>0.2990990422177647</v>
      </c>
      <c r="AA86" s="7" t="n">
        <v>0.9152530013892596</v>
      </c>
      <c r="AB86" s="7" t="n">
        <v>0.4101473880801654</v>
      </c>
      <c r="AC86" s="7" t="n">
        <v>0.3343288582087708</v>
      </c>
      <c r="AD86" s="7" t="n">
        <v>0.4663684379216597</v>
      </c>
      <c r="AE86" s="7" t="n">
        <v>0.2438816438937091</v>
      </c>
      <c r="AF86" s="7" t="n">
        <v>0.4118726889309384</v>
      </c>
      <c r="AG86" s="7" t="n">
        <v>0.05987429582551867</v>
      </c>
      <c r="AH86" s="7" t="n">
        <v>0.37394867195241</v>
      </c>
      <c r="AI86" s="7" t="n">
        <v>0.4152177430635999</v>
      </c>
      <c r="AJ86" s="7" t="n">
        <v>0.3434478276275971</v>
      </c>
      <c r="AK86" s="7" t="n">
        <v>0.8460835516494233</v>
      </c>
      <c r="AL86" s="7" t="n">
        <v>0.6557371814558718</v>
      </c>
      <c r="AM86" s="7" t="n">
        <v>0.9314124387004458</v>
      </c>
      <c r="AN86" s="7" t="n">
        <v>0.3341116242377912</v>
      </c>
      <c r="AO86" s="7" t="n">
        <v>0.1726023966434939</v>
      </c>
      <c r="AP86" s="7" t="n">
        <v>0.3278609222333323</v>
      </c>
      <c r="AQ86" s="7" t="n">
        <v>0.3617284910895177</v>
      </c>
      <c r="AR86" s="7" t="n">
        <v>0.2437175021625101</v>
      </c>
      <c r="AS86" s="7" t="n">
        <v>0.3343288108460166</v>
      </c>
      <c r="AT86" s="7" t="n">
        <v>0.183207610458932</v>
      </c>
      <c r="AU86" s="7" t="n">
        <v>-0.1293736314096975</v>
      </c>
      <c r="AV86" s="7" t="n">
        <v>0.2926895945893594</v>
      </c>
      <c r="AW86" s="7" t="n">
        <v>0.3334524305022002</v>
      </c>
      <c r="AX86" s="7" t="n">
        <v>0.2751823897099973</v>
      </c>
      <c r="AY86" s="7" t="n">
        <v>0.2349632461981846</v>
      </c>
      <c r="AZ86" s="7" t="n">
        <v>0.8966112695745548</v>
      </c>
      <c r="BA86" s="7" t="n">
        <v>0.4379917771273891</v>
      </c>
      <c r="BB86" s="7" t="n">
        <v>0.1191758710317889</v>
      </c>
      <c r="BC86" s="7" t="n">
        <v>0.3675402897560856</v>
      </c>
      <c r="BD86" s="7" t="n">
        <v>0.7463497691532633</v>
      </c>
      <c r="BE86" s="7" t="n">
        <v>0.2690480396604124</v>
      </c>
      <c r="BF86" s="7" t="n">
        <v>0.1465277565763974</v>
      </c>
      <c r="BG86" s="7" t="n">
        <v>0.2779677331387618</v>
      </c>
      <c r="BH86" s="7" t="n">
        <v>0.1841456997116829</v>
      </c>
      <c r="BI86" s="7" t="n">
        <v>0.2238159807350159</v>
      </c>
      <c r="BJ86" s="7" t="n">
        <v>0.2913704344105584</v>
      </c>
      <c r="BK86" s="7" t="n">
        <v>0.5975870460330975</v>
      </c>
      <c r="BL86" s="7" t="n">
        <v>0.1117017496230913</v>
      </c>
      <c r="BM86" s="7" t="n">
        <v>0.02157214372446411</v>
      </c>
      <c r="BN86" s="7" t="n">
        <v>0.9310670180156674</v>
      </c>
      <c r="BO86" s="7" t="n">
        <v>0.6665962891368897</v>
      </c>
      <c r="BP86" s="7" t="n">
        <v>0.4078843033355471</v>
      </c>
      <c r="BQ86" s="7" t="n">
        <v>0.289908286678868</v>
      </c>
      <c r="BR86" s="7" t="n">
        <v>0.05507435470161411</v>
      </c>
      <c r="BS86" s="7" t="n">
        <v>0.5729689027090065</v>
      </c>
      <c r="BT86" s="7" t="n">
        <v>0.1480479061547604</v>
      </c>
      <c r="BU86" s="7" t="n">
        <v>0.3274243654878954</v>
      </c>
      <c r="BV86" s="7" t="n">
        <v>0.3144542076824888</v>
      </c>
      <c r="BW86" s="7" t="n">
        <v>-0.06158835398453247</v>
      </c>
      <c r="BX86" s="7" t="n">
        <v>0.05674117177591452</v>
      </c>
      <c r="BY86" s="7" t="n">
        <v>-0.1391802388587638</v>
      </c>
      <c r="BZ86" s="7" t="n">
        <v>0.06509005682619914</v>
      </c>
      <c r="CA86" s="7" t="n">
        <v>0.07672424222593648</v>
      </c>
      <c r="CB86" s="7" t="n">
        <v>0.2696719544342521</v>
      </c>
      <c r="CC86" s="7" t="n">
        <v>0.5336821382445263</v>
      </c>
      <c r="CD86" s="7" t="n">
        <v>0.2973521232899067</v>
      </c>
      <c r="CE86" s="7" t="n">
        <v>0.2728046227304783</v>
      </c>
      <c r="CF86" s="7" t="n">
        <v>0.06888740537855564</v>
      </c>
      <c r="CG86" s="7" t="n">
        <v>-0.03938419594107816</v>
      </c>
      <c r="CH86" s="7" t="n">
        <v>0.1637035825056402</v>
      </c>
      <c r="CI86" s="7" t="n">
        <v>1</v>
      </c>
      <c r="CJ86" s="7" t="n">
        <v>0.4372298604836455</v>
      </c>
      <c r="CK86" s="7" t="n">
        <v>0.16878011855079</v>
      </c>
      <c r="CL86" s="7" t="n">
        <v>0.2963711359349624</v>
      </c>
      <c r="CM86" s="7" t="n">
        <v>-0.08584217404554638</v>
      </c>
      <c r="CN86" s="7" t="n">
        <v>0.08033725440342653</v>
      </c>
      <c r="CO86" s="7" t="n">
        <v>0.03333025252083326</v>
      </c>
      <c r="CP86" s="7" t="n">
        <v>0.4479527504768662</v>
      </c>
      <c r="CQ86" s="7" t="n">
        <v>0.1722213892788007</v>
      </c>
      <c r="CR86" s="7" t="n">
        <v>0.2518545444006334</v>
      </c>
      <c r="CS86" s="7" t="n">
        <v>0.1766134359951047</v>
      </c>
      <c r="CT86" s="7" t="n">
        <v>0.3207405802562948</v>
      </c>
      <c r="CU86" s="7" t="n">
        <v>0.004602691025286944</v>
      </c>
      <c r="CV86" s="7" t="n">
        <v>0.2558961401759112</v>
      </c>
      <c r="CW86" s="7" t="n">
        <v>-0.01627247838453101</v>
      </c>
      <c r="CX86" s="7" t="n">
        <v>0.2177697754818247</v>
      </c>
      <c r="CY86" s="7" t="n">
        <v>-0.02308827805996265</v>
      </c>
      <c r="CZ86" s="7" t="n">
        <v>0.4098985794552999</v>
      </c>
      <c r="DA86" s="7" t="n">
        <v>0.2404095268560889</v>
      </c>
      <c r="DB86" s="7" t="n">
        <v>0.4027276257575856</v>
      </c>
      <c r="DC86" s="7" t="n">
        <v>-0.009157045581756533</v>
      </c>
      <c r="DD86" s="7" t="n">
        <v>0.09231584423051944</v>
      </c>
      <c r="DE86" s="7" t="n">
        <v>0.1372082473965814</v>
      </c>
      <c r="DF86" s="7" t="n">
        <v>0.3772483596569812</v>
      </c>
      <c r="DG86" s="7" t="n">
        <v>0.07735484690571837</v>
      </c>
      <c r="DH86" s="7" t="n">
        <v>0.1975357919635858</v>
      </c>
      <c r="DI86" s="7" t="n">
        <v>0.1723393461041819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0.2913298237778505</v>
      </c>
      <c r="D87" s="7" t="n">
        <v>0.3524594519726097</v>
      </c>
      <c r="E87" s="7" t="n">
        <v>-0.00200664480059438</v>
      </c>
      <c r="F87" s="7" t="n">
        <v>0.4529615407981044</v>
      </c>
      <c r="G87" s="7" t="n">
        <v>0.161271825263117</v>
      </c>
      <c r="H87" s="7" t="n">
        <v>0.1856474846605679</v>
      </c>
      <c r="I87" s="7" t="n">
        <v>0.7914347502249677</v>
      </c>
      <c r="J87" s="7" t="n">
        <v>0.366756096158053</v>
      </c>
      <c r="K87" s="7" t="n">
        <v>-0.1158106523387198</v>
      </c>
      <c r="L87" s="7" t="n">
        <v>-0.03828003208492167</v>
      </c>
      <c r="M87" s="7" t="n">
        <v>0.4385077413575079</v>
      </c>
      <c r="N87" s="7" t="n">
        <v>0.9554138880652514</v>
      </c>
      <c r="O87" s="7" t="n">
        <v>0.4233729263895312</v>
      </c>
      <c r="P87" s="7" t="n">
        <v>0.2813808390621533</v>
      </c>
      <c r="Q87" s="7" t="n">
        <v>0.3464983442614435</v>
      </c>
      <c r="R87" s="7" t="n">
        <v>0.2738548882985997</v>
      </c>
      <c r="S87" s="7" t="n">
        <v>0.04475833320266689</v>
      </c>
      <c r="T87" s="7" t="n">
        <v>0.02989075536322577</v>
      </c>
      <c r="U87" s="7" t="n">
        <v>0.4188969238926764</v>
      </c>
      <c r="V87" s="7" t="n">
        <v>0.3238816041026594</v>
      </c>
      <c r="W87" s="7" t="n">
        <v>0.3673447608282145</v>
      </c>
      <c r="X87" s="7" t="n">
        <v>0.9595568212771962</v>
      </c>
      <c r="Y87" s="7" t="n">
        <v>0.07248053990711883</v>
      </c>
      <c r="Z87" s="7" t="n">
        <v>0.06520001363359308</v>
      </c>
      <c r="AA87" s="7" t="n">
        <v>0.4126539543662171</v>
      </c>
      <c r="AB87" s="7" t="n">
        <v>0.9886607650153109</v>
      </c>
      <c r="AC87" s="7" t="n">
        <v>0.0253263948077992</v>
      </c>
      <c r="AD87" s="7" t="n">
        <v>0.2849706073201994</v>
      </c>
      <c r="AE87" s="7" t="n">
        <v>0.3477980803752078</v>
      </c>
      <c r="AF87" s="7" t="n">
        <v>0.9859038896934128</v>
      </c>
      <c r="AG87" s="7" t="n">
        <v>-0.1316338937494854</v>
      </c>
      <c r="AH87" s="7" t="n">
        <v>0.4354604294093658</v>
      </c>
      <c r="AI87" s="7" t="n">
        <v>0.4845335326967467</v>
      </c>
      <c r="AJ87" s="7" t="n">
        <v>0.5621855003670149</v>
      </c>
      <c r="AK87" s="7" t="n">
        <v>0.3056203867019165</v>
      </c>
      <c r="AL87" s="7" t="n">
        <v>0.3871832105622782</v>
      </c>
      <c r="AM87" s="7" t="n">
        <v>0.421871986541167</v>
      </c>
      <c r="AN87" s="7" t="n">
        <v>0.03445635909212535</v>
      </c>
      <c r="AO87" s="7" t="n">
        <v>0.2576585153261182</v>
      </c>
      <c r="AP87" s="7" t="n">
        <v>0.8365281187859128</v>
      </c>
      <c r="AQ87" s="7" t="n">
        <v>0.430819961063684</v>
      </c>
      <c r="AR87" s="7" t="n">
        <v>0.3420054024737608</v>
      </c>
      <c r="AS87" s="7" t="n">
        <v>0.02532631345366832</v>
      </c>
      <c r="AT87" s="7" t="n">
        <v>0.292697848062717</v>
      </c>
      <c r="AU87" s="7" t="n">
        <v>-0.22868816515782</v>
      </c>
      <c r="AV87" s="7" t="n">
        <v>0.3976125555346034</v>
      </c>
      <c r="AW87" s="7" t="n">
        <v>0.03015023004896247</v>
      </c>
      <c r="AX87" s="7" t="n">
        <v>0.39788687957715</v>
      </c>
      <c r="AY87" s="7" t="n">
        <v>0.08928429303509838</v>
      </c>
      <c r="AZ87" s="7" t="n">
        <v>0.3870268815501728</v>
      </c>
      <c r="BA87" s="7" t="n">
        <v>0.8759673397776635</v>
      </c>
      <c r="BB87" s="7" t="n">
        <v>0.0548622308654033</v>
      </c>
      <c r="BC87" s="7" t="n">
        <v>0.1245698726182309</v>
      </c>
      <c r="BD87" s="7" t="n">
        <v>0.495837510509083</v>
      </c>
      <c r="BE87" s="7" t="n">
        <v>0.241089280232613</v>
      </c>
      <c r="BF87" s="7" t="n">
        <v>-0.198582469823675</v>
      </c>
      <c r="BG87" s="7" t="n">
        <v>0.2338790165376566</v>
      </c>
      <c r="BH87" s="7" t="n">
        <v>0.05388492518240227</v>
      </c>
      <c r="BI87" s="7" t="n">
        <v>0.3304214182088803</v>
      </c>
      <c r="BJ87" s="7" t="n">
        <v>0.315553720959493</v>
      </c>
      <c r="BK87" s="7" t="n">
        <v>0.3409584710928181</v>
      </c>
      <c r="BL87" s="7" t="n">
        <v>-0.1888798194368707</v>
      </c>
      <c r="BM87" s="7" t="n">
        <v>-0.08323414093932452</v>
      </c>
      <c r="BN87" s="7" t="n">
        <v>0.4323716155570241</v>
      </c>
      <c r="BO87" s="7" t="n">
        <v>0.2702419462077631</v>
      </c>
      <c r="BP87" s="7" t="n">
        <v>0.2341265397024263</v>
      </c>
      <c r="BQ87" s="7" t="n">
        <v>0.2748035103335873</v>
      </c>
      <c r="BR87" s="7" t="n">
        <v>-0.1768521561179773</v>
      </c>
      <c r="BS87" s="7" t="n">
        <v>0.4082243348071026</v>
      </c>
      <c r="BT87" s="7" t="n">
        <v>0.03581287021879911</v>
      </c>
      <c r="BU87" s="7" t="n">
        <v>0.9353999386305849</v>
      </c>
      <c r="BV87" s="7" t="n">
        <v>0.9012889899536652</v>
      </c>
      <c r="BW87" s="7" t="n">
        <v>-0.1579519549498416</v>
      </c>
      <c r="BX87" s="7" t="n">
        <v>-0.2406576737276362</v>
      </c>
      <c r="BY87" s="7" t="n">
        <v>-0.2188672872472081</v>
      </c>
      <c r="BZ87" s="7" t="n">
        <v>-0.2240850753118107</v>
      </c>
      <c r="CA87" s="7" t="n">
        <v>-0.04118090855461629</v>
      </c>
      <c r="CB87" s="7" t="n">
        <v>0.3958462189295984</v>
      </c>
      <c r="CC87" s="7" t="n">
        <v>0.2066660070115005</v>
      </c>
      <c r="CD87" s="7" t="n">
        <v>0.08837447773369604</v>
      </c>
      <c r="CE87" s="7" t="n">
        <v>0.3383628497902358</v>
      </c>
      <c r="CF87" s="7" t="n">
        <v>-0.1921554312624777</v>
      </c>
      <c r="CG87" s="7" t="n">
        <v>-0.1748117575578517</v>
      </c>
      <c r="CH87" s="7" t="n">
        <v>0.07494808610004544</v>
      </c>
      <c r="CI87" s="7" t="n">
        <v>0.4372298604836455</v>
      </c>
      <c r="CJ87" s="7" t="n">
        <v>1</v>
      </c>
      <c r="CK87" s="7" t="n">
        <v>0.2194693062201265</v>
      </c>
      <c r="CL87" s="7" t="n">
        <v>0.9121591161652446</v>
      </c>
      <c r="CM87" s="7" t="n">
        <v>-0.1617383531915759</v>
      </c>
      <c r="CN87" s="7" t="n">
        <v>0.0007052791430626501</v>
      </c>
      <c r="CO87" s="7" t="n">
        <v>-0.06733949418536232</v>
      </c>
      <c r="CP87" s="7" t="n">
        <v>0.8532941019179184</v>
      </c>
      <c r="CQ87" s="7" t="n">
        <v>-0.07548030355876791</v>
      </c>
      <c r="CR87" s="7" t="n">
        <v>0.306926977621803</v>
      </c>
      <c r="CS87" s="7" t="n">
        <v>0.3426626936781312</v>
      </c>
      <c r="CT87" s="7" t="n">
        <v>0.04559808774201242</v>
      </c>
      <c r="CU87" s="7" t="n">
        <v>-0.0422190185772473</v>
      </c>
      <c r="CV87" s="7" t="n">
        <v>0.3816018430952516</v>
      </c>
      <c r="CW87" s="7" t="n">
        <v>-0.06513793775506709</v>
      </c>
      <c r="CX87" s="7" t="n">
        <v>0.04378353971463066</v>
      </c>
      <c r="CY87" s="7" t="n">
        <v>-0.07459884016037907</v>
      </c>
      <c r="CZ87" s="7" t="n">
        <v>0.3901468264327516</v>
      </c>
      <c r="DA87" s="7" t="n">
        <v>0.09461344487737788</v>
      </c>
      <c r="DB87" s="7" t="n">
        <v>0.1599949630671272</v>
      </c>
      <c r="DC87" s="7" t="n">
        <v>-0.05950594563512585</v>
      </c>
      <c r="DD87" s="7" t="n">
        <v>0.2366647461965422</v>
      </c>
      <c r="DE87" s="7" t="n">
        <v>-0.193875878640911</v>
      </c>
      <c r="DF87" s="7" t="n">
        <v>0.8921928691970242</v>
      </c>
      <c r="DG87" s="7" t="n">
        <v>-0.05506291123402094</v>
      </c>
      <c r="DH87" s="7" t="n">
        <v>0.118099041027027</v>
      </c>
      <c r="DI87" s="7" t="n">
        <v>-0.03904287784657027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0.1975706941122284</v>
      </c>
      <c r="D88" s="7" t="n">
        <v>0.2383421959338484</v>
      </c>
      <c r="E88" s="7" t="n">
        <v>-0.09044724344540127</v>
      </c>
      <c r="F88" s="7" t="n">
        <v>0.3078935989013416</v>
      </c>
      <c r="G88" s="7" t="n">
        <v>0.004888972661920299</v>
      </c>
      <c r="H88" s="7" t="n">
        <v>0.3782103991382303</v>
      </c>
      <c r="I88" s="7" t="n">
        <v>0.3599712057599154</v>
      </c>
      <c r="J88" s="7" t="n">
        <v>0.3362784468639962</v>
      </c>
      <c r="K88" s="7" t="n">
        <v>-0.1163812392885823</v>
      </c>
      <c r="L88" s="7" t="n">
        <v>0.127495849430346</v>
      </c>
      <c r="M88" s="7" t="n">
        <v>0.6408710480099564</v>
      </c>
      <c r="N88" s="7" t="n">
        <v>0.2868211824717443</v>
      </c>
      <c r="O88" s="7" t="n">
        <v>0.1264338511091382</v>
      </c>
      <c r="P88" s="7" t="n">
        <v>0.5649633006318765</v>
      </c>
      <c r="Q88" s="7" t="n">
        <v>0.9299722118834759</v>
      </c>
      <c r="R88" s="7" t="n">
        <v>0.3313011100751883</v>
      </c>
      <c r="S88" s="7" t="n">
        <v>-0.06309977979331462</v>
      </c>
      <c r="T88" s="7" t="n">
        <v>-0.08404266581757749</v>
      </c>
      <c r="U88" s="7" t="n">
        <v>0.4340836386145226</v>
      </c>
      <c r="V88" s="7" t="n">
        <v>0.3252612329450348</v>
      </c>
      <c r="W88" s="7" t="n">
        <v>0.3441526886888879</v>
      </c>
      <c r="X88" s="7" t="n">
        <v>0.3146933646216963</v>
      </c>
      <c r="Y88" s="7" t="n">
        <v>-0.04258833083181775</v>
      </c>
      <c r="Z88" s="7" t="n">
        <v>0.1813300233467837</v>
      </c>
      <c r="AA88" s="7" t="n">
        <v>0.1440206137972653</v>
      </c>
      <c r="AB88" s="7" t="n">
        <v>0.2569962990723332</v>
      </c>
      <c r="AC88" s="7" t="n">
        <v>-0.00275282579647044</v>
      </c>
      <c r="AD88" s="7" t="n">
        <v>0.3092010193331414</v>
      </c>
      <c r="AE88" s="7" t="n">
        <v>0.9126568123658961</v>
      </c>
      <c r="AF88" s="7" t="n">
        <v>0.2592330778532462</v>
      </c>
      <c r="AG88" s="7" t="n">
        <v>-0.06750289704010366</v>
      </c>
      <c r="AH88" s="7" t="n">
        <v>0.6826050347033804</v>
      </c>
      <c r="AI88" s="7" t="n">
        <v>0.7401932585845591</v>
      </c>
      <c r="AJ88" s="7" t="n">
        <v>0.7690167900511777</v>
      </c>
      <c r="AK88" s="7" t="n">
        <v>0.1107060493212803</v>
      </c>
      <c r="AL88" s="7" t="n">
        <v>0.5376091910119267</v>
      </c>
      <c r="AM88" s="7" t="n">
        <v>0.1311176010883826</v>
      </c>
      <c r="AN88" s="7" t="n">
        <v>0.1112905272703996</v>
      </c>
      <c r="AO88" s="7" t="n">
        <v>0.2624276993614051</v>
      </c>
      <c r="AP88" s="7" t="n">
        <v>0.394837182007862</v>
      </c>
      <c r="AQ88" s="7" t="n">
        <v>0.7451471057081462</v>
      </c>
      <c r="AR88" s="7" t="n">
        <v>0.9232547282432914</v>
      </c>
      <c r="AS88" s="7" t="n">
        <v>-0.002752832924863726</v>
      </c>
      <c r="AT88" s="7" t="n">
        <v>0.3856296407322293</v>
      </c>
      <c r="AU88" s="7" t="n">
        <v>-0.1812435363453798</v>
      </c>
      <c r="AV88" s="7" t="n">
        <v>0.5397298973458163</v>
      </c>
      <c r="AW88" s="7" t="n">
        <v>0.1203027745338053</v>
      </c>
      <c r="AX88" s="7" t="n">
        <v>0.747295812368924</v>
      </c>
      <c r="AY88" s="7" t="n">
        <v>-0.1036577970461314</v>
      </c>
      <c r="AZ88" s="7" t="n">
        <v>0.1183163673749052</v>
      </c>
      <c r="BA88" s="7" t="n">
        <v>0.3811323027829958</v>
      </c>
      <c r="BB88" s="7" t="n">
        <v>-0.1064197879883606</v>
      </c>
      <c r="BC88" s="7" t="n">
        <v>0.4515129501364256</v>
      </c>
      <c r="BD88" s="7" t="n">
        <v>0.482512866741952</v>
      </c>
      <c r="BE88" s="7" t="n">
        <v>0.5955517543262489</v>
      </c>
      <c r="BF88" s="7" t="n">
        <v>-0.1858430028883808</v>
      </c>
      <c r="BG88" s="7" t="n">
        <v>0.3057525074342925</v>
      </c>
      <c r="BH88" s="7" t="n">
        <v>-0.06882969411717921</v>
      </c>
      <c r="BI88" s="7" t="n">
        <v>0.9506395352334596</v>
      </c>
      <c r="BJ88" s="7" t="n">
        <v>0.6573422098862486</v>
      </c>
      <c r="BK88" s="7" t="n">
        <v>0.2775733786027801</v>
      </c>
      <c r="BL88" s="7" t="n">
        <v>-0.1740242020332221</v>
      </c>
      <c r="BM88" s="7" t="n">
        <v>-0.006361840677709295</v>
      </c>
      <c r="BN88" s="7" t="n">
        <v>0.1430574664228652</v>
      </c>
      <c r="BO88" s="7" t="n">
        <v>0.2968749820749197</v>
      </c>
      <c r="BP88" s="7" t="n">
        <v>0.2775461259562635</v>
      </c>
      <c r="BQ88" s="7" t="n">
        <v>0.5306745289844144</v>
      </c>
      <c r="BR88" s="7" t="n">
        <v>-0.1667015000249506</v>
      </c>
      <c r="BS88" s="7" t="n">
        <v>0.299201937661493</v>
      </c>
      <c r="BT88" s="7" t="n">
        <v>0.1569718240125045</v>
      </c>
      <c r="BU88" s="7" t="n">
        <v>0.3104798781460265</v>
      </c>
      <c r="BV88" s="7" t="n">
        <v>0.3608752417848002</v>
      </c>
      <c r="BW88" s="7" t="n">
        <v>0.00061931183643517</v>
      </c>
      <c r="BX88" s="7" t="n">
        <v>-0.173627069402995</v>
      </c>
      <c r="BY88" s="7" t="n">
        <v>-0.1324463438935974</v>
      </c>
      <c r="BZ88" s="7" t="n">
        <v>-0.2008874854959956</v>
      </c>
      <c r="CA88" s="7" t="n">
        <v>-0.1840429750313559</v>
      </c>
      <c r="CB88" s="7" t="n">
        <v>0.757116589428817</v>
      </c>
      <c r="CC88" s="7" t="n">
        <v>0.3704656881399895</v>
      </c>
      <c r="CD88" s="7" t="n">
        <v>0.1403430448385981</v>
      </c>
      <c r="CE88" s="7" t="n">
        <v>0.5094805230400155</v>
      </c>
      <c r="CF88" s="7" t="n">
        <v>-0.1770308040961446</v>
      </c>
      <c r="CG88" s="7" t="n">
        <v>-0.02343794962117588</v>
      </c>
      <c r="CH88" s="7" t="n">
        <v>0.008712552891736405</v>
      </c>
      <c r="CI88" s="7" t="n">
        <v>0.16878011855079</v>
      </c>
      <c r="CJ88" s="7" t="n">
        <v>0.2194693062201265</v>
      </c>
      <c r="CK88" s="7" t="n">
        <v>1</v>
      </c>
      <c r="CL88" s="7" t="n">
        <v>0.3448197444053475</v>
      </c>
      <c r="CM88" s="7" t="n">
        <v>-0.03821775457843228</v>
      </c>
      <c r="CN88" s="7" t="n">
        <v>0.02332811188808001</v>
      </c>
      <c r="CO88" s="7" t="n">
        <v>0.000868537720756206</v>
      </c>
      <c r="CP88" s="7" t="n">
        <v>0.3906406492930559</v>
      </c>
      <c r="CQ88" s="7" t="n">
        <v>0.004786715546406611</v>
      </c>
      <c r="CR88" s="7" t="n">
        <v>0.5776975552220777</v>
      </c>
      <c r="CS88" s="7" t="n">
        <v>0.8772933033915419</v>
      </c>
      <c r="CT88" s="7" t="n">
        <v>0.03970207512668873</v>
      </c>
      <c r="CU88" s="7" t="n">
        <v>0.01586754839733415</v>
      </c>
      <c r="CV88" s="7" t="n">
        <v>0.7560277944738758</v>
      </c>
      <c r="CW88" s="7" t="n">
        <v>-0.007662743397269663</v>
      </c>
      <c r="CX88" s="7" t="n">
        <v>-0.1291708934825147</v>
      </c>
      <c r="CY88" s="7" t="n">
        <v>-0.01685800671319897</v>
      </c>
      <c r="CZ88" s="7" t="n">
        <v>0.4484864797502778</v>
      </c>
      <c r="DA88" s="7" t="n">
        <v>-0.1084035182669588</v>
      </c>
      <c r="DB88" s="7" t="n">
        <v>0.1354152781127156</v>
      </c>
      <c r="DC88" s="7" t="n">
        <v>-0.02406660681900808</v>
      </c>
      <c r="DD88" s="7" t="n">
        <v>0.08118312270668872</v>
      </c>
      <c r="DE88" s="7" t="n">
        <v>-0.1953458839911735</v>
      </c>
      <c r="DF88" s="7" t="n">
        <v>0.3360562270821754</v>
      </c>
      <c r="DG88" s="7" t="n">
        <v>-0.138119427865675</v>
      </c>
      <c r="DH88" s="7" t="n">
        <v>0.24354451330946</v>
      </c>
      <c r="DI88" s="7" t="n">
        <v>-0.1919965482496498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0.2513137799269226</v>
      </c>
      <c r="D89" s="7" t="n">
        <v>0.284097107988635</v>
      </c>
      <c r="E89" s="7" t="n">
        <v>-0.05682974609217853</v>
      </c>
      <c r="F89" s="7" t="n">
        <v>0.3658330687009354</v>
      </c>
      <c r="G89" s="7" t="n">
        <v>0.07951175179552045</v>
      </c>
      <c r="H89" s="7" t="n">
        <v>0.1935766189694839</v>
      </c>
      <c r="I89" s="7" t="n">
        <v>0.6959062954138376</v>
      </c>
      <c r="J89" s="7" t="n">
        <v>0.3225239715275492</v>
      </c>
      <c r="K89" s="7" t="n">
        <v>-0.07093031803949983</v>
      </c>
      <c r="L89" s="7" t="n">
        <v>0.04497864629682049</v>
      </c>
      <c r="M89" s="7" t="n">
        <v>0.4677070258622898</v>
      </c>
      <c r="N89" s="7" t="n">
        <v>0.9740726867961487</v>
      </c>
      <c r="O89" s="7" t="n">
        <v>0.2255504811278584</v>
      </c>
      <c r="P89" s="7" t="n">
        <v>0.3484010701964709</v>
      </c>
      <c r="Q89" s="7" t="n">
        <v>0.454609862509206</v>
      </c>
      <c r="R89" s="7" t="n">
        <v>0.3513571885214953</v>
      </c>
      <c r="S89" s="7" t="n">
        <v>0.04254146349640343</v>
      </c>
      <c r="T89" s="7" t="n">
        <v>0.02248345024906191</v>
      </c>
      <c r="U89" s="7" t="n">
        <v>0.4033039934442144</v>
      </c>
      <c r="V89" s="7" t="n">
        <v>0.3657325596159559</v>
      </c>
      <c r="W89" s="7" t="n">
        <v>0.3445961236759246</v>
      </c>
      <c r="X89" s="7" t="n">
        <v>0.9314983042995589</v>
      </c>
      <c r="Y89" s="7" t="n">
        <v>0.02408358923539818</v>
      </c>
      <c r="Z89" s="7" t="n">
        <v>0.03584521449456535</v>
      </c>
      <c r="AA89" s="7" t="n">
        <v>0.2229753629126859</v>
      </c>
      <c r="AB89" s="7" t="n">
        <v>0.9432543101038314</v>
      </c>
      <c r="AC89" s="7" t="n">
        <v>0.08859851413181231</v>
      </c>
      <c r="AD89" s="7" t="n">
        <v>0.2589639573517319</v>
      </c>
      <c r="AE89" s="7" t="n">
        <v>0.4502072417519804</v>
      </c>
      <c r="AF89" s="7" t="n">
        <v>0.9455573043920447</v>
      </c>
      <c r="AG89" s="7" t="n">
        <v>-0.09110827216147739</v>
      </c>
      <c r="AH89" s="7" t="n">
        <v>0.5207019250483215</v>
      </c>
      <c r="AI89" s="7" t="n">
        <v>0.5572149773323956</v>
      </c>
      <c r="AJ89" s="7" t="n">
        <v>0.5994062870040633</v>
      </c>
      <c r="AK89" s="7" t="n">
        <v>0.1781103344818875</v>
      </c>
      <c r="AL89" s="7" t="n">
        <v>0.3977348014181173</v>
      </c>
      <c r="AM89" s="7" t="n">
        <v>0.2260635753102875</v>
      </c>
      <c r="AN89" s="7" t="n">
        <v>0.03917188207713777</v>
      </c>
      <c r="AO89" s="7" t="n">
        <v>0.2559304978446025</v>
      </c>
      <c r="AP89" s="7" t="n">
        <v>0.960531508841666</v>
      </c>
      <c r="AQ89" s="7" t="n">
        <v>0.5238301879499511</v>
      </c>
      <c r="AR89" s="7" t="n">
        <v>0.4627761423468167</v>
      </c>
      <c r="AS89" s="7" t="n">
        <v>0.08859852280155837</v>
      </c>
      <c r="AT89" s="7" t="n">
        <v>0.358177941046808</v>
      </c>
      <c r="AU89" s="7" t="n">
        <v>-0.1631972096859104</v>
      </c>
      <c r="AV89" s="7" t="n">
        <v>0.4668726666419012</v>
      </c>
      <c r="AW89" s="7" t="n">
        <v>0.03812899329347546</v>
      </c>
      <c r="AX89" s="7" t="n">
        <v>0.4946803891355625</v>
      </c>
      <c r="AY89" s="7" t="n">
        <v>-0.003752595025577443</v>
      </c>
      <c r="AZ89" s="7" t="n">
        <v>0.1906511104256684</v>
      </c>
      <c r="BA89" s="7" t="n">
        <v>0.9031435050827012</v>
      </c>
      <c r="BB89" s="7" t="n">
        <v>0.04350288872196365</v>
      </c>
      <c r="BC89" s="7" t="n">
        <v>0.1370083847043701</v>
      </c>
      <c r="BD89" s="7" t="n">
        <v>0.4259037200308862</v>
      </c>
      <c r="BE89" s="7" t="n">
        <v>0.3503745268235023</v>
      </c>
      <c r="BF89" s="7" t="n">
        <v>-0.2145838407454842</v>
      </c>
      <c r="BG89" s="7" t="n">
        <v>0.2480655058852933</v>
      </c>
      <c r="BH89" s="7" t="n">
        <v>0.03580853846567322</v>
      </c>
      <c r="BI89" s="7" t="n">
        <v>0.4433255941762602</v>
      </c>
      <c r="BJ89" s="7" t="n">
        <v>0.426169430520249</v>
      </c>
      <c r="BK89" s="7" t="n">
        <v>0.3525146775105442</v>
      </c>
      <c r="BL89" s="7" t="n">
        <v>-0.1933308485933864</v>
      </c>
      <c r="BM89" s="7" t="n">
        <v>-0.02158025733119406</v>
      </c>
      <c r="BN89" s="7" t="n">
        <v>0.2384872309462655</v>
      </c>
      <c r="BO89" s="7" t="n">
        <v>0.2202150872175802</v>
      </c>
      <c r="BP89" s="7" t="n">
        <v>0.1923329735939349</v>
      </c>
      <c r="BQ89" s="7" t="n">
        <v>0.3339800411385567</v>
      </c>
      <c r="BR89" s="7" t="n">
        <v>-0.1667770030695097</v>
      </c>
      <c r="BS89" s="7" t="n">
        <v>0.3916596845227484</v>
      </c>
      <c r="BT89" s="7" t="n">
        <v>0.09140949896635583</v>
      </c>
      <c r="BU89" s="7" t="n">
        <v>0.9683106572969238</v>
      </c>
      <c r="BV89" s="7" t="n">
        <v>0.9838758823747511</v>
      </c>
      <c r="BW89" s="7" t="n">
        <v>-0.0706597638054088</v>
      </c>
      <c r="BX89" s="7" t="n">
        <v>-0.2419393694115015</v>
      </c>
      <c r="BY89" s="7" t="n">
        <v>-0.1422551780321058</v>
      </c>
      <c r="BZ89" s="7" t="n">
        <v>-0.2341453732589312</v>
      </c>
      <c r="CA89" s="7" t="n">
        <v>-0.08835642534267274</v>
      </c>
      <c r="CB89" s="7" t="n">
        <v>0.4925861060264766</v>
      </c>
      <c r="CC89" s="7" t="n">
        <v>0.2506112822374064</v>
      </c>
      <c r="CD89" s="7" t="n">
        <v>0.1051063066314406</v>
      </c>
      <c r="CE89" s="7" t="n">
        <v>0.4150288154141558</v>
      </c>
      <c r="CF89" s="7" t="n">
        <v>-0.1888369767598096</v>
      </c>
      <c r="CG89" s="7" t="n">
        <v>-0.09987494456798635</v>
      </c>
      <c r="CH89" s="7" t="n">
        <v>0.1168663475410928</v>
      </c>
      <c r="CI89" s="7" t="n">
        <v>0.2963711359349624</v>
      </c>
      <c r="CJ89" s="7" t="n">
        <v>0.9121591161652446</v>
      </c>
      <c r="CK89" s="7" t="n">
        <v>0.3448197444053475</v>
      </c>
      <c r="CL89" s="7" t="n">
        <v>1</v>
      </c>
      <c r="CM89" s="7" t="n">
        <v>-0.08897748298525775</v>
      </c>
      <c r="CN89" s="7" t="n">
        <v>0.06227308913919737</v>
      </c>
      <c r="CO89" s="7" t="n">
        <v>-0.01478776764819663</v>
      </c>
      <c r="CP89" s="7" t="n">
        <v>0.9134319258927865</v>
      </c>
      <c r="CQ89" s="7" t="n">
        <v>-0.05279586192433364</v>
      </c>
      <c r="CR89" s="7" t="n">
        <v>0.4169694080510716</v>
      </c>
      <c r="CS89" s="7" t="n">
        <v>0.4508447192548134</v>
      </c>
      <c r="CT89" s="7" t="n">
        <v>0.1226831081105466</v>
      </c>
      <c r="CU89" s="7" t="n">
        <v>0.01127120364131424</v>
      </c>
      <c r="CV89" s="7" t="n">
        <v>0.4806066008112344</v>
      </c>
      <c r="CW89" s="7" t="n">
        <v>-0.008576794147697062</v>
      </c>
      <c r="CX89" s="7" t="n">
        <v>-0.02405369241111277</v>
      </c>
      <c r="CY89" s="7" t="n">
        <v>-0.01836927472091347</v>
      </c>
      <c r="CZ89" s="7" t="n">
        <v>0.3970438354407921</v>
      </c>
      <c r="DA89" s="7" t="n">
        <v>-0.0009002493947455362</v>
      </c>
      <c r="DB89" s="7" t="n">
        <v>0.1193190450815578</v>
      </c>
      <c r="DC89" s="7" t="n">
        <v>-0.005061728273959084</v>
      </c>
      <c r="DD89" s="7" t="n">
        <v>0.2155322961611556</v>
      </c>
      <c r="DE89" s="7" t="n">
        <v>-0.203569459782365</v>
      </c>
      <c r="DF89" s="7" t="n">
        <v>0.8442562942738339</v>
      </c>
      <c r="DG89" s="7" t="n">
        <v>-0.08568790229184579</v>
      </c>
      <c r="DH89" s="7" t="n">
        <v>0.1747765214798732</v>
      </c>
      <c r="DI89" s="7" t="n">
        <v>-0.1167156957924583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0.4444445800303191</v>
      </c>
      <c r="D90" s="7" t="n">
        <v>0.3221827448871505</v>
      </c>
      <c r="E90" s="7" t="n">
        <v>0.1974265853946551</v>
      </c>
      <c r="F90" s="7" t="n">
        <v>0.1355578415440665</v>
      </c>
      <c r="G90" s="7" t="n">
        <v>0.2039391535376579</v>
      </c>
      <c r="H90" s="7" t="n">
        <v>0.2928973279537908</v>
      </c>
      <c r="I90" s="7" t="n">
        <v>-0.1040082666485803</v>
      </c>
      <c r="J90" s="7" t="n">
        <v>0.4001360036424854</v>
      </c>
      <c r="K90" s="7" t="n">
        <v>0.7552980646325234</v>
      </c>
      <c r="L90" s="7" t="n">
        <v>0.7162498051824728</v>
      </c>
      <c r="M90" s="7" t="n">
        <v>0.0658320689786506</v>
      </c>
      <c r="N90" s="7" t="n">
        <v>-0.06960177314101298</v>
      </c>
      <c r="O90" s="7" t="n">
        <v>-0.2075802850132424</v>
      </c>
      <c r="P90" s="7" t="n">
        <v>0.2774252591241584</v>
      </c>
      <c r="Q90" s="7" t="n">
        <v>-0.08810197838167336</v>
      </c>
      <c r="R90" s="7" t="n">
        <v>0.6562064210019939</v>
      </c>
      <c r="S90" s="7" t="n">
        <v>0.6977766793888613</v>
      </c>
      <c r="T90" s="7" t="n">
        <v>0.5980470294660908</v>
      </c>
      <c r="U90" s="7" t="n">
        <v>0.3496510692855606</v>
      </c>
      <c r="V90" s="7" t="n">
        <v>0.5941482065766841</v>
      </c>
      <c r="W90" s="7" t="n">
        <v>0.4650353842852258</v>
      </c>
      <c r="X90" s="7" t="n">
        <v>-0.120798704500729</v>
      </c>
      <c r="Y90" s="7" t="n">
        <v>0.2560301319020355</v>
      </c>
      <c r="Z90" s="7" t="n">
        <v>0.2477680516847166</v>
      </c>
      <c r="AA90" s="7" t="n">
        <v>-0.2127022927202054</v>
      </c>
      <c r="AB90" s="7" t="n">
        <v>-0.1212820588411905</v>
      </c>
      <c r="AC90" s="7" t="n">
        <v>0.1661816556775189</v>
      </c>
      <c r="AD90" s="7" t="n">
        <v>-0.05623198317466995</v>
      </c>
      <c r="AE90" s="7" t="n">
        <v>-0.1214964564822698</v>
      </c>
      <c r="AF90" s="7" t="n">
        <v>-0.1217086135608072</v>
      </c>
      <c r="AG90" s="7" t="n">
        <v>0.842389961454507</v>
      </c>
      <c r="AH90" s="7" t="n">
        <v>0.2843893738312472</v>
      </c>
      <c r="AI90" s="7" t="n">
        <v>0.08416868925164531</v>
      </c>
      <c r="AJ90" s="7" t="n">
        <v>0.03699342819645388</v>
      </c>
      <c r="AK90" s="7" t="n">
        <v>0.174784997085077</v>
      </c>
      <c r="AL90" s="7" t="n">
        <v>0.3456481849015908</v>
      </c>
      <c r="AM90" s="7" t="n">
        <v>-0.2107433836575155</v>
      </c>
      <c r="AN90" s="7" t="n">
        <v>0.3212245386407668</v>
      </c>
      <c r="AO90" s="7" t="n">
        <v>0.02462512268222474</v>
      </c>
      <c r="AP90" s="7" t="n">
        <v>-0.05091906221858852</v>
      </c>
      <c r="AQ90" s="7" t="n">
        <v>0.08281224693293723</v>
      </c>
      <c r="AR90" s="7" t="n">
        <v>-0.05618385043048457</v>
      </c>
      <c r="AS90" s="7" t="n">
        <v>0.1661818385261131</v>
      </c>
      <c r="AT90" s="7" t="n">
        <v>0.379352438296693</v>
      </c>
      <c r="AU90" s="7" t="n">
        <v>0.5603229753725424</v>
      </c>
      <c r="AV90" s="7" t="n">
        <v>0.2050463547514717</v>
      </c>
      <c r="AW90" s="7" t="n">
        <v>0.3380930061722662</v>
      </c>
      <c r="AX90" s="7" t="n">
        <v>0.005814668708115765</v>
      </c>
      <c r="AY90" s="7" t="n">
        <v>0.1060973024566918</v>
      </c>
      <c r="AZ90" s="7" t="n">
        <v>-0.2231810172913567</v>
      </c>
      <c r="BA90" s="7" t="n">
        <v>-0.1004894156699567</v>
      </c>
      <c r="BB90" s="7" t="n">
        <v>0.3399874253592013</v>
      </c>
      <c r="BC90" s="7" t="n">
        <v>0.2282535576763556</v>
      </c>
      <c r="BD90" s="7" t="n">
        <v>0.06345294462280152</v>
      </c>
      <c r="BE90" s="7" t="n">
        <v>0.4029945551235136</v>
      </c>
      <c r="BF90" s="7" t="n">
        <v>0.68904944077561</v>
      </c>
      <c r="BG90" s="7" t="n">
        <v>0.2665627541225123</v>
      </c>
      <c r="BH90" s="7" t="n">
        <v>0.3216909084038212</v>
      </c>
      <c r="BI90" s="7" t="n">
        <v>-0.08218725476606777</v>
      </c>
      <c r="BJ90" s="7" t="n">
        <v>0.2469927630973483</v>
      </c>
      <c r="BK90" s="7" t="n">
        <v>0.03310840581969338</v>
      </c>
      <c r="BL90" s="7" t="n">
        <v>0.7808448530395229</v>
      </c>
      <c r="BM90" s="7" t="n">
        <v>0.8127339587921701</v>
      </c>
      <c r="BN90" s="7" t="n">
        <v>-0.1995704881542377</v>
      </c>
      <c r="BO90" s="7" t="n">
        <v>0.2508826342365109</v>
      </c>
      <c r="BP90" s="7" t="n">
        <v>-0.02501876071456871</v>
      </c>
      <c r="BQ90" s="7" t="n">
        <v>0.2840987680518616</v>
      </c>
      <c r="BR90" s="7" t="n">
        <v>0.8451999424073569</v>
      </c>
      <c r="BS90" s="7" t="n">
        <v>0.2023877609484884</v>
      </c>
      <c r="BT90" s="7" t="n">
        <v>0.7549932211826036</v>
      </c>
      <c r="BU90" s="7" t="n">
        <v>-0.09863447183691884</v>
      </c>
      <c r="BV90" s="7" t="n">
        <v>-0.03794385600687977</v>
      </c>
      <c r="BW90" s="7" t="n">
        <v>0.7782814270188743</v>
      </c>
      <c r="BX90" s="7" t="n">
        <v>0.811403916404422</v>
      </c>
      <c r="BY90" s="7" t="n">
        <v>0.5967594856374089</v>
      </c>
      <c r="BZ90" s="7" t="n">
        <v>0.775974680896705</v>
      </c>
      <c r="CA90" s="7" t="n">
        <v>0.3556916606642345</v>
      </c>
      <c r="CB90" s="7" t="n">
        <v>0.006987986594797818</v>
      </c>
      <c r="CC90" s="7" t="n">
        <v>0.1909925138585364</v>
      </c>
      <c r="CD90" s="7" t="n">
        <v>0.372928267867243</v>
      </c>
      <c r="CE90" s="7" t="n">
        <v>0.2800598443015327</v>
      </c>
      <c r="CF90" s="7" t="n">
        <v>0.8419563228203015</v>
      </c>
      <c r="CG90" s="7" t="n">
        <v>0.941129530484657</v>
      </c>
      <c r="CH90" s="7" t="n">
        <v>0.8372275504693558</v>
      </c>
      <c r="CI90" s="7" t="n">
        <v>-0.08584217404554638</v>
      </c>
      <c r="CJ90" s="7" t="n">
        <v>-0.1617383531915759</v>
      </c>
      <c r="CK90" s="7" t="n">
        <v>-0.03821775457843228</v>
      </c>
      <c r="CL90" s="7" t="n">
        <v>-0.08897748298525775</v>
      </c>
      <c r="CM90" s="7" t="n">
        <v>1</v>
      </c>
      <c r="CN90" s="7" t="n">
        <v>0.8505867580800979</v>
      </c>
      <c r="CO90" s="7" t="n">
        <v>0.7908879144228679</v>
      </c>
      <c r="CP90" s="7" t="n">
        <v>-0.1274653255304126</v>
      </c>
      <c r="CQ90" s="7" t="n">
        <v>0.7166555443691179</v>
      </c>
      <c r="CR90" s="7" t="n">
        <v>0.4457249283133151</v>
      </c>
      <c r="CS90" s="7" t="n">
        <v>-0.07616671488583747</v>
      </c>
      <c r="CT90" s="7" t="n">
        <v>0.2204184457189044</v>
      </c>
      <c r="CU90" s="7" t="n">
        <v>0.6278072515092241</v>
      </c>
      <c r="CV90" s="7" t="n">
        <v>-0.0398538953334716</v>
      </c>
      <c r="CW90" s="7" t="n">
        <v>0.6618306479137329</v>
      </c>
      <c r="CX90" s="7" t="n">
        <v>0.3216532907274792</v>
      </c>
      <c r="CY90" s="7" t="n">
        <v>0.6604625790180715</v>
      </c>
      <c r="CZ90" s="7" t="n">
        <v>0.07258997088663076</v>
      </c>
      <c r="DA90" s="7" t="n">
        <v>0.1051219122363954</v>
      </c>
      <c r="DB90" s="7" t="n">
        <v>0.283524003641524</v>
      </c>
      <c r="DC90" s="7" t="n">
        <v>0.6572604892168556</v>
      </c>
      <c r="DD90" s="7" t="n">
        <v>-0.04502048595042165</v>
      </c>
      <c r="DE90" s="7" t="n">
        <v>0.6980547983642313</v>
      </c>
      <c r="DF90" s="7" t="n">
        <v>-0.1601377430726951</v>
      </c>
      <c r="DG90" s="7" t="n">
        <v>0.2847129527050142</v>
      </c>
      <c r="DH90" s="7" t="n">
        <v>0.660851935940002</v>
      </c>
      <c r="DI90" s="7" t="n">
        <v>0.4318647358408452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0.5456948624210671</v>
      </c>
      <c r="D91" s="7" t="n">
        <v>0.462999434564518</v>
      </c>
      <c r="E91" s="7" t="n">
        <v>0.1984008636300922</v>
      </c>
      <c r="F91" s="7" t="n">
        <v>0.2898127175315978</v>
      </c>
      <c r="G91" s="7" t="n">
        <v>0.2562620824808625</v>
      </c>
      <c r="H91" s="7" t="n">
        <v>0.3938409855506587</v>
      </c>
      <c r="I91" s="7" t="n">
        <v>0.09659545488503843</v>
      </c>
      <c r="J91" s="7" t="n">
        <v>0.5669017436919255</v>
      </c>
      <c r="K91" s="7" t="n">
        <v>0.878355276796551</v>
      </c>
      <c r="L91" s="7" t="n">
        <v>0.878023064656986</v>
      </c>
      <c r="M91" s="7" t="n">
        <v>0.2232251163520959</v>
      </c>
      <c r="N91" s="7" t="n">
        <v>0.08111468028078982</v>
      </c>
      <c r="O91" s="7" t="n">
        <v>-0.01416320033396003</v>
      </c>
      <c r="P91" s="7" t="n">
        <v>0.4081463072588798</v>
      </c>
      <c r="Q91" s="7" t="n">
        <v>0.01302414017500956</v>
      </c>
      <c r="R91" s="7" t="n">
        <v>0.7819779059095903</v>
      </c>
      <c r="S91" s="7" t="n">
        <v>0.769102179283368</v>
      </c>
      <c r="T91" s="7" t="n">
        <v>0.6525974448689278</v>
      </c>
      <c r="U91" s="7" t="n">
        <v>0.5304384679828136</v>
      </c>
      <c r="V91" s="7" t="n">
        <v>0.7485328771855463</v>
      </c>
      <c r="W91" s="7" t="n">
        <v>0.6339583937009762</v>
      </c>
      <c r="X91" s="7" t="n">
        <v>0.04163307285521496</v>
      </c>
      <c r="Y91" s="7" t="n">
        <v>0.2767832810103025</v>
      </c>
      <c r="Z91" s="7" t="n">
        <v>0.2457831434404531</v>
      </c>
      <c r="AA91" s="7" t="n">
        <v>0.006687192741253419</v>
      </c>
      <c r="AB91" s="7" t="n">
        <v>0.04296125042331926</v>
      </c>
      <c r="AC91" s="7" t="n">
        <v>0.2316258518014127</v>
      </c>
      <c r="AD91" s="7" t="n">
        <v>0.204410085221129</v>
      </c>
      <c r="AE91" s="7" t="n">
        <v>-0.01932928687533226</v>
      </c>
      <c r="AF91" s="7" t="n">
        <v>0.04456070792498563</v>
      </c>
      <c r="AG91" s="7" t="n">
        <v>0.9512456162615149</v>
      </c>
      <c r="AH91" s="7" t="n">
        <v>0.4869475961979533</v>
      </c>
      <c r="AI91" s="7" t="n">
        <v>0.3084089202394829</v>
      </c>
      <c r="AJ91" s="7" t="n">
        <v>0.1911871290732943</v>
      </c>
      <c r="AK91" s="7" t="n">
        <v>0.3463192295378797</v>
      </c>
      <c r="AL91" s="7" t="n">
        <v>0.5552578906523347</v>
      </c>
      <c r="AM91" s="7" t="n">
        <v>-0.01807240794925183</v>
      </c>
      <c r="AN91" s="7" t="n">
        <v>0.5031117453830326</v>
      </c>
      <c r="AO91" s="7" t="n">
        <v>0.09935970789756803</v>
      </c>
      <c r="AP91" s="7" t="n">
        <v>0.09669563914490951</v>
      </c>
      <c r="AQ91" s="7" t="n">
        <v>0.2880535495587191</v>
      </c>
      <c r="AR91" s="7" t="n">
        <v>0.04555767368432808</v>
      </c>
      <c r="AS91" s="7" t="n">
        <v>0.2316261175649463</v>
      </c>
      <c r="AT91" s="7" t="n">
        <v>0.4183737949435432</v>
      </c>
      <c r="AU91" s="7" t="n">
        <v>0.5631326670571787</v>
      </c>
      <c r="AV91" s="7" t="n">
        <v>0.2419128977677408</v>
      </c>
      <c r="AW91" s="7" t="n">
        <v>0.511207676323406</v>
      </c>
      <c r="AX91" s="7" t="n">
        <v>0.1102686409895489</v>
      </c>
      <c r="AY91" s="7" t="n">
        <v>0.1007502255130964</v>
      </c>
      <c r="AZ91" s="7" t="n">
        <v>-0.03903372146469648</v>
      </c>
      <c r="BA91" s="7" t="n">
        <v>0.0742101978971097</v>
      </c>
      <c r="BB91" s="7" t="n">
        <v>0.3704999302724632</v>
      </c>
      <c r="BC91" s="7" t="n">
        <v>0.2522686502608298</v>
      </c>
      <c r="BD91" s="7" t="n">
        <v>0.2482573170210469</v>
      </c>
      <c r="BE91" s="7" t="n">
        <v>0.5229434958417154</v>
      </c>
      <c r="BF91" s="7" t="n">
        <v>0.8051081315114379</v>
      </c>
      <c r="BG91" s="7" t="n">
        <v>0.4329584700560419</v>
      </c>
      <c r="BH91" s="7" t="n">
        <v>0.3598687596064805</v>
      </c>
      <c r="BI91" s="7" t="n">
        <v>0.01038401185600996</v>
      </c>
      <c r="BJ91" s="7" t="n">
        <v>0.3340179788678342</v>
      </c>
      <c r="BK91" s="7" t="n">
        <v>0.2072283866108588</v>
      </c>
      <c r="BL91" s="7" t="n">
        <v>0.8811520443846182</v>
      </c>
      <c r="BM91" s="7" t="n">
        <v>0.9061517645045509</v>
      </c>
      <c r="BN91" s="7" t="n">
        <v>-0.001387478156472894</v>
      </c>
      <c r="BO91" s="7" t="n">
        <v>0.286776172588019</v>
      </c>
      <c r="BP91" s="7" t="n">
        <v>0.2221455874700095</v>
      </c>
      <c r="BQ91" s="7" t="n">
        <v>0.4159599245550801</v>
      </c>
      <c r="BR91" s="7" t="n">
        <v>0.929002240916613</v>
      </c>
      <c r="BS91" s="7" t="n">
        <v>0.3197891222251212</v>
      </c>
      <c r="BT91" s="7" t="n">
        <v>0.8608455533805764</v>
      </c>
      <c r="BU91" s="7" t="n">
        <v>0.04634336268600114</v>
      </c>
      <c r="BV91" s="7" t="n">
        <v>0.1039861427436796</v>
      </c>
      <c r="BW91" s="7" t="n">
        <v>0.8432066008532419</v>
      </c>
      <c r="BX91" s="7" t="n">
        <v>0.8339168480853046</v>
      </c>
      <c r="BY91" s="7" t="n">
        <v>0.5830673446990068</v>
      </c>
      <c r="BZ91" s="7" t="n">
        <v>0.8321458831602944</v>
      </c>
      <c r="CA91" s="7" t="n">
        <v>0.3414791200982677</v>
      </c>
      <c r="CB91" s="7" t="n">
        <v>0.1090899406072434</v>
      </c>
      <c r="CC91" s="7" t="n">
        <v>0.2562762022268605</v>
      </c>
      <c r="CD91" s="7" t="n">
        <v>0.4176858347136524</v>
      </c>
      <c r="CE91" s="7" t="n">
        <v>0.3088114861044941</v>
      </c>
      <c r="CF91" s="7" t="n">
        <v>0.9223215679757784</v>
      </c>
      <c r="CG91" s="7" t="n">
        <v>0.9103688736932296</v>
      </c>
      <c r="CH91" s="7" t="n">
        <v>0.9522550671922668</v>
      </c>
      <c r="CI91" s="7" t="n">
        <v>0.08033725440342653</v>
      </c>
      <c r="CJ91" s="7" t="n">
        <v>0.0007052791430626501</v>
      </c>
      <c r="CK91" s="7" t="n">
        <v>0.02332811188808001</v>
      </c>
      <c r="CL91" s="7" t="n">
        <v>0.06227308913919737</v>
      </c>
      <c r="CM91" s="7" t="n">
        <v>0.8505867580800979</v>
      </c>
      <c r="CN91" s="7" t="n">
        <v>1</v>
      </c>
      <c r="CO91" s="7" t="n">
        <v>0.8864628084400988</v>
      </c>
      <c r="CP91" s="7" t="n">
        <v>0.02528889989517069</v>
      </c>
      <c r="CQ91" s="7" t="n">
        <v>0.9132468506168979</v>
      </c>
      <c r="CR91" s="7" t="n">
        <v>0.6370450052831599</v>
      </c>
      <c r="CS91" s="7" t="n">
        <v>0.004946202522687615</v>
      </c>
      <c r="CT91" s="7" t="n">
        <v>0.3026154433573839</v>
      </c>
      <c r="CU91" s="7" t="n">
        <v>0.7483736769875906</v>
      </c>
      <c r="CV91" s="7" t="n">
        <v>0.06029409578514087</v>
      </c>
      <c r="CW91" s="7" t="n">
        <v>0.7824534721324456</v>
      </c>
      <c r="CX91" s="7" t="n">
        <v>0.32288756400343</v>
      </c>
      <c r="CY91" s="7" t="n">
        <v>0.7798144087534414</v>
      </c>
      <c r="CZ91" s="7" t="n">
        <v>0.1712425609928021</v>
      </c>
      <c r="DA91" s="7" t="n">
        <v>0.09911872964921635</v>
      </c>
      <c r="DB91" s="7" t="n">
        <v>0.4241153085487521</v>
      </c>
      <c r="DC91" s="7" t="n">
        <v>0.7819146802203782</v>
      </c>
      <c r="DD91" s="7" t="n">
        <v>-0.0030362652337636</v>
      </c>
      <c r="DE91" s="7" t="n">
        <v>0.812180507811141</v>
      </c>
      <c r="DF91" s="7" t="n">
        <v>0.01351748527125199</v>
      </c>
      <c r="DG91" s="7" t="n">
        <v>0.2972090525936519</v>
      </c>
      <c r="DH91" s="7" t="n">
        <v>0.8011939488919329</v>
      </c>
      <c r="DI91" s="7" t="n">
        <v>0.3842649832383528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0.4836265115053747</v>
      </c>
      <c r="D92" s="7" t="n">
        <v>0.4051017972185644</v>
      </c>
      <c r="E92" s="7" t="n">
        <v>0.1395528297512169</v>
      </c>
      <c r="F92" s="7" t="n">
        <v>0.2425426698493158</v>
      </c>
      <c r="G92" s="7" t="n">
        <v>0.2027664200535944</v>
      </c>
      <c r="H92" s="7" t="n">
        <v>0.3547157823203717</v>
      </c>
      <c r="I92" s="7" t="n">
        <v>0.02351814194195219</v>
      </c>
      <c r="J92" s="7" t="n">
        <v>0.5122741075669407</v>
      </c>
      <c r="K92" s="7" t="n">
        <v>0.9036257938796529</v>
      </c>
      <c r="L92" s="7" t="n">
        <v>0.8973998520493125</v>
      </c>
      <c r="M92" s="7" t="n">
        <v>0.1694202197819821</v>
      </c>
      <c r="N92" s="7" t="n">
        <v>-0.003064876102989742</v>
      </c>
      <c r="O92" s="7" t="n">
        <v>-0.08514566843584935</v>
      </c>
      <c r="P92" s="7" t="n">
        <v>0.4042345521423137</v>
      </c>
      <c r="Q92" s="7" t="n">
        <v>0.004354781348680462</v>
      </c>
      <c r="R92" s="7" t="n">
        <v>0.6750673022813165</v>
      </c>
      <c r="S92" s="7" t="n">
        <v>0.6871438380859992</v>
      </c>
      <c r="T92" s="7" t="n">
        <v>0.5759134834437957</v>
      </c>
      <c r="U92" s="7" t="n">
        <v>0.4718095573860487</v>
      </c>
      <c r="V92" s="7" t="n">
        <v>0.6321590200226429</v>
      </c>
      <c r="W92" s="7" t="n">
        <v>0.5611478759039136</v>
      </c>
      <c r="X92" s="7" t="n">
        <v>-0.03586208420195047</v>
      </c>
      <c r="Y92" s="7" t="n">
        <v>0.2071472399511689</v>
      </c>
      <c r="Z92" s="7" t="n">
        <v>0.1803744414159728</v>
      </c>
      <c r="AA92" s="7" t="n">
        <v>-0.06603774405920745</v>
      </c>
      <c r="AB92" s="7" t="n">
        <v>-0.03359427412585747</v>
      </c>
      <c r="AC92" s="7" t="n">
        <v>0.2673994917410004</v>
      </c>
      <c r="AD92" s="7" t="n">
        <v>0.1071360224712088</v>
      </c>
      <c r="AE92" s="7" t="n">
        <v>-0.0251096586442238</v>
      </c>
      <c r="AF92" s="7" t="n">
        <v>-0.03298689705440222</v>
      </c>
      <c r="AG92" s="7" t="n">
        <v>0.9533389986937393</v>
      </c>
      <c r="AH92" s="7" t="n">
        <v>0.4154243832000524</v>
      </c>
      <c r="AI92" s="7" t="n">
        <v>0.2754211026411608</v>
      </c>
      <c r="AJ92" s="7" t="n">
        <v>0.1328900062866167</v>
      </c>
      <c r="AK92" s="7" t="n">
        <v>0.2982744744239852</v>
      </c>
      <c r="AL92" s="7" t="n">
        <v>0.5005852188461362</v>
      </c>
      <c r="AM92" s="7" t="n">
        <v>-0.08822103966567617</v>
      </c>
      <c r="AN92" s="7" t="n">
        <v>0.4537215752285311</v>
      </c>
      <c r="AO92" s="7" t="n">
        <v>0.1128221545704282</v>
      </c>
      <c r="AP92" s="7" t="n">
        <v>0.03967641603121096</v>
      </c>
      <c r="AQ92" s="7" t="n">
        <v>0.2562540234529849</v>
      </c>
      <c r="AR92" s="7" t="n">
        <v>0.02852825265949492</v>
      </c>
      <c r="AS92" s="7" t="n">
        <v>0.2673998001112369</v>
      </c>
      <c r="AT92" s="7" t="n">
        <v>0.3971673513988092</v>
      </c>
      <c r="AU92" s="7" t="n">
        <v>0.3925792869248539</v>
      </c>
      <c r="AV92" s="7" t="n">
        <v>0.2696646749449761</v>
      </c>
      <c r="AW92" s="7" t="n">
        <v>0.4556708329911343</v>
      </c>
      <c r="AX92" s="7" t="n">
        <v>0.09149452532832346</v>
      </c>
      <c r="AY92" s="7" t="n">
        <v>0.08635433471539739</v>
      </c>
      <c r="AZ92" s="7" t="n">
        <v>-0.09270322456989673</v>
      </c>
      <c r="BA92" s="7" t="n">
        <v>-0.001637308647865097</v>
      </c>
      <c r="BB92" s="7" t="n">
        <v>0.3739788396617005</v>
      </c>
      <c r="BC92" s="7" t="n">
        <v>0.1722880368908789</v>
      </c>
      <c r="BD92" s="7" t="n">
        <v>0.2147876627838231</v>
      </c>
      <c r="BE92" s="7" t="n">
        <v>0.4970983889445429</v>
      </c>
      <c r="BF92" s="7" t="n">
        <v>0.6123690490488496</v>
      </c>
      <c r="BG92" s="7" t="n">
        <v>0.3861499596427671</v>
      </c>
      <c r="BH92" s="7" t="n">
        <v>0.3679554817117319</v>
      </c>
      <c r="BI92" s="7" t="n">
        <v>-0.0001738152886749258</v>
      </c>
      <c r="BJ92" s="7" t="n">
        <v>0.3166537141980493</v>
      </c>
      <c r="BK92" s="7" t="n">
        <v>0.1904150341470872</v>
      </c>
      <c r="BL92" s="7" t="n">
        <v>0.7094963488768417</v>
      </c>
      <c r="BM92" s="7" t="n">
        <v>0.9946802418290394</v>
      </c>
      <c r="BN92" s="7" t="n">
        <v>-0.07971666901052489</v>
      </c>
      <c r="BO92" s="7" t="n">
        <v>0.2850390616918456</v>
      </c>
      <c r="BP92" s="7" t="n">
        <v>0.1319978151927589</v>
      </c>
      <c r="BQ92" s="7" t="n">
        <v>0.4250386522112013</v>
      </c>
      <c r="BR92" s="7" t="n">
        <v>0.8449435810522301</v>
      </c>
      <c r="BS92" s="7" t="n">
        <v>0.2195667652433935</v>
      </c>
      <c r="BT92" s="7" t="n">
        <v>0.8428740055974647</v>
      </c>
      <c r="BU92" s="7" t="n">
        <v>-0.02360605911699732</v>
      </c>
      <c r="BV92" s="7" t="n">
        <v>0.03195182338855723</v>
      </c>
      <c r="BW92" s="7" t="n">
        <v>0.8199212790963991</v>
      </c>
      <c r="BX92" s="7" t="n">
        <v>0.6431594840254435</v>
      </c>
      <c r="BY92" s="7" t="n">
        <v>0.426086495490173</v>
      </c>
      <c r="BZ92" s="7" t="n">
        <v>0.6433360117343604</v>
      </c>
      <c r="CA92" s="7" t="n">
        <v>0.2866638143644805</v>
      </c>
      <c r="CB92" s="7" t="n">
        <v>0.08926721646985131</v>
      </c>
      <c r="CC92" s="7" t="n">
        <v>0.289787874344251</v>
      </c>
      <c r="CD92" s="7" t="n">
        <v>0.3221673812446239</v>
      </c>
      <c r="CE92" s="7" t="n">
        <v>0.3181625287058747</v>
      </c>
      <c r="CF92" s="7" t="n">
        <v>0.8296341354894177</v>
      </c>
      <c r="CG92" s="7" t="n">
        <v>0.900045882302567</v>
      </c>
      <c r="CH92" s="7" t="n">
        <v>0.9054821844103321</v>
      </c>
      <c r="CI92" s="7" t="n">
        <v>0.03333025252083326</v>
      </c>
      <c r="CJ92" s="7" t="n">
        <v>-0.06733949418536232</v>
      </c>
      <c r="CK92" s="7" t="n">
        <v>0.000868537720756206</v>
      </c>
      <c r="CL92" s="7" t="n">
        <v>-0.01478776764819663</v>
      </c>
      <c r="CM92" s="7" t="n">
        <v>0.7908879144228679</v>
      </c>
      <c r="CN92" s="7" t="n">
        <v>0.8864628084400988</v>
      </c>
      <c r="CO92" s="7" t="n">
        <v>1</v>
      </c>
      <c r="CP92" s="7" t="n">
        <v>-0.02553417070564463</v>
      </c>
      <c r="CQ92" s="7" t="n">
        <v>0.877541428300655</v>
      </c>
      <c r="CR92" s="7" t="n">
        <v>0.6464680344883019</v>
      </c>
      <c r="CS92" s="7" t="n">
        <v>-0.01419239268498095</v>
      </c>
      <c r="CT92" s="7" t="n">
        <v>0.3131250057201569</v>
      </c>
      <c r="CU92" s="7" t="n">
        <v>0.9264939681029116</v>
      </c>
      <c r="CV92" s="7" t="n">
        <v>0.03912124114325435</v>
      </c>
      <c r="CW92" s="7" t="n">
        <v>0.9355904698230321</v>
      </c>
      <c r="CX92" s="7" t="n">
        <v>0.2810387064711448</v>
      </c>
      <c r="CY92" s="7" t="n">
        <v>0.9322426967221736</v>
      </c>
      <c r="CZ92" s="7" t="n">
        <v>0.1138178722928825</v>
      </c>
      <c r="DA92" s="7" t="n">
        <v>0.08635960979213272</v>
      </c>
      <c r="DB92" s="7" t="n">
        <v>0.3489086954611857</v>
      </c>
      <c r="DC92" s="7" t="n">
        <v>0.9298592975211575</v>
      </c>
      <c r="DD92" s="7" t="n">
        <v>0.03488377541511241</v>
      </c>
      <c r="DE92" s="7" t="n">
        <v>0.6181573971431468</v>
      </c>
      <c r="DF92" s="7" t="n">
        <v>-0.04660953508644974</v>
      </c>
      <c r="DG92" s="7" t="n">
        <v>0.2162672351878777</v>
      </c>
      <c r="DH92" s="7" t="n">
        <v>0.6364775131501222</v>
      </c>
      <c r="DI92" s="7" t="n">
        <v>0.3818634861768503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0.2072523789076093</v>
      </c>
      <c r="D93" s="7" t="n">
        <v>0.2955049771962693</v>
      </c>
      <c r="E93" s="7" t="n">
        <v>-0.1915089540606044</v>
      </c>
      <c r="F93" s="7" t="n">
        <v>0.4121698739298455</v>
      </c>
      <c r="G93" s="7" t="n">
        <v>0.03545100971262626</v>
      </c>
      <c r="H93" s="7" t="n">
        <v>0.2032589122773056</v>
      </c>
      <c r="I93" s="7" t="n">
        <v>0.7639062537119347</v>
      </c>
      <c r="J93" s="7" t="n">
        <v>0.3662986176188189</v>
      </c>
      <c r="K93" s="7" t="n">
        <v>-0.0967634387512705</v>
      </c>
      <c r="L93" s="7" t="n">
        <v>0.03412832058970064</v>
      </c>
      <c r="M93" s="7" t="n">
        <v>0.54640592073943</v>
      </c>
      <c r="N93" s="7" t="n">
        <v>0.8762344258023317</v>
      </c>
      <c r="O93" s="7" t="n">
        <v>0.3813286287505132</v>
      </c>
      <c r="P93" s="7" t="n">
        <v>0.4112847993525779</v>
      </c>
      <c r="Q93" s="7" t="n">
        <v>0.5290375899444109</v>
      </c>
      <c r="R93" s="7" t="n">
        <v>0.3065202260723414</v>
      </c>
      <c r="S93" s="7" t="n">
        <v>-0.002387102033827866</v>
      </c>
      <c r="T93" s="7" t="n">
        <v>-0.04144726432109003</v>
      </c>
      <c r="U93" s="7" t="n">
        <v>0.4675030037369117</v>
      </c>
      <c r="V93" s="7" t="n">
        <v>0.322215560489977</v>
      </c>
      <c r="W93" s="7" t="n">
        <v>0.3665471097487154</v>
      </c>
      <c r="X93" s="7" t="n">
        <v>0.9369267022968407</v>
      </c>
      <c r="Y93" s="7" t="n">
        <v>-0.1074952418103129</v>
      </c>
      <c r="Z93" s="7" t="n">
        <v>0.002396565793237025</v>
      </c>
      <c r="AA93" s="7" t="n">
        <v>0.3744639679316235</v>
      </c>
      <c r="AB93" s="7" t="n">
        <v>0.874062468270437</v>
      </c>
      <c r="AC93" s="7" t="n">
        <v>0.09648021506396587</v>
      </c>
      <c r="AD93" s="7" t="n">
        <v>0.2715347588964517</v>
      </c>
      <c r="AE93" s="7" t="n">
        <v>0.5344084330849649</v>
      </c>
      <c r="AF93" s="7" t="n">
        <v>0.8780346655233863</v>
      </c>
      <c r="AG93" s="7" t="n">
        <v>-0.09098313148421704</v>
      </c>
      <c r="AH93" s="7" t="n">
        <v>0.6304759660715432</v>
      </c>
      <c r="AI93" s="7" t="n">
        <v>0.6832925380757349</v>
      </c>
      <c r="AJ93" s="7" t="n">
        <v>0.7134444519873588</v>
      </c>
      <c r="AK93" s="7" t="n">
        <v>0.2400920080285527</v>
      </c>
      <c r="AL93" s="7" t="n">
        <v>0.5119388062958951</v>
      </c>
      <c r="AM93" s="7" t="n">
        <v>0.3782228409873257</v>
      </c>
      <c r="AN93" s="7" t="n">
        <v>0.02595654032278294</v>
      </c>
      <c r="AO93" s="7" t="n">
        <v>0.1900897795727354</v>
      </c>
      <c r="AP93" s="7" t="n">
        <v>0.9576480424951505</v>
      </c>
      <c r="AQ93" s="7" t="n">
        <v>0.6537939582389098</v>
      </c>
      <c r="AR93" s="7" t="n">
        <v>0.546054369628767</v>
      </c>
      <c r="AS93" s="7" t="n">
        <v>0.09648021536719836</v>
      </c>
      <c r="AT93" s="7" t="n">
        <v>0.3517627740713224</v>
      </c>
      <c r="AU93" s="7" t="n">
        <v>-0.2267949762050575</v>
      </c>
      <c r="AV93" s="7" t="n">
        <v>0.4940681133650439</v>
      </c>
      <c r="AW93" s="7" t="n">
        <v>0.02741849111828897</v>
      </c>
      <c r="AX93" s="7" t="n">
        <v>0.5911554626718282</v>
      </c>
      <c r="AY93" s="7" t="n">
        <v>-0.06087974605006602</v>
      </c>
      <c r="AZ93" s="7" t="n">
        <v>0.351378389017344</v>
      </c>
      <c r="BA93" s="7" t="n">
        <v>0.9661073381964018</v>
      </c>
      <c r="BB93" s="7" t="n">
        <v>-0.04430945561863882</v>
      </c>
      <c r="BC93" s="7" t="n">
        <v>0.156940019846226</v>
      </c>
      <c r="BD93" s="7" t="n">
        <v>0.5392961694977829</v>
      </c>
      <c r="BE93" s="7" t="n">
        <v>0.3778942049798372</v>
      </c>
      <c r="BF93" s="7" t="n">
        <v>-0.1797165369803116</v>
      </c>
      <c r="BG93" s="7" t="n">
        <v>0.2000197195671334</v>
      </c>
      <c r="BH93" s="7" t="n">
        <v>-0.03959438551834478</v>
      </c>
      <c r="BI93" s="7" t="n">
        <v>0.5139629437976387</v>
      </c>
      <c r="BJ93" s="7" t="n">
        <v>0.4925937840529566</v>
      </c>
      <c r="BK93" s="7" t="n">
        <v>0.398626874514107</v>
      </c>
      <c r="BL93" s="7" t="n">
        <v>-0.1858164663151124</v>
      </c>
      <c r="BM93" s="7" t="n">
        <v>-0.03334480630117527</v>
      </c>
      <c r="BN93" s="7" t="n">
        <v>0.3902728715849125</v>
      </c>
      <c r="BO93" s="7" t="n">
        <v>0.2831877214686076</v>
      </c>
      <c r="BP93" s="7" t="n">
        <v>0.2087022377175456</v>
      </c>
      <c r="BQ93" s="7" t="n">
        <v>0.3951379318262114</v>
      </c>
      <c r="BR93" s="7" t="n">
        <v>-0.1675147519183468</v>
      </c>
      <c r="BS93" s="7" t="n">
        <v>0.3415306970147742</v>
      </c>
      <c r="BT93" s="7" t="n">
        <v>0.1261436288881395</v>
      </c>
      <c r="BU93" s="7" t="n">
        <v>0.905897957177646</v>
      </c>
      <c r="BV93" s="7" t="n">
        <v>0.9394571591925327</v>
      </c>
      <c r="BW93" s="7" t="n">
        <v>-0.08907486502165964</v>
      </c>
      <c r="BX93" s="7" t="n">
        <v>-0.2363043255825413</v>
      </c>
      <c r="BY93" s="7" t="n">
        <v>-0.2068738686811219</v>
      </c>
      <c r="BZ93" s="7" t="n">
        <v>-0.2273550099060234</v>
      </c>
      <c r="CA93" s="7" t="n">
        <v>-0.2165197025210926</v>
      </c>
      <c r="CB93" s="7" t="n">
        <v>0.5870255318037075</v>
      </c>
      <c r="CC93" s="7" t="n">
        <v>0.2382236652627089</v>
      </c>
      <c r="CD93" s="7" t="n">
        <v>0.01576697236008572</v>
      </c>
      <c r="CE93" s="7" t="n">
        <v>0.4413823647719317</v>
      </c>
      <c r="CF93" s="7" t="n">
        <v>-0.1856668131020814</v>
      </c>
      <c r="CG93" s="7" t="n">
        <v>-0.1105941768335185</v>
      </c>
      <c r="CH93" s="7" t="n">
        <v>0.1324288134337988</v>
      </c>
      <c r="CI93" s="7" t="n">
        <v>0.4479527504768662</v>
      </c>
      <c r="CJ93" s="7" t="n">
        <v>0.8532941019179184</v>
      </c>
      <c r="CK93" s="7" t="n">
        <v>0.3906406492930559</v>
      </c>
      <c r="CL93" s="7" t="n">
        <v>0.9134319258927865</v>
      </c>
      <c r="CM93" s="7" t="n">
        <v>-0.1274653255304126</v>
      </c>
      <c r="CN93" s="7" t="n">
        <v>0.02528889989517069</v>
      </c>
      <c r="CO93" s="7" t="n">
        <v>-0.02553417070564463</v>
      </c>
      <c r="CP93" s="7" t="n">
        <v>1</v>
      </c>
      <c r="CQ93" s="7" t="n">
        <v>-0.02718571164750072</v>
      </c>
      <c r="CR93" s="7" t="n">
        <v>0.4908315959867567</v>
      </c>
      <c r="CS93" s="7" t="n">
        <v>0.5339112496293724</v>
      </c>
      <c r="CT93" s="7" t="n">
        <v>0.1161980241534648</v>
      </c>
      <c r="CU93" s="7" t="n">
        <v>0.01936881062899212</v>
      </c>
      <c r="CV93" s="7" t="n">
        <v>0.5785860510790228</v>
      </c>
      <c r="CW93" s="7" t="n">
        <v>-0.009886831115844654</v>
      </c>
      <c r="CX93" s="7" t="n">
        <v>-0.106604354680051</v>
      </c>
      <c r="CY93" s="7" t="n">
        <v>-0.02246957738489979</v>
      </c>
      <c r="CZ93" s="7" t="n">
        <v>0.4401315120361058</v>
      </c>
      <c r="DA93" s="7" t="n">
        <v>-0.05720342008336661</v>
      </c>
      <c r="DB93" s="7" t="n">
        <v>0.110312144564311</v>
      </c>
      <c r="DC93" s="7" t="n">
        <v>-0.007773994243619846</v>
      </c>
      <c r="DD93" s="7" t="n">
        <v>0.1217856539177042</v>
      </c>
      <c r="DE93" s="7" t="n">
        <v>-0.1706665535002492</v>
      </c>
      <c r="DF93" s="7" t="n">
        <v>0.8222408072936953</v>
      </c>
      <c r="DG93" s="7" t="n">
        <v>-0.2249690499554173</v>
      </c>
      <c r="DH93" s="7" t="n">
        <v>0.1894820663005432</v>
      </c>
      <c r="DI93" s="7" t="n">
        <v>-0.2040930105377174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0.5280761110147647</v>
      </c>
      <c r="D94" s="7" t="n">
        <v>0.4827569261942193</v>
      </c>
      <c r="E94" s="7" t="n">
        <v>0.1852445490757262</v>
      </c>
      <c r="F94" s="7" t="n">
        <v>0.3224839508831379</v>
      </c>
      <c r="G94" s="7" t="n">
        <v>0.2649982857832716</v>
      </c>
      <c r="H94" s="7" t="n">
        <v>0.3901374137676497</v>
      </c>
      <c r="I94" s="7" t="n">
        <v>0.1049063675357299</v>
      </c>
      <c r="J94" s="7" t="n">
        <v>0.5914354584139839</v>
      </c>
      <c r="K94" s="7" t="n">
        <v>0.8871566272841628</v>
      </c>
      <c r="L94" s="7" t="n">
        <v>0.8883869603251853</v>
      </c>
      <c r="M94" s="7" t="n">
        <v>0.2315340974467999</v>
      </c>
      <c r="N94" s="7" t="n">
        <v>-0.03213710084206515</v>
      </c>
      <c r="O94" s="7" t="n">
        <v>0.07660510548854813</v>
      </c>
      <c r="P94" s="7" t="n">
        <v>0.4033593893604534</v>
      </c>
      <c r="Q94" s="7" t="n">
        <v>-0.003232502606110417</v>
      </c>
      <c r="R94" s="7" t="n">
        <v>0.7042882777992133</v>
      </c>
      <c r="S94" s="7" t="n">
        <v>0.7360672452635652</v>
      </c>
      <c r="T94" s="7" t="n">
        <v>0.6141409449090509</v>
      </c>
      <c r="U94" s="7" t="n">
        <v>0.5516535501052036</v>
      </c>
      <c r="V94" s="7" t="n">
        <v>0.6828031286433024</v>
      </c>
      <c r="W94" s="7" t="n">
        <v>0.6352428349189634</v>
      </c>
      <c r="X94" s="7" t="n">
        <v>-0.03365326850819009</v>
      </c>
      <c r="Y94" s="7" t="n">
        <v>0.2417766780026608</v>
      </c>
      <c r="Z94" s="7" t="n">
        <v>0.2289299110912258</v>
      </c>
      <c r="AA94" s="7" t="n">
        <v>0.1051465476336189</v>
      </c>
      <c r="AB94" s="7" t="n">
        <v>-0.04929579639170702</v>
      </c>
      <c r="AC94" s="7" t="n">
        <v>0.3061240092207609</v>
      </c>
      <c r="AD94" s="7" t="n">
        <v>0.2448360896557606</v>
      </c>
      <c r="AE94" s="7" t="n">
        <v>-0.03129373097342614</v>
      </c>
      <c r="AF94" s="7" t="n">
        <v>-0.04664896908716452</v>
      </c>
      <c r="AG94" s="7" t="n">
        <v>0.953874737206678</v>
      </c>
      <c r="AH94" s="7" t="n">
        <v>0.49849496153136</v>
      </c>
      <c r="AI94" s="7" t="n">
        <v>0.3597946987006208</v>
      </c>
      <c r="AJ94" s="7" t="n">
        <v>0.1696642773658496</v>
      </c>
      <c r="AK94" s="7" t="n">
        <v>0.4005441167082814</v>
      </c>
      <c r="AL94" s="7" t="n">
        <v>0.5952607894616527</v>
      </c>
      <c r="AM94" s="7" t="n">
        <v>0.07149121343377361</v>
      </c>
      <c r="AN94" s="7" t="n">
        <v>0.6104107455733636</v>
      </c>
      <c r="AO94" s="7" t="n">
        <v>0.04687894109908102</v>
      </c>
      <c r="AP94" s="7" t="n">
        <v>0.003612615662943262</v>
      </c>
      <c r="AQ94" s="7" t="n">
        <v>0.3279226298980485</v>
      </c>
      <c r="AR94" s="7" t="n">
        <v>0.03217285339086495</v>
      </c>
      <c r="AS94" s="7" t="n">
        <v>0.3061243001328367</v>
      </c>
      <c r="AT94" s="7" t="n">
        <v>0.4128542902506974</v>
      </c>
      <c r="AU94" s="7" t="n">
        <v>0.486231912250548</v>
      </c>
      <c r="AV94" s="7" t="n">
        <v>0.2467148835421639</v>
      </c>
      <c r="AW94" s="7" t="n">
        <v>0.6090134241419189</v>
      </c>
      <c r="AX94" s="7" t="n">
        <v>0.09233690945560567</v>
      </c>
      <c r="AY94" s="7" t="n">
        <v>0.1018442242742836</v>
      </c>
      <c r="AZ94" s="7" t="n">
        <v>0.0594464445943674</v>
      </c>
      <c r="BA94" s="7" t="n">
        <v>0.02594736046362559</v>
      </c>
      <c r="BB94" s="7" t="n">
        <v>0.3303188535819377</v>
      </c>
      <c r="BC94" s="7" t="n">
        <v>0.2543027219432313</v>
      </c>
      <c r="BD94" s="7" t="n">
        <v>0.2949503842702976</v>
      </c>
      <c r="BE94" s="7" t="n">
        <v>0.5049780942753075</v>
      </c>
      <c r="BF94" s="7" t="n">
        <v>0.8581346683012436</v>
      </c>
      <c r="BG94" s="7" t="n">
        <v>0.4294268985660616</v>
      </c>
      <c r="BH94" s="7" t="n">
        <v>0.3351426453801177</v>
      </c>
      <c r="BI94" s="7" t="n">
        <v>-0.008659082408927789</v>
      </c>
      <c r="BJ94" s="7" t="n">
        <v>0.3252146217166644</v>
      </c>
      <c r="BK94" s="7" t="n">
        <v>0.2643828176737703</v>
      </c>
      <c r="BL94" s="7" t="n">
        <v>0.8827678968749054</v>
      </c>
      <c r="BM94" s="7" t="n">
        <v>0.8855827614380963</v>
      </c>
      <c r="BN94" s="7" t="n">
        <v>0.08320439648030997</v>
      </c>
      <c r="BO94" s="7" t="n">
        <v>0.2851774013441886</v>
      </c>
      <c r="BP94" s="7" t="n">
        <v>0.2887917987297297</v>
      </c>
      <c r="BQ94" s="7" t="n">
        <v>0.4125337841735175</v>
      </c>
      <c r="BR94" s="7" t="n">
        <v>0.8982083470362675</v>
      </c>
      <c r="BS94" s="7" t="n">
        <v>0.254935207498759</v>
      </c>
      <c r="BT94" s="7" t="n">
        <v>0.8270575593056031</v>
      </c>
      <c r="BU94" s="7" t="n">
        <v>-0.06504413201289636</v>
      </c>
      <c r="BV94" s="7" t="n">
        <v>-0.0132983284144012</v>
      </c>
      <c r="BW94" s="7" t="n">
        <v>0.7642485015353389</v>
      </c>
      <c r="BX94" s="7" t="n">
        <v>0.8137849839725827</v>
      </c>
      <c r="BY94" s="7" t="n">
        <v>0.4939750973585701</v>
      </c>
      <c r="BZ94" s="7" t="n">
        <v>0.8117909243481257</v>
      </c>
      <c r="CA94" s="7" t="n">
        <v>0.2821848267826895</v>
      </c>
      <c r="CB94" s="7" t="n">
        <v>0.0892848373511648</v>
      </c>
      <c r="CC94" s="7" t="n">
        <v>0.2954109408160653</v>
      </c>
      <c r="CD94" s="7" t="n">
        <v>0.3694473906636208</v>
      </c>
      <c r="CE94" s="7" t="n">
        <v>0.3088367858626526</v>
      </c>
      <c r="CF94" s="7" t="n">
        <v>0.8971936780356751</v>
      </c>
      <c r="CG94" s="7" t="n">
        <v>0.8241320851133224</v>
      </c>
      <c r="CH94" s="7" t="n">
        <v>0.919158441691686</v>
      </c>
      <c r="CI94" s="7" t="n">
        <v>0.1722213892788007</v>
      </c>
      <c r="CJ94" s="7" t="n">
        <v>-0.07548030355876791</v>
      </c>
      <c r="CK94" s="7" t="n">
        <v>0.004786715546406611</v>
      </c>
      <c r="CL94" s="7" t="n">
        <v>-0.05279586192433364</v>
      </c>
      <c r="CM94" s="7" t="n">
        <v>0.7166555443691179</v>
      </c>
      <c r="CN94" s="7" t="n">
        <v>0.9132468506168979</v>
      </c>
      <c r="CO94" s="7" t="n">
        <v>0.877541428300655</v>
      </c>
      <c r="CP94" s="7" t="n">
        <v>-0.02718571164750072</v>
      </c>
      <c r="CQ94" s="7" t="n">
        <v>1</v>
      </c>
      <c r="CR94" s="7" t="n">
        <v>0.6370936266749211</v>
      </c>
      <c r="CS94" s="7" t="n">
        <v>-0.02843960138504286</v>
      </c>
      <c r="CT94" s="7" t="n">
        <v>0.3621850783741885</v>
      </c>
      <c r="CU94" s="7" t="n">
        <v>0.8099586119031957</v>
      </c>
      <c r="CV94" s="7" t="n">
        <v>0.03571111368582101</v>
      </c>
      <c r="CW94" s="7" t="n">
        <v>0.8249577167965267</v>
      </c>
      <c r="CX94" s="7" t="n">
        <v>0.2979813320623443</v>
      </c>
      <c r="CY94" s="7" t="n">
        <v>0.8219542309966982</v>
      </c>
      <c r="CZ94" s="7" t="n">
        <v>0.1429022222475226</v>
      </c>
      <c r="DA94" s="7" t="n">
        <v>0.1000904529366754</v>
      </c>
      <c r="DB94" s="7" t="n">
        <v>0.483749244758747</v>
      </c>
      <c r="DC94" s="7" t="n">
        <v>0.8243793118726821</v>
      </c>
      <c r="DD94" s="7" t="n">
        <v>-0.05847399266569578</v>
      </c>
      <c r="DE94" s="7" t="n">
        <v>0.8551944458972814</v>
      </c>
      <c r="DF94" s="7" t="n">
        <v>-0.04549256729391379</v>
      </c>
      <c r="DG94" s="7" t="n">
        <v>0.265071035478068</v>
      </c>
      <c r="DH94" s="7" t="n">
        <v>0.7768195319108528</v>
      </c>
      <c r="DI94" s="7" t="n">
        <v>0.349514250635118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0.5075780528979368</v>
      </c>
      <c r="D95" s="7" t="n">
        <v>0.5151347018371206</v>
      </c>
      <c r="E95" s="7" t="n">
        <v>-0.03473228012132192</v>
      </c>
      <c r="F95" s="7" t="n">
        <v>0.4542424080220872</v>
      </c>
      <c r="G95" s="7" t="n">
        <v>0.1769424788409937</v>
      </c>
      <c r="H95" s="7" t="n">
        <v>0.482334374459796</v>
      </c>
      <c r="I95" s="7" t="n">
        <v>0.4365246919608441</v>
      </c>
      <c r="J95" s="7" t="n">
        <v>0.6644813458633335</v>
      </c>
      <c r="K95" s="7" t="n">
        <v>0.6230276661803057</v>
      </c>
      <c r="L95" s="7" t="n">
        <v>0.7820108612606012</v>
      </c>
      <c r="M95" s="7" t="n">
        <v>0.6280535881795025</v>
      </c>
      <c r="N95" s="7" t="n">
        <v>0.3810581195600664</v>
      </c>
      <c r="O95" s="7" t="n">
        <v>0.1578681492144048</v>
      </c>
      <c r="P95" s="7" t="n">
        <v>0.7083135479306054</v>
      </c>
      <c r="Q95" s="7" t="n">
        <v>0.6549318339237917</v>
      </c>
      <c r="R95" s="7" t="n">
        <v>0.7323643571589314</v>
      </c>
      <c r="S95" s="7" t="n">
        <v>0.4599556105761268</v>
      </c>
      <c r="T95" s="7" t="n">
        <v>0.3723846135129972</v>
      </c>
      <c r="U95" s="7" t="n">
        <v>0.7226934224693836</v>
      </c>
      <c r="V95" s="7" t="n">
        <v>0.7065251815126861</v>
      </c>
      <c r="W95" s="7" t="n">
        <v>0.6974238140320598</v>
      </c>
      <c r="X95" s="7" t="n">
        <v>0.4100147888166776</v>
      </c>
      <c r="Y95" s="7" t="n">
        <v>0.06619021208400661</v>
      </c>
      <c r="Z95" s="7" t="n">
        <v>0.1975720120426396</v>
      </c>
      <c r="AA95" s="7" t="n">
        <v>0.1736809412780584</v>
      </c>
      <c r="AB95" s="7" t="n">
        <v>0.3495116351770226</v>
      </c>
      <c r="AC95" s="7" t="n">
        <v>0.2018424269145437</v>
      </c>
      <c r="AD95" s="7" t="n">
        <v>0.3084492782200898</v>
      </c>
      <c r="AE95" s="7" t="n">
        <v>0.6451913312719344</v>
      </c>
      <c r="AF95" s="7" t="n">
        <v>0.3515766772593968</v>
      </c>
      <c r="AG95" s="7" t="n">
        <v>0.5977097940930686</v>
      </c>
      <c r="AH95" s="7" t="n">
        <v>0.9054389688952404</v>
      </c>
      <c r="AI95" s="7" t="n">
        <v>0.8538024724249026</v>
      </c>
      <c r="AJ95" s="7" t="n">
        <v>0.7764543837651836</v>
      </c>
      <c r="AK95" s="7" t="n">
        <v>0.300881899768091</v>
      </c>
      <c r="AL95" s="7" t="n">
        <v>0.8113674637421596</v>
      </c>
      <c r="AM95" s="7" t="n">
        <v>0.1542157804165296</v>
      </c>
      <c r="AN95" s="7" t="n">
        <v>0.4056398221371966</v>
      </c>
      <c r="AO95" s="7" t="n">
        <v>0.2717550026012553</v>
      </c>
      <c r="AP95" s="7" t="n">
        <v>0.5171831326634072</v>
      </c>
      <c r="AQ95" s="7" t="n">
        <v>0.84679837289383</v>
      </c>
      <c r="AR95" s="7" t="n">
        <v>0.6837978414903024</v>
      </c>
      <c r="AS95" s="7" t="n">
        <v>0.2018427195999365</v>
      </c>
      <c r="AT95" s="7" t="n">
        <v>0.5894533712671999</v>
      </c>
      <c r="AU95" s="7" t="n">
        <v>0.1175298542824541</v>
      </c>
      <c r="AV95" s="7" t="n">
        <v>0.6109161313245419</v>
      </c>
      <c r="AW95" s="7" t="n">
        <v>0.4084392101179558</v>
      </c>
      <c r="AX95" s="7" t="n">
        <v>0.7036181842481465</v>
      </c>
      <c r="AY95" s="7" t="n">
        <v>-0.01678736078480995</v>
      </c>
      <c r="AZ95" s="7" t="n">
        <v>0.1413133326745249</v>
      </c>
      <c r="BA95" s="7" t="n">
        <v>0.4844914114742755</v>
      </c>
      <c r="BB95" s="7" t="n">
        <v>0.2173024193055047</v>
      </c>
      <c r="BC95" s="7" t="n">
        <v>0.3753755677883711</v>
      </c>
      <c r="BD95" s="7" t="n">
        <v>0.5673848684346769</v>
      </c>
      <c r="BE95" s="7" t="n">
        <v>0.7536518651871832</v>
      </c>
      <c r="BF95" s="7" t="n">
        <v>0.3361499719712932</v>
      </c>
      <c r="BG95" s="7" t="n">
        <v>0.4836596635675349</v>
      </c>
      <c r="BH95" s="7" t="n">
        <v>0.2437447176312853</v>
      </c>
      <c r="BI95" s="7" t="n">
        <v>0.6475265037492373</v>
      </c>
      <c r="BJ95" s="7" t="n">
        <v>0.7393839199193887</v>
      </c>
      <c r="BK95" s="7" t="n">
        <v>0.40491104265983</v>
      </c>
      <c r="BL95" s="7" t="n">
        <v>0.373090392723941</v>
      </c>
      <c r="BM95" s="7" t="n">
        <v>0.6453803897018322</v>
      </c>
      <c r="BN95" s="7" t="n">
        <v>0.1682384169356283</v>
      </c>
      <c r="BO95" s="7" t="n">
        <v>0.3573108147536825</v>
      </c>
      <c r="BP95" s="7" t="n">
        <v>0.2865625790564729</v>
      </c>
      <c r="BQ95" s="7" t="n">
        <v>0.6889363769602606</v>
      </c>
      <c r="BR95" s="7" t="n">
        <v>0.439570878086561</v>
      </c>
      <c r="BS95" s="7" t="n">
        <v>0.3745179937551303</v>
      </c>
      <c r="BT95" s="7" t="n">
        <v>0.6794502016654878</v>
      </c>
      <c r="BU95" s="7" t="n">
        <v>0.3969114573573345</v>
      </c>
      <c r="BV95" s="7" t="n">
        <v>0.4696995174006235</v>
      </c>
      <c r="BW95" s="7" t="n">
        <v>0.4862349458695558</v>
      </c>
      <c r="BX95" s="7" t="n">
        <v>0.330754280644607</v>
      </c>
      <c r="BY95" s="7" t="n">
        <v>0.1716084088205366</v>
      </c>
      <c r="BZ95" s="7" t="n">
        <v>0.3136790820338593</v>
      </c>
      <c r="CA95" s="7" t="n">
        <v>0.008695155498626702</v>
      </c>
      <c r="CB95" s="7" t="n">
        <v>0.7029330632989589</v>
      </c>
      <c r="CC95" s="7" t="n">
        <v>0.4080351151792185</v>
      </c>
      <c r="CD95" s="7" t="n">
        <v>0.2656907691344341</v>
      </c>
      <c r="CE95" s="7" t="n">
        <v>0.6119938606457895</v>
      </c>
      <c r="CF95" s="7" t="n">
        <v>0.4251144352860179</v>
      </c>
      <c r="CG95" s="7" t="n">
        <v>0.5308726300049054</v>
      </c>
      <c r="CH95" s="7" t="n">
        <v>0.667835299942472</v>
      </c>
      <c r="CI95" s="7" t="n">
        <v>0.2518545444006334</v>
      </c>
      <c r="CJ95" s="7" t="n">
        <v>0.306926977621803</v>
      </c>
      <c r="CK95" s="7" t="n">
        <v>0.5776975552220777</v>
      </c>
      <c r="CL95" s="7" t="n">
        <v>0.4169694080510716</v>
      </c>
      <c r="CM95" s="7" t="n">
        <v>0.4457249283133151</v>
      </c>
      <c r="CN95" s="7" t="n">
        <v>0.6370450052831599</v>
      </c>
      <c r="CO95" s="7" t="n">
        <v>0.6464680344883019</v>
      </c>
      <c r="CP95" s="7" t="n">
        <v>0.4908315959867567</v>
      </c>
      <c r="CQ95" s="7" t="n">
        <v>0.6370936266749211</v>
      </c>
      <c r="CR95" s="7" t="n">
        <v>1</v>
      </c>
      <c r="CS95" s="7" t="n">
        <v>0.6378314341345883</v>
      </c>
      <c r="CT95" s="7" t="n">
        <v>0.2685476542742203</v>
      </c>
      <c r="CU95" s="7" t="n">
        <v>0.686106811971271</v>
      </c>
      <c r="CV95" s="7" t="n">
        <v>0.6806891672541528</v>
      </c>
      <c r="CW95" s="7" t="n">
        <v>0.6707244111159059</v>
      </c>
      <c r="CX95" s="7" t="n">
        <v>0.1053224581893012</v>
      </c>
      <c r="CY95" s="7" t="n">
        <v>0.6607598696901671</v>
      </c>
      <c r="CZ95" s="7" t="n">
        <v>0.496658223549296</v>
      </c>
      <c r="DA95" s="7" t="n">
        <v>-0.01921611476746686</v>
      </c>
      <c r="DB95" s="7" t="n">
        <v>0.3855391520267741</v>
      </c>
      <c r="DC95" s="7" t="n">
        <v>0.6630632943393094</v>
      </c>
      <c r="DD95" s="7" t="n">
        <v>0.1164747196190386</v>
      </c>
      <c r="DE95" s="7" t="n">
        <v>0.3356522206605583</v>
      </c>
      <c r="DF95" s="7" t="n">
        <v>0.3828645534066628</v>
      </c>
      <c r="DG95" s="7" t="n">
        <v>-0.004155116313810265</v>
      </c>
      <c r="DH95" s="7" t="n">
        <v>0.6091220049319198</v>
      </c>
      <c r="DI95" s="7" t="n">
        <v>0.0807431569336815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0.1906378819807317</v>
      </c>
      <c r="D96" s="7" t="n">
        <v>0.2324582400384256</v>
      </c>
      <c r="E96" s="7" t="n">
        <v>-0.1534992503381668</v>
      </c>
      <c r="F96" s="7" t="n">
        <v>0.3149634743824286</v>
      </c>
      <c r="G96" s="7" t="n">
        <v>0.00292971005829222</v>
      </c>
      <c r="H96" s="7" t="n">
        <v>0.3274469508444958</v>
      </c>
      <c r="I96" s="7" t="n">
        <v>0.4378846882440124</v>
      </c>
      <c r="J96" s="7" t="n">
        <v>0.3529466410426968</v>
      </c>
      <c r="K96" s="7" t="n">
        <v>-0.1268317620964728</v>
      </c>
      <c r="L96" s="7" t="n">
        <v>0.1153562794270248</v>
      </c>
      <c r="M96" s="7" t="n">
        <v>0.7418330847225193</v>
      </c>
      <c r="N96" s="7" t="n">
        <v>0.3847594860695586</v>
      </c>
      <c r="O96" s="7" t="n">
        <v>0.1261596274189168</v>
      </c>
      <c r="P96" s="7" t="n">
        <v>0.6375623342763653</v>
      </c>
      <c r="Q96" s="7" t="n">
        <v>0.9687231209759222</v>
      </c>
      <c r="R96" s="7" t="n">
        <v>0.367001393258945</v>
      </c>
      <c r="S96" s="7" t="n">
        <v>-0.07040697648109499</v>
      </c>
      <c r="T96" s="7" t="n">
        <v>-0.1002469335112571</v>
      </c>
      <c r="U96" s="7" t="n">
        <v>0.4854444433890683</v>
      </c>
      <c r="V96" s="7" t="n">
        <v>0.3604432766371327</v>
      </c>
      <c r="W96" s="7" t="n">
        <v>0.3663174637530706</v>
      </c>
      <c r="X96" s="7" t="n">
        <v>0.435092862330629</v>
      </c>
      <c r="Y96" s="7" t="n">
        <v>-0.07451674129110739</v>
      </c>
      <c r="Z96" s="7" t="n">
        <v>0.08019654032229551</v>
      </c>
      <c r="AA96" s="7" t="n">
        <v>0.1218128740071204</v>
      </c>
      <c r="AB96" s="7" t="n">
        <v>0.3736673262715416</v>
      </c>
      <c r="AC96" s="7" t="n">
        <v>0.0450241508076044</v>
      </c>
      <c r="AD96" s="7" t="n">
        <v>0.2404670507475829</v>
      </c>
      <c r="AE96" s="7" t="n">
        <v>0.9682233587755211</v>
      </c>
      <c r="AF96" s="7" t="n">
        <v>0.3799052596130943</v>
      </c>
      <c r="AG96" s="7" t="n">
        <v>-0.09604013324641474</v>
      </c>
      <c r="AH96" s="7" t="n">
        <v>0.7694311331904444</v>
      </c>
      <c r="AI96" s="7" t="n">
        <v>0.8333235979291267</v>
      </c>
      <c r="AJ96" s="7" t="n">
        <v>0.8715467004128098</v>
      </c>
      <c r="AK96" s="7" t="n">
        <v>0.09865675481707335</v>
      </c>
      <c r="AL96" s="7" t="n">
        <v>0.5879636505921984</v>
      </c>
      <c r="AM96" s="7" t="n">
        <v>0.128135217636598</v>
      </c>
      <c r="AN96" s="7" t="n">
        <v>0.02749496380213942</v>
      </c>
      <c r="AO96" s="7" t="n">
        <v>0.3048083313711151</v>
      </c>
      <c r="AP96" s="7" t="n">
        <v>0.5172790444137911</v>
      </c>
      <c r="AQ96" s="7" t="n">
        <v>0.8612885862099716</v>
      </c>
      <c r="AR96" s="7" t="n">
        <v>0.9768554271043641</v>
      </c>
      <c r="AS96" s="7" t="n">
        <v>0.04502426629319541</v>
      </c>
      <c r="AT96" s="7" t="n">
        <v>0.3615558129097595</v>
      </c>
      <c r="AU96" s="7" t="n">
        <v>-0.1955644648652958</v>
      </c>
      <c r="AV96" s="7" t="n">
        <v>0.5368431332905135</v>
      </c>
      <c r="AW96" s="7" t="n">
        <v>0.03325034881900973</v>
      </c>
      <c r="AX96" s="7" t="n">
        <v>0.9394495946546036</v>
      </c>
      <c r="AY96" s="7" t="n">
        <v>-0.1220364431561484</v>
      </c>
      <c r="AZ96" s="7" t="n">
        <v>0.1165650439037949</v>
      </c>
      <c r="BA96" s="7" t="n">
        <v>0.5225266038692671</v>
      </c>
      <c r="BB96" s="7" t="n">
        <v>-0.1240692043049942</v>
      </c>
      <c r="BC96" s="7" t="n">
        <v>0.3729915869752518</v>
      </c>
      <c r="BD96" s="7" t="n">
        <v>0.5303038506786465</v>
      </c>
      <c r="BE96" s="7" t="n">
        <v>0.6257435887199786</v>
      </c>
      <c r="BF96" s="7" t="n">
        <v>-0.2246335634512773</v>
      </c>
      <c r="BG96" s="7" t="n">
        <v>0.3324605989561012</v>
      </c>
      <c r="BH96" s="7" t="n">
        <v>-0.09253153736302466</v>
      </c>
      <c r="BI96" s="7" t="n">
        <v>0.965964483343519</v>
      </c>
      <c r="BJ96" s="7" t="n">
        <v>0.7711521443872915</v>
      </c>
      <c r="BK96" s="7" t="n">
        <v>0.2765218105938116</v>
      </c>
      <c r="BL96" s="7" t="n">
        <v>-0.2124462228121751</v>
      </c>
      <c r="BM96" s="7" t="n">
        <v>-0.02488962166504621</v>
      </c>
      <c r="BN96" s="7" t="n">
        <v>0.1405097444925864</v>
      </c>
      <c r="BO96" s="7" t="n">
        <v>0.2814524489364025</v>
      </c>
      <c r="BP96" s="7" t="n">
        <v>0.1735932358421013</v>
      </c>
      <c r="BQ96" s="7" t="n">
        <v>0.6020625655892915</v>
      </c>
      <c r="BR96" s="7" t="n">
        <v>-0.1974205672824098</v>
      </c>
      <c r="BS96" s="7" t="n">
        <v>0.2986431466194092</v>
      </c>
      <c r="BT96" s="7" t="n">
        <v>0.2285566418295615</v>
      </c>
      <c r="BU96" s="7" t="n">
        <v>0.4341505591828269</v>
      </c>
      <c r="BV96" s="7" t="n">
        <v>0.4780060941775893</v>
      </c>
      <c r="BW96" s="7" t="n">
        <v>-0.00476682858134181</v>
      </c>
      <c r="BX96" s="7" t="n">
        <v>-0.2235054950477988</v>
      </c>
      <c r="BY96" s="7" t="n">
        <v>-0.1706803857729232</v>
      </c>
      <c r="BZ96" s="7" t="n">
        <v>-0.2537407688088352</v>
      </c>
      <c r="CA96" s="7" t="n">
        <v>-0.2137400418470899</v>
      </c>
      <c r="CB96" s="7" t="n">
        <v>0.9452552114213908</v>
      </c>
      <c r="CC96" s="7" t="n">
        <v>0.3669187978546205</v>
      </c>
      <c r="CD96" s="7" t="n">
        <v>0.1157412951843763</v>
      </c>
      <c r="CE96" s="7" t="n">
        <v>0.4977041258943226</v>
      </c>
      <c r="CF96" s="7" t="n">
        <v>-0.2082002930033874</v>
      </c>
      <c r="CG96" s="7" t="n">
        <v>-0.06293512214473998</v>
      </c>
      <c r="CH96" s="7" t="n">
        <v>0.005260188419253914</v>
      </c>
      <c r="CI96" s="7" t="n">
        <v>0.1766134359951047</v>
      </c>
      <c r="CJ96" s="7" t="n">
        <v>0.3426626936781312</v>
      </c>
      <c r="CK96" s="7" t="n">
        <v>0.8772933033915419</v>
      </c>
      <c r="CL96" s="7" t="n">
        <v>0.4508447192548134</v>
      </c>
      <c r="CM96" s="7" t="n">
        <v>-0.07616671488583747</v>
      </c>
      <c r="CN96" s="7" t="n">
        <v>0.004946202522687615</v>
      </c>
      <c r="CO96" s="7" t="n">
        <v>-0.01419239268498095</v>
      </c>
      <c r="CP96" s="7" t="n">
        <v>0.5339112496293724</v>
      </c>
      <c r="CQ96" s="7" t="n">
        <v>-0.02843960138504286</v>
      </c>
      <c r="CR96" s="7" t="n">
        <v>0.6378314341345883</v>
      </c>
      <c r="CS96" s="7" t="n">
        <v>1</v>
      </c>
      <c r="CT96" s="7" t="n">
        <v>0.1015788047166025</v>
      </c>
      <c r="CU96" s="7" t="n">
        <v>0.00314998393345918</v>
      </c>
      <c r="CV96" s="7" t="n">
        <v>0.9545951809062186</v>
      </c>
      <c r="CW96" s="7" t="n">
        <v>-0.0294748583615877</v>
      </c>
      <c r="CX96" s="7" t="n">
        <v>-0.1774264157863037</v>
      </c>
      <c r="CY96" s="7" t="n">
        <v>-0.04072396807894153</v>
      </c>
      <c r="CZ96" s="7" t="n">
        <v>0.6292157019553521</v>
      </c>
      <c r="DA96" s="7" t="n">
        <v>-0.126466340198223</v>
      </c>
      <c r="DB96" s="7" t="n">
        <v>0.1190856319080624</v>
      </c>
      <c r="DC96" s="7" t="n">
        <v>-0.0454635702997126</v>
      </c>
      <c r="DD96" s="7" t="n">
        <v>0.1484531889213894</v>
      </c>
      <c r="DE96" s="7" t="n">
        <v>-0.2300942139161494</v>
      </c>
      <c r="DF96" s="7" t="n">
        <v>0.4569777840182354</v>
      </c>
      <c r="DG96" s="7" t="n">
        <v>-0.1890340572341281</v>
      </c>
      <c r="DH96" s="7" t="n">
        <v>0.2374199081358542</v>
      </c>
      <c r="DI96" s="7" t="n">
        <v>-0.2399362081305164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0.4580834527271355</v>
      </c>
      <c r="D97" s="7" t="n">
        <v>0.4780181570718789</v>
      </c>
      <c r="E97" s="7" t="n">
        <v>0.3853263772458037</v>
      </c>
      <c r="F97" s="7" t="n">
        <v>0.4651051548108519</v>
      </c>
      <c r="G97" s="7" t="n">
        <v>0.4610241350183668</v>
      </c>
      <c r="H97" s="7" t="n">
        <v>0.3236444399444178</v>
      </c>
      <c r="I97" s="7" t="n">
        <v>0.2631735269964045</v>
      </c>
      <c r="J97" s="7" t="n">
        <v>0.5302645373763475</v>
      </c>
      <c r="K97" s="7" t="n">
        <v>0.2431559856309356</v>
      </c>
      <c r="L97" s="7" t="n">
        <v>0.2830517573009994</v>
      </c>
      <c r="M97" s="7" t="n">
        <v>0.3929014803047387</v>
      </c>
      <c r="N97" s="7" t="n">
        <v>0.1259664086184893</v>
      </c>
      <c r="O97" s="7" t="n">
        <v>0.1681763754211609</v>
      </c>
      <c r="P97" s="7" t="n">
        <v>0.3364053750305162</v>
      </c>
      <c r="Q97" s="7" t="n">
        <v>0.1171619781386268</v>
      </c>
      <c r="R97" s="7" t="n">
        <v>0.4242091398232378</v>
      </c>
      <c r="S97" s="7" t="n">
        <v>0.4324164347665534</v>
      </c>
      <c r="T97" s="7" t="n">
        <v>0.3341432728649543</v>
      </c>
      <c r="U97" s="7" t="n">
        <v>0.5302198256099953</v>
      </c>
      <c r="V97" s="7" t="n">
        <v>0.5025525360642628</v>
      </c>
      <c r="W97" s="7" t="n">
        <v>0.5401706760816102</v>
      </c>
      <c r="X97" s="7" t="n">
        <v>0.1138181098560722</v>
      </c>
      <c r="Y97" s="7" t="n">
        <v>0.4588036035753469</v>
      </c>
      <c r="Z97" s="7" t="n">
        <v>0.1872461792642268</v>
      </c>
      <c r="AA97" s="7" t="n">
        <v>0.1806413427644216</v>
      </c>
      <c r="AB97" s="7" t="n">
        <v>0.09251682307340116</v>
      </c>
      <c r="AC97" s="7" t="n">
        <v>0.9764606090742713</v>
      </c>
      <c r="AD97" s="7" t="n">
        <v>0.2128156528759658</v>
      </c>
      <c r="AE97" s="7" t="n">
        <v>0.1063051108560449</v>
      </c>
      <c r="AF97" s="7" t="n">
        <v>0.1008762691148036</v>
      </c>
      <c r="AG97" s="7" t="n">
        <v>0.3228975781371598</v>
      </c>
      <c r="AH97" s="7" t="n">
        <v>0.3026169837945989</v>
      </c>
      <c r="AI97" s="7" t="n">
        <v>0.2693826948028459</v>
      </c>
      <c r="AJ97" s="7" t="n">
        <v>0.08447291637503766</v>
      </c>
      <c r="AK97" s="7" t="n">
        <v>0.5783251843885707</v>
      </c>
      <c r="AL97" s="7" t="n">
        <v>0.5189664037829078</v>
      </c>
      <c r="AM97" s="7" t="n">
        <v>0.1671109715357739</v>
      </c>
      <c r="AN97" s="7" t="n">
        <v>0.6000261511939802</v>
      </c>
      <c r="AO97" s="7" t="n">
        <v>0.2026299836902443</v>
      </c>
      <c r="AP97" s="7" t="n">
        <v>0.1738986326464982</v>
      </c>
      <c r="AQ97" s="7" t="n">
        <v>0.268271248136032</v>
      </c>
      <c r="AR97" s="7" t="n">
        <v>0.1522109200882469</v>
      </c>
      <c r="AS97" s="7" t="n">
        <v>0.9764606392240407</v>
      </c>
      <c r="AT97" s="7" t="n">
        <v>0.1708593883091982</v>
      </c>
      <c r="AU97" s="7" t="n">
        <v>0.2674686377484574</v>
      </c>
      <c r="AV97" s="7" t="n">
        <v>0.129509203822373</v>
      </c>
      <c r="AW97" s="7" t="n">
        <v>0.5943103690329599</v>
      </c>
      <c r="AX97" s="7" t="n">
        <v>0.2152537913642001</v>
      </c>
      <c r="AY97" s="7" t="n">
        <v>0.3670858884141688</v>
      </c>
      <c r="AZ97" s="7" t="n">
        <v>0.1289911083290785</v>
      </c>
      <c r="BA97" s="7" t="n">
        <v>0.113472674028822</v>
      </c>
      <c r="BB97" s="7" t="n">
        <v>0.2690355325261079</v>
      </c>
      <c r="BC97" s="7" t="n">
        <v>0.2489988862251627</v>
      </c>
      <c r="BD97" s="7" t="n">
        <v>0.4190662071240017</v>
      </c>
      <c r="BE97" s="7" t="n">
        <v>0.3917998494661531</v>
      </c>
      <c r="BF97" s="7" t="n">
        <v>0.2988854879559824</v>
      </c>
      <c r="BG97" s="7" t="n">
        <v>0.4578625767734988</v>
      </c>
      <c r="BH97" s="7" t="n">
        <v>0.2818172101087957</v>
      </c>
      <c r="BI97" s="7" t="n">
        <v>0.1028265555497707</v>
      </c>
      <c r="BJ97" s="7" t="n">
        <v>0.3344135403115524</v>
      </c>
      <c r="BK97" s="7" t="n">
        <v>0.33645607375549</v>
      </c>
      <c r="BL97" s="7" t="n">
        <v>0.3130359225989557</v>
      </c>
      <c r="BM97" s="7" t="n">
        <v>0.3057303350589092</v>
      </c>
      <c r="BN97" s="7" t="n">
        <v>0.1711912777970771</v>
      </c>
      <c r="BO97" s="7" t="n">
        <v>0.3369908978366455</v>
      </c>
      <c r="BP97" s="7" t="n">
        <v>0.1386890243786555</v>
      </c>
      <c r="BQ97" s="7" t="n">
        <v>0.3402427172955752</v>
      </c>
      <c r="BR97" s="7" t="n">
        <v>0.2941857683992571</v>
      </c>
      <c r="BS97" s="7" t="n">
        <v>0.425330637054431</v>
      </c>
      <c r="BT97" s="7" t="n">
        <v>0.3775590757231433</v>
      </c>
      <c r="BU97" s="7" t="n">
        <v>0.09067400410853742</v>
      </c>
      <c r="BV97" s="7" t="n">
        <v>0.1335073747214278</v>
      </c>
      <c r="BW97" s="7" t="n">
        <v>0.3155592447801399</v>
      </c>
      <c r="BX97" s="7" t="n">
        <v>0.264878431007502</v>
      </c>
      <c r="BY97" s="7" t="n">
        <v>0.209533636695537</v>
      </c>
      <c r="BZ97" s="7" t="n">
        <v>0.2697623184470124</v>
      </c>
      <c r="CA97" s="7" t="n">
        <v>0.3803192635019912</v>
      </c>
      <c r="CB97" s="7" t="n">
        <v>0.2067422636405506</v>
      </c>
      <c r="CC97" s="7" t="n">
        <v>0.7349981464173994</v>
      </c>
      <c r="CD97" s="7" t="n">
        <v>0.5888553009922104</v>
      </c>
      <c r="CE97" s="7" t="n">
        <v>0.1575328626001069</v>
      </c>
      <c r="CF97" s="7" t="n">
        <v>0.2868733429260437</v>
      </c>
      <c r="CG97" s="7" t="n">
        <v>0.2804119059183892</v>
      </c>
      <c r="CH97" s="7" t="n">
        <v>0.3356720820618058</v>
      </c>
      <c r="CI97" s="7" t="n">
        <v>0.3207405802562948</v>
      </c>
      <c r="CJ97" s="7" t="n">
        <v>0.04559808774201242</v>
      </c>
      <c r="CK97" s="7" t="n">
        <v>0.03970207512668873</v>
      </c>
      <c r="CL97" s="7" t="n">
        <v>0.1226831081105466</v>
      </c>
      <c r="CM97" s="7" t="n">
        <v>0.2204184457189044</v>
      </c>
      <c r="CN97" s="7" t="n">
        <v>0.3026154433573839</v>
      </c>
      <c r="CO97" s="7" t="n">
        <v>0.3131250057201569</v>
      </c>
      <c r="CP97" s="7" t="n">
        <v>0.1161980241534648</v>
      </c>
      <c r="CQ97" s="7" t="n">
        <v>0.3621850783741885</v>
      </c>
      <c r="CR97" s="7" t="n">
        <v>0.2685476542742203</v>
      </c>
      <c r="CS97" s="7" t="n">
        <v>0.1015788047166025</v>
      </c>
      <c r="CT97" s="7" t="n">
        <v>1</v>
      </c>
      <c r="CU97" s="7" t="n">
        <v>0.2470453035092921</v>
      </c>
      <c r="CV97" s="7" t="n">
        <v>0.1904176309838681</v>
      </c>
      <c r="CW97" s="7" t="n">
        <v>0.2373525335407352</v>
      </c>
      <c r="CX97" s="7" t="n">
        <v>0.2130287743328752</v>
      </c>
      <c r="CY97" s="7" t="n">
        <v>0.2353114060960665</v>
      </c>
      <c r="CZ97" s="7" t="n">
        <v>0.2745438036324344</v>
      </c>
      <c r="DA97" s="7" t="n">
        <v>0.3630101482475935</v>
      </c>
      <c r="DB97" s="7" t="n">
        <v>0.5401374666017226</v>
      </c>
      <c r="DC97" s="7" t="n">
        <v>0.2317175325255764</v>
      </c>
      <c r="DD97" s="7" t="n">
        <v>0.1249370704303601</v>
      </c>
      <c r="DE97" s="7" t="n">
        <v>0.3134171180896735</v>
      </c>
      <c r="DF97" s="7" t="n">
        <v>0.008412473414893849</v>
      </c>
      <c r="DG97" s="7" t="n">
        <v>0.3803910438155041</v>
      </c>
      <c r="DH97" s="7" t="n">
        <v>0.2860540496584747</v>
      </c>
      <c r="DI97" s="7" t="n">
        <v>0.3221589791390047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0.3927248045447765</v>
      </c>
      <c r="D98" s="7" t="n">
        <v>0.3416815522005244</v>
      </c>
      <c r="E98" s="7" t="n">
        <v>0.04222747532548444</v>
      </c>
      <c r="F98" s="7" t="n">
        <v>0.1925204041666087</v>
      </c>
      <c r="G98" s="7" t="n">
        <v>0.1410014532028239</v>
      </c>
      <c r="H98" s="7" t="n">
        <v>0.2883218374145297</v>
      </c>
      <c r="I98" s="7" t="n">
        <v>0.009799650926751526</v>
      </c>
      <c r="J98" s="7" t="n">
        <v>0.435383910054865</v>
      </c>
      <c r="K98" s="7" t="n">
        <v>0.9064936852922328</v>
      </c>
      <c r="L98" s="7" t="n">
        <v>0.9070821962034999</v>
      </c>
      <c r="M98" s="7" t="n">
        <v>0.1429309048491962</v>
      </c>
      <c r="N98" s="7" t="n">
        <v>0.006665336446920358</v>
      </c>
      <c r="O98" s="7" t="n">
        <v>-0.09847568653739898</v>
      </c>
      <c r="P98" s="7" t="n">
        <v>0.3836512104529614</v>
      </c>
      <c r="Q98" s="7" t="n">
        <v>0.02989754779924309</v>
      </c>
      <c r="R98" s="7" t="n">
        <v>0.567274457045557</v>
      </c>
      <c r="S98" s="7" t="n">
        <v>0.5453023309075901</v>
      </c>
      <c r="T98" s="7" t="n">
        <v>0.4473018854005065</v>
      </c>
      <c r="U98" s="7" t="n">
        <v>0.4020233101743182</v>
      </c>
      <c r="V98" s="7" t="n">
        <v>0.5089720791402418</v>
      </c>
      <c r="W98" s="7" t="n">
        <v>0.4693901066663919</v>
      </c>
      <c r="X98" s="7" t="n">
        <v>-0.01388884004011839</v>
      </c>
      <c r="Y98" s="7" t="n">
        <v>0.09475213371309758</v>
      </c>
      <c r="Z98" s="7" t="n">
        <v>0.09501420484668847</v>
      </c>
      <c r="AA98" s="7" t="n">
        <v>-0.07107977995618973</v>
      </c>
      <c r="AB98" s="7" t="n">
        <v>-0.01484590395920925</v>
      </c>
      <c r="AC98" s="7" t="n">
        <v>0.2109181489188999</v>
      </c>
      <c r="AD98" s="7" t="n">
        <v>0.09985719630080511</v>
      </c>
      <c r="AE98" s="7" t="n">
        <v>0.01049538974408465</v>
      </c>
      <c r="AF98" s="7" t="n">
        <v>-0.01446774768469531</v>
      </c>
      <c r="AG98" s="7" t="n">
        <v>0.853351252378211</v>
      </c>
      <c r="AH98" s="7" t="n">
        <v>0.4110892919101858</v>
      </c>
      <c r="AI98" s="7" t="n">
        <v>0.3123408891737324</v>
      </c>
      <c r="AJ98" s="7" t="n">
        <v>0.1780024906841865</v>
      </c>
      <c r="AK98" s="7" t="n">
        <v>0.1866442400985571</v>
      </c>
      <c r="AL98" s="7" t="n">
        <v>0.4319281023463695</v>
      </c>
      <c r="AM98" s="7" t="n">
        <v>-0.1032851278004114</v>
      </c>
      <c r="AN98" s="7" t="n">
        <v>0.3999234247798992</v>
      </c>
      <c r="AO98" s="7" t="n">
        <v>0.1043736293671926</v>
      </c>
      <c r="AP98" s="7" t="n">
        <v>0.07327974247877247</v>
      </c>
      <c r="AQ98" s="7" t="n">
        <v>0.2885171714375269</v>
      </c>
      <c r="AR98" s="7" t="n">
        <v>0.05491600200616147</v>
      </c>
      <c r="AS98" s="7" t="n">
        <v>0.2109184613223028</v>
      </c>
      <c r="AT98" s="7" t="n">
        <v>0.3745600271809653</v>
      </c>
      <c r="AU98" s="7" t="n">
        <v>0.2274372285848618</v>
      </c>
      <c r="AV98" s="7" t="n">
        <v>0.299513155495843</v>
      </c>
      <c r="AW98" s="7" t="n">
        <v>0.3916380229422089</v>
      </c>
      <c r="AX98" s="7" t="n">
        <v>0.1115301798150669</v>
      </c>
      <c r="AY98" s="7" t="n">
        <v>0.03690459351821383</v>
      </c>
      <c r="AZ98" s="7" t="n">
        <v>-0.09686568820266772</v>
      </c>
      <c r="BA98" s="7" t="n">
        <v>0.03691704339993122</v>
      </c>
      <c r="BB98" s="7" t="n">
        <v>0.3078114263840838</v>
      </c>
      <c r="BC98" s="7" t="n">
        <v>0.08583292879250963</v>
      </c>
      <c r="BD98" s="7" t="n">
        <v>0.1665611149869226</v>
      </c>
      <c r="BE98" s="7" t="n">
        <v>0.4218715283089387</v>
      </c>
      <c r="BF98" s="7" t="n">
        <v>0.4757941564825834</v>
      </c>
      <c r="BG98" s="7" t="n">
        <v>0.3119486373368188</v>
      </c>
      <c r="BH98" s="7" t="n">
        <v>0.3060661841309877</v>
      </c>
      <c r="BI98" s="7" t="n">
        <v>0.02858973060212778</v>
      </c>
      <c r="BJ98" s="7" t="n">
        <v>0.3064038443382245</v>
      </c>
      <c r="BK98" s="7" t="n">
        <v>0.2064253073638203</v>
      </c>
      <c r="BL98" s="7" t="n">
        <v>0.5345142427106094</v>
      </c>
      <c r="BM98" s="7" t="n">
        <v>0.9202822769241018</v>
      </c>
      <c r="BN98" s="7" t="n">
        <v>-0.09994893879683737</v>
      </c>
      <c r="BO98" s="7" t="n">
        <v>0.2033717499406848</v>
      </c>
      <c r="BP98" s="7" t="n">
        <v>0.1460000686095949</v>
      </c>
      <c r="BQ98" s="7" t="n">
        <v>0.3988668782729713</v>
      </c>
      <c r="BR98" s="7" t="n">
        <v>0.6809746703153401</v>
      </c>
      <c r="BS98" s="7" t="n">
        <v>0.09718640982820881</v>
      </c>
      <c r="BT98" s="7" t="n">
        <v>0.7153298429119757</v>
      </c>
      <c r="BU98" s="7" t="n">
        <v>-0.003829719386692213</v>
      </c>
      <c r="BV98" s="7" t="n">
        <v>0.04976605675131498</v>
      </c>
      <c r="BW98" s="7" t="n">
        <v>0.6497234884264033</v>
      </c>
      <c r="BX98" s="7" t="n">
        <v>0.4838258224811516</v>
      </c>
      <c r="BY98" s="7" t="n">
        <v>0.2709553919219974</v>
      </c>
      <c r="BZ98" s="7" t="n">
        <v>0.4818327743375129</v>
      </c>
      <c r="CA98" s="7" t="n">
        <v>0.1518515850889588</v>
      </c>
      <c r="CB98" s="7" t="n">
        <v>0.10710300263727</v>
      </c>
      <c r="CC98" s="7" t="n">
        <v>0.2114063623797862</v>
      </c>
      <c r="CD98" s="7" t="n">
        <v>0.1641738848145147</v>
      </c>
      <c r="CE98" s="7" t="n">
        <v>0.3170276636504933</v>
      </c>
      <c r="CF98" s="7" t="n">
        <v>0.6643219962054884</v>
      </c>
      <c r="CG98" s="7" t="n">
        <v>0.7488640396745714</v>
      </c>
      <c r="CH98" s="7" t="n">
        <v>0.7970111668225757</v>
      </c>
      <c r="CI98" s="7" t="n">
        <v>0.004602691025286944</v>
      </c>
      <c r="CJ98" s="7" t="n">
        <v>-0.0422190185772473</v>
      </c>
      <c r="CK98" s="7" t="n">
        <v>0.01586754839733415</v>
      </c>
      <c r="CL98" s="7" t="n">
        <v>0.01127120364131424</v>
      </c>
      <c r="CM98" s="7" t="n">
        <v>0.6278072515092241</v>
      </c>
      <c r="CN98" s="7" t="n">
        <v>0.7483736769875906</v>
      </c>
      <c r="CO98" s="7" t="n">
        <v>0.9264939681029116</v>
      </c>
      <c r="CP98" s="7" t="n">
        <v>0.01936881062899212</v>
      </c>
      <c r="CQ98" s="7" t="n">
        <v>0.8099586119031957</v>
      </c>
      <c r="CR98" s="7" t="n">
        <v>0.686106811971271</v>
      </c>
      <c r="CS98" s="7" t="n">
        <v>0.00314998393345918</v>
      </c>
      <c r="CT98" s="7" t="n">
        <v>0.2470453035092921</v>
      </c>
      <c r="CU98" s="7" t="n">
        <v>1</v>
      </c>
      <c r="CV98" s="7" t="n">
        <v>0.06706087104712805</v>
      </c>
      <c r="CW98" s="7" t="n">
        <v>0.9948674332720974</v>
      </c>
      <c r="CX98" s="7" t="n">
        <v>0.1875912792359219</v>
      </c>
      <c r="CY98" s="7" t="n">
        <v>0.993687799676215</v>
      </c>
      <c r="CZ98" s="7" t="n">
        <v>0.07408989459482516</v>
      </c>
      <c r="DA98" s="7" t="n">
        <v>0.0376840884591859</v>
      </c>
      <c r="DB98" s="7" t="n">
        <v>0.2879916722776619</v>
      </c>
      <c r="DC98" s="7" t="n">
        <v>0.9914712443382994</v>
      </c>
      <c r="DD98" s="7" t="n">
        <v>0.06641255581098389</v>
      </c>
      <c r="DE98" s="7" t="n">
        <v>0.4774702976142093</v>
      </c>
      <c r="DF98" s="7" t="n">
        <v>0.002546244508861796</v>
      </c>
      <c r="DG98" s="7" t="n">
        <v>0.08999143489375729</v>
      </c>
      <c r="DH98" s="7" t="n">
        <v>0.4705683212424487</v>
      </c>
      <c r="DI98" s="7" t="n">
        <v>0.2674638285962054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0.2663959145838475</v>
      </c>
      <c r="D99" s="7" t="n">
        <v>0.3203055249880197</v>
      </c>
      <c r="E99" s="7" t="n">
        <v>-0.1114392375106364</v>
      </c>
      <c r="F99" s="7" t="n">
        <v>0.3928572035505435</v>
      </c>
      <c r="G99" s="7" t="n">
        <v>0.07242246573381077</v>
      </c>
      <c r="H99" s="7" t="n">
        <v>0.3723670782398349</v>
      </c>
      <c r="I99" s="7" t="n">
        <v>0.5045673049924881</v>
      </c>
      <c r="J99" s="7" t="n">
        <v>0.4415658317575707</v>
      </c>
      <c r="K99" s="7" t="n">
        <v>-0.04730747573921572</v>
      </c>
      <c r="L99" s="7" t="n">
        <v>0.1705690558614032</v>
      </c>
      <c r="M99" s="7" t="n">
        <v>0.7909814966883555</v>
      </c>
      <c r="N99" s="7" t="n">
        <v>0.4188732173250516</v>
      </c>
      <c r="O99" s="7" t="n">
        <v>0.1809833102279753</v>
      </c>
      <c r="P99" s="7" t="n">
        <v>0.678997565237714</v>
      </c>
      <c r="Q99" s="7" t="n">
        <v>0.9208100934833594</v>
      </c>
      <c r="R99" s="7" t="n">
        <v>0.4171191081456153</v>
      </c>
      <c r="S99" s="7" t="n">
        <v>0.03401885975738127</v>
      </c>
      <c r="T99" s="7" t="n">
        <v>0.001032263218038437</v>
      </c>
      <c r="U99" s="7" t="n">
        <v>0.5796540057955608</v>
      </c>
      <c r="V99" s="7" t="n">
        <v>0.4240104964989566</v>
      </c>
      <c r="W99" s="7" t="n">
        <v>0.4511615638685517</v>
      </c>
      <c r="X99" s="7" t="n">
        <v>0.4793538845572617</v>
      </c>
      <c r="Y99" s="7" t="n">
        <v>-0.01507726463350796</v>
      </c>
      <c r="Z99" s="7" t="n">
        <v>0.1359693502369906</v>
      </c>
      <c r="AA99" s="7" t="n">
        <v>0.175966612956766</v>
      </c>
      <c r="AB99" s="7" t="n">
        <v>0.4084581145437433</v>
      </c>
      <c r="AC99" s="7" t="n">
        <v>0.1283296500960431</v>
      </c>
      <c r="AD99" s="7" t="n">
        <v>0.2657583628462471</v>
      </c>
      <c r="AE99" s="7" t="n">
        <v>0.9269428159072293</v>
      </c>
      <c r="AF99" s="7" t="n">
        <v>0.4169697972452214</v>
      </c>
      <c r="AG99" s="7" t="n">
        <v>-0.03491634928797491</v>
      </c>
      <c r="AH99" s="7" t="n">
        <v>0.7917603462205627</v>
      </c>
      <c r="AI99" s="7" t="n">
        <v>0.8403668456330645</v>
      </c>
      <c r="AJ99" s="7" t="n">
        <v>0.8524173978164594</v>
      </c>
      <c r="AK99" s="7" t="n">
        <v>0.1852153311201051</v>
      </c>
      <c r="AL99" s="7" t="n">
        <v>0.6590637185464112</v>
      </c>
      <c r="AM99" s="7" t="n">
        <v>0.1815535940261443</v>
      </c>
      <c r="AN99" s="7" t="n">
        <v>0.07793515244320665</v>
      </c>
      <c r="AO99" s="7" t="n">
        <v>0.345212618141954</v>
      </c>
      <c r="AP99" s="7" t="n">
        <v>0.5636667951775525</v>
      </c>
      <c r="AQ99" s="7" t="n">
        <v>0.8722843088177522</v>
      </c>
      <c r="AR99" s="7" t="n">
        <v>0.940052363861656</v>
      </c>
      <c r="AS99" s="7" t="n">
        <v>0.1283298361011623</v>
      </c>
      <c r="AT99" s="7" t="n">
        <v>0.3847745750274023</v>
      </c>
      <c r="AU99" s="7" t="n">
        <v>-0.1686903588125101</v>
      </c>
      <c r="AV99" s="7" t="n">
        <v>0.53443549619328</v>
      </c>
      <c r="AW99" s="7" t="n">
        <v>0.080248335392876</v>
      </c>
      <c r="AX99" s="7" t="n">
        <v>0.9889275738777102</v>
      </c>
      <c r="AY99" s="7" t="n">
        <v>-0.079419169387448</v>
      </c>
      <c r="AZ99" s="7" t="n">
        <v>0.1640321802483687</v>
      </c>
      <c r="BA99" s="7" t="n">
        <v>0.5563394224014691</v>
      </c>
      <c r="BB99" s="7" t="n">
        <v>-0.04139718952988995</v>
      </c>
      <c r="BC99" s="7" t="n">
        <v>0.4085576170264557</v>
      </c>
      <c r="BD99" s="7" t="n">
        <v>0.5932984028830096</v>
      </c>
      <c r="BE99" s="7" t="n">
        <v>0.659936282285013</v>
      </c>
      <c r="BF99" s="7" t="n">
        <v>-0.160029197262644</v>
      </c>
      <c r="BG99" s="7" t="n">
        <v>0.3918333847315977</v>
      </c>
      <c r="BH99" s="7" t="n">
        <v>-0.01057902210317119</v>
      </c>
      <c r="BI99" s="7" t="n">
        <v>0.904895537401234</v>
      </c>
      <c r="BJ99" s="7" t="n">
        <v>0.826912606134239</v>
      </c>
      <c r="BK99" s="7" t="n">
        <v>0.3192789578390534</v>
      </c>
      <c r="BL99" s="7" t="n">
        <v>-0.1538989035425956</v>
      </c>
      <c r="BM99" s="7" t="n">
        <v>0.02870478508390239</v>
      </c>
      <c r="BN99" s="7" t="n">
        <v>0.1911745463653183</v>
      </c>
      <c r="BO99" s="7" t="n">
        <v>0.3064232507728216</v>
      </c>
      <c r="BP99" s="7" t="n">
        <v>0.1759734243017209</v>
      </c>
      <c r="BQ99" s="7" t="n">
        <v>0.6427640882948132</v>
      </c>
      <c r="BR99" s="7" t="n">
        <v>-0.1439376237437894</v>
      </c>
      <c r="BS99" s="7" t="n">
        <v>0.3412976457382226</v>
      </c>
      <c r="BT99" s="7" t="n">
        <v>0.3008526704894948</v>
      </c>
      <c r="BU99" s="7" t="n">
        <v>0.4688013346894615</v>
      </c>
      <c r="BV99" s="7" t="n">
        <v>0.5111987190781955</v>
      </c>
      <c r="BW99" s="7" t="n">
        <v>0.02776368969890853</v>
      </c>
      <c r="BX99" s="7" t="n">
        <v>-0.17491386986326</v>
      </c>
      <c r="BY99" s="7" t="n">
        <v>-0.154791169495334</v>
      </c>
      <c r="BZ99" s="7" t="n">
        <v>-0.2061234166894147</v>
      </c>
      <c r="CA99" s="7" t="n">
        <v>-0.1576011154603629</v>
      </c>
      <c r="CB99" s="7" t="n">
        <v>0.9897402508836221</v>
      </c>
      <c r="CC99" s="7" t="n">
        <v>0.4244513457951054</v>
      </c>
      <c r="CD99" s="7" t="n">
        <v>0.1763477844771301</v>
      </c>
      <c r="CE99" s="7" t="n">
        <v>0.5007267936518383</v>
      </c>
      <c r="CF99" s="7" t="n">
        <v>-0.1521312108282198</v>
      </c>
      <c r="CG99" s="7" t="n">
        <v>-0.02281671718161639</v>
      </c>
      <c r="CH99" s="7" t="n">
        <v>0.07904901506389848</v>
      </c>
      <c r="CI99" s="7" t="n">
        <v>0.2558961401759112</v>
      </c>
      <c r="CJ99" s="7" t="n">
        <v>0.3816018430952516</v>
      </c>
      <c r="CK99" s="7" t="n">
        <v>0.7560277944738758</v>
      </c>
      <c r="CL99" s="7" t="n">
        <v>0.4806066008112344</v>
      </c>
      <c r="CM99" s="7" t="n">
        <v>-0.0398538953334716</v>
      </c>
      <c r="CN99" s="7" t="n">
        <v>0.06029409578514087</v>
      </c>
      <c r="CO99" s="7" t="n">
        <v>0.03912124114325435</v>
      </c>
      <c r="CP99" s="7" t="n">
        <v>0.5785860510790228</v>
      </c>
      <c r="CQ99" s="7" t="n">
        <v>0.03571111368582101</v>
      </c>
      <c r="CR99" s="7" t="n">
        <v>0.6806891672541528</v>
      </c>
      <c r="CS99" s="7" t="n">
        <v>0.9545951809062186</v>
      </c>
      <c r="CT99" s="7" t="n">
        <v>0.1904176309838681</v>
      </c>
      <c r="CU99" s="7" t="n">
        <v>0.06706087104712805</v>
      </c>
      <c r="CV99" s="7" t="n">
        <v>1</v>
      </c>
      <c r="CW99" s="7" t="n">
        <v>0.0296573618255377</v>
      </c>
      <c r="CX99" s="7" t="n">
        <v>-0.09237576998500852</v>
      </c>
      <c r="CY99" s="7" t="n">
        <v>0.01898998851121317</v>
      </c>
      <c r="CZ99" s="7" t="n">
        <v>0.7438621806005966</v>
      </c>
      <c r="DA99" s="7" t="n">
        <v>-0.08334619471159857</v>
      </c>
      <c r="DB99" s="7" t="n">
        <v>0.1883919865775088</v>
      </c>
      <c r="DC99" s="7" t="n">
        <v>0.01663160126620657</v>
      </c>
      <c r="DD99" s="7" t="n">
        <v>0.1925563136589618</v>
      </c>
      <c r="DE99" s="7" t="n">
        <v>-0.1649323323457736</v>
      </c>
      <c r="DF99" s="7" t="n">
        <v>0.4534214623007089</v>
      </c>
      <c r="DG99" s="7" t="n">
        <v>-0.13515361590115</v>
      </c>
      <c r="DH99" s="7" t="n">
        <v>0.2698991991554979</v>
      </c>
      <c r="DI99" s="7" t="n">
        <v>-0.1725945390701504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0.3910308137031251</v>
      </c>
      <c r="D100" s="7" t="n">
        <v>0.3304960857010006</v>
      </c>
      <c r="E100" s="7" t="n">
        <v>0.04632026898637854</v>
      </c>
      <c r="F100" s="7" t="n">
        <v>0.1744176513883287</v>
      </c>
      <c r="G100" s="7" t="n">
        <v>0.1365193438733912</v>
      </c>
      <c r="H100" s="7" t="n">
        <v>0.2832034236440452</v>
      </c>
      <c r="I100" s="7" t="n">
        <v>-0.01355181263161973</v>
      </c>
      <c r="J100" s="7" t="n">
        <v>0.4228102525315415</v>
      </c>
      <c r="K100" s="7" t="n">
        <v>0.9295597395215244</v>
      </c>
      <c r="L100" s="7" t="n">
        <v>0.9215065368960327</v>
      </c>
      <c r="M100" s="7" t="n">
        <v>0.11032817452633</v>
      </c>
      <c r="N100" s="7" t="n">
        <v>-0.01034528987335575</v>
      </c>
      <c r="O100" s="7" t="n">
        <v>-0.1162095118881055</v>
      </c>
      <c r="P100" s="7" t="n">
        <v>0.3618274194645522</v>
      </c>
      <c r="Q100" s="7" t="n">
        <v>-0.004217310698459885</v>
      </c>
      <c r="R100" s="7" t="n">
        <v>0.5800963168160839</v>
      </c>
      <c r="S100" s="7" t="n">
        <v>0.5644376409047517</v>
      </c>
      <c r="T100" s="7" t="n">
        <v>0.4648899332977794</v>
      </c>
      <c r="U100" s="7" t="n">
        <v>0.3845284198565468</v>
      </c>
      <c r="V100" s="7" t="n">
        <v>0.5170495018627415</v>
      </c>
      <c r="W100" s="7" t="n">
        <v>0.4619068220584941</v>
      </c>
      <c r="X100" s="7" t="n">
        <v>-0.03717333563232843</v>
      </c>
      <c r="Y100" s="7" t="n">
        <v>0.09901767749918505</v>
      </c>
      <c r="Z100" s="7" t="n">
        <v>0.09590654267188063</v>
      </c>
      <c r="AA100" s="7" t="n">
        <v>-0.08712752472317618</v>
      </c>
      <c r="AB100" s="7" t="n">
        <v>-0.03395360538775016</v>
      </c>
      <c r="AC100" s="7" t="n">
        <v>0.1994638412635915</v>
      </c>
      <c r="AD100" s="7" t="n">
        <v>0.09542344881091243</v>
      </c>
      <c r="AE100" s="7" t="n">
        <v>-0.0250480418934982</v>
      </c>
      <c r="AF100" s="7" t="n">
        <v>-0.03330207333792485</v>
      </c>
      <c r="AG100" s="7" t="n">
        <v>0.8765059101785881</v>
      </c>
      <c r="AH100" s="7" t="n">
        <v>0.3928832774395666</v>
      </c>
      <c r="AI100" s="7" t="n">
        <v>0.2820280285271007</v>
      </c>
      <c r="AJ100" s="7" t="n">
        <v>0.1528463823808689</v>
      </c>
      <c r="AK100" s="7" t="n">
        <v>0.1804910385332524</v>
      </c>
      <c r="AL100" s="7" t="n">
        <v>0.412779764241864</v>
      </c>
      <c r="AM100" s="7" t="n">
        <v>-0.1212533396191019</v>
      </c>
      <c r="AN100" s="7" t="n">
        <v>0.3945224740484857</v>
      </c>
      <c r="AO100" s="7" t="n">
        <v>0.08638186515429988</v>
      </c>
      <c r="AP100" s="7" t="n">
        <v>0.04818710304248925</v>
      </c>
      <c r="AQ100" s="7" t="n">
        <v>0.2568351672353081</v>
      </c>
      <c r="AR100" s="7" t="n">
        <v>0.01974723717101709</v>
      </c>
      <c r="AS100" s="7" t="n">
        <v>0.199464124741487</v>
      </c>
      <c r="AT100" s="7" t="n">
        <v>0.3623028592919925</v>
      </c>
      <c r="AU100" s="7" t="n">
        <v>0.2685889153882696</v>
      </c>
      <c r="AV100" s="7" t="n">
        <v>0.2736150182839301</v>
      </c>
      <c r="AW100" s="7" t="n">
        <v>0.389569124344346</v>
      </c>
      <c r="AX100" s="7" t="n">
        <v>0.07122943462548631</v>
      </c>
      <c r="AY100" s="7" t="n">
        <v>0.03210884892550627</v>
      </c>
      <c r="AZ100" s="7" t="n">
        <v>-0.1163369124872744</v>
      </c>
      <c r="BA100" s="7" t="n">
        <v>0.01538110834605246</v>
      </c>
      <c r="BB100" s="7" t="n">
        <v>0.315671062009628</v>
      </c>
      <c r="BC100" s="7" t="n">
        <v>0.08061505016651671</v>
      </c>
      <c r="BD100" s="7" t="n">
        <v>0.1379692827541085</v>
      </c>
      <c r="BE100" s="7" t="n">
        <v>0.406471282172413</v>
      </c>
      <c r="BF100" s="7" t="n">
        <v>0.5103778677526821</v>
      </c>
      <c r="BG100" s="7" t="n">
        <v>0.3040662790417285</v>
      </c>
      <c r="BH100" s="7" t="n">
        <v>0.3106872027465201</v>
      </c>
      <c r="BI100" s="7" t="n">
        <v>-0.004350500386636567</v>
      </c>
      <c r="BJ100" s="7" t="n">
        <v>0.273974503964539</v>
      </c>
      <c r="BK100" s="7" t="n">
        <v>0.196091554568645</v>
      </c>
      <c r="BL100" s="7" t="n">
        <v>0.5722809619071708</v>
      </c>
      <c r="BM100" s="7" t="n">
        <v>0.9360216534965231</v>
      </c>
      <c r="BN100" s="7" t="n">
        <v>-0.1170108801189246</v>
      </c>
      <c r="BO100" s="7" t="n">
        <v>0.1996278234665981</v>
      </c>
      <c r="BP100" s="7" t="n">
        <v>0.1445813199270326</v>
      </c>
      <c r="BQ100" s="7" t="n">
        <v>0.3790541510612528</v>
      </c>
      <c r="BR100" s="7" t="n">
        <v>0.7211600730897523</v>
      </c>
      <c r="BS100" s="7" t="n">
        <v>0.1001457802238114</v>
      </c>
      <c r="BT100" s="7" t="n">
        <v>0.7286321839183184</v>
      </c>
      <c r="BU100" s="7" t="n">
        <v>-0.02433138648426441</v>
      </c>
      <c r="BV100" s="7" t="n">
        <v>0.03050146144509586</v>
      </c>
      <c r="BW100" s="7" t="n">
        <v>0.676408544177557</v>
      </c>
      <c r="BX100" s="7" t="n">
        <v>0.5243096774725891</v>
      </c>
      <c r="BY100" s="7" t="n">
        <v>0.310932137399828</v>
      </c>
      <c r="BZ100" s="7" t="n">
        <v>0.5242255323785268</v>
      </c>
      <c r="CA100" s="7" t="n">
        <v>0.1651203286625106</v>
      </c>
      <c r="CB100" s="7" t="n">
        <v>0.06736808557389425</v>
      </c>
      <c r="CC100" s="7" t="n">
        <v>0.1938387091030211</v>
      </c>
      <c r="CD100" s="7" t="n">
        <v>0.1704855491718368</v>
      </c>
      <c r="CE100" s="7" t="n">
        <v>0.2969411899392389</v>
      </c>
      <c r="CF100" s="7" t="n">
        <v>0.7049985834760426</v>
      </c>
      <c r="CG100" s="7" t="n">
        <v>0.7749791828360726</v>
      </c>
      <c r="CH100" s="7" t="n">
        <v>0.8163754159986265</v>
      </c>
      <c r="CI100" s="7" t="n">
        <v>-0.01627247838453101</v>
      </c>
      <c r="CJ100" s="7" t="n">
        <v>-0.06513793775506709</v>
      </c>
      <c r="CK100" s="7" t="n">
        <v>-0.007662743397269663</v>
      </c>
      <c r="CL100" s="7" t="n">
        <v>-0.008576794147697062</v>
      </c>
      <c r="CM100" s="7" t="n">
        <v>0.6618306479137329</v>
      </c>
      <c r="CN100" s="7" t="n">
        <v>0.7824534721324456</v>
      </c>
      <c r="CO100" s="7" t="n">
        <v>0.9355904698230321</v>
      </c>
      <c r="CP100" s="7" t="n">
        <v>-0.009886831115844654</v>
      </c>
      <c r="CQ100" s="7" t="n">
        <v>0.8249577167965267</v>
      </c>
      <c r="CR100" s="7" t="n">
        <v>0.6707244111159059</v>
      </c>
      <c r="CS100" s="7" t="n">
        <v>-0.0294748583615877</v>
      </c>
      <c r="CT100" s="7" t="n">
        <v>0.2373525335407352</v>
      </c>
      <c r="CU100" s="7" t="n">
        <v>0.9948674332720974</v>
      </c>
      <c r="CV100" s="7" t="n">
        <v>0.0296573618255377</v>
      </c>
      <c r="CW100" s="7" t="n">
        <v>1</v>
      </c>
      <c r="CX100" s="7" t="n">
        <v>0.1946448205495636</v>
      </c>
      <c r="CY100" s="7" t="n">
        <v>0.9993819670637187</v>
      </c>
      <c r="CZ100" s="7" t="n">
        <v>0.05182809196499326</v>
      </c>
      <c r="DA100" s="7" t="n">
        <v>0.03260123203835103</v>
      </c>
      <c r="DB100" s="7" t="n">
        <v>0.2849686023913998</v>
      </c>
      <c r="DC100" s="7" t="n">
        <v>0.9983401005505617</v>
      </c>
      <c r="DD100" s="7" t="n">
        <v>0.05080168974582489</v>
      </c>
      <c r="DE100" s="7" t="n">
        <v>0.514654424562716</v>
      </c>
      <c r="DF100" s="7" t="n">
        <v>-0.01169013800252397</v>
      </c>
      <c r="DG100" s="7" t="n">
        <v>0.1032205517236153</v>
      </c>
      <c r="DH100" s="7" t="n">
        <v>0.4906583393484408</v>
      </c>
      <c r="DI100" s="7" t="n">
        <v>0.2776809348245327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0.7713616934994074</v>
      </c>
      <c r="D101" s="7" t="n">
        <v>0.7290370142792856</v>
      </c>
      <c r="E101" s="7" t="n">
        <v>0.7622394022717474</v>
      </c>
      <c r="F101" s="7" t="n">
        <v>0.6059290263371224</v>
      </c>
      <c r="G101" s="7" t="n">
        <v>0.7125614134125798</v>
      </c>
      <c r="H101" s="7" t="n">
        <v>0.7182065651662132</v>
      </c>
      <c r="I101" s="7" t="n">
        <v>0.1523521860844617</v>
      </c>
      <c r="J101" s="7" t="n">
        <v>0.6080002152903419</v>
      </c>
      <c r="K101" s="7" t="n">
        <v>0.310133463357725</v>
      </c>
      <c r="L101" s="7" t="n">
        <v>0.249851963482754</v>
      </c>
      <c r="M101" s="7" t="n">
        <v>0.130351363826279</v>
      </c>
      <c r="N101" s="7" t="n">
        <v>0.07575602674609944</v>
      </c>
      <c r="O101" s="7" t="n">
        <v>0.1671842768576298</v>
      </c>
      <c r="P101" s="7" t="n">
        <v>0.3456750861175397</v>
      </c>
      <c r="Q101" s="7" t="n">
        <v>-0.09199835934474834</v>
      </c>
      <c r="R101" s="7" t="n">
        <v>0.3686105530293566</v>
      </c>
      <c r="S101" s="7" t="n">
        <v>0.7913826003512673</v>
      </c>
      <c r="T101" s="7" t="n">
        <v>0.8777336062949176</v>
      </c>
      <c r="U101" s="7" t="n">
        <v>0.5221842352702306</v>
      </c>
      <c r="V101" s="7" t="n">
        <v>0.4696654179605052</v>
      </c>
      <c r="W101" s="7" t="n">
        <v>0.5910638458929047</v>
      </c>
      <c r="X101" s="7" t="n">
        <v>0.03028073281227735</v>
      </c>
      <c r="Y101" s="7" t="n">
        <v>0.7820693165624826</v>
      </c>
      <c r="Z101" s="7" t="n">
        <v>0.8226751283998105</v>
      </c>
      <c r="AA101" s="7" t="n">
        <v>0.1969892145312296</v>
      </c>
      <c r="AB101" s="7" t="n">
        <v>0.05542670748787355</v>
      </c>
      <c r="AC101" s="7" t="n">
        <v>0.2137863365203852</v>
      </c>
      <c r="AD101" s="7" t="n">
        <v>0.2333107076159789</v>
      </c>
      <c r="AE101" s="7" t="n">
        <v>-0.1071163015990329</v>
      </c>
      <c r="AF101" s="7" t="n">
        <v>0.05052833183517784</v>
      </c>
      <c r="AG101" s="7" t="n">
        <v>0.3106397395562897</v>
      </c>
      <c r="AH101" s="7" t="n">
        <v>0.02862087578396119</v>
      </c>
      <c r="AI101" s="7" t="n">
        <v>-0.03626624310872394</v>
      </c>
      <c r="AJ101" s="7" t="n">
        <v>-0.09638526251278556</v>
      </c>
      <c r="AK101" s="7" t="n">
        <v>0.454739084512328</v>
      </c>
      <c r="AL101" s="7" t="n">
        <v>0.2515215986232683</v>
      </c>
      <c r="AM101" s="7" t="n">
        <v>0.1738319130083124</v>
      </c>
      <c r="AN101" s="7" t="n">
        <v>0.5313384793676524</v>
      </c>
      <c r="AO101" s="7" t="n">
        <v>0.4530307451760452</v>
      </c>
      <c r="AP101" s="7" t="n">
        <v>-0.03883232682140364</v>
      </c>
      <c r="AQ101" s="7" t="n">
        <v>-0.06490228656011419</v>
      </c>
      <c r="AR101" s="7" t="n">
        <v>-0.1080033683495595</v>
      </c>
      <c r="AS101" s="7" t="n">
        <v>0.213786389529195</v>
      </c>
      <c r="AT101" s="7" t="n">
        <v>0.4039615909910443</v>
      </c>
      <c r="AU101" s="7" t="n">
        <v>0.2474280483763142</v>
      </c>
      <c r="AV101" s="7" t="n">
        <v>0.1882292813575897</v>
      </c>
      <c r="AW101" s="7" t="n">
        <v>0.5244913457285421</v>
      </c>
      <c r="AX101" s="7" t="n">
        <v>-0.07137513729991692</v>
      </c>
      <c r="AY101" s="7" t="n">
        <v>0.6583397927981522</v>
      </c>
      <c r="AZ101" s="7" t="n">
        <v>0.1316883666118812</v>
      </c>
      <c r="BA101" s="7" t="n">
        <v>-0.09854895665441776</v>
      </c>
      <c r="BB101" s="7" t="n">
        <v>0.8449114717816183</v>
      </c>
      <c r="BC101" s="7" t="n">
        <v>0.5140083438730556</v>
      </c>
      <c r="BD101" s="7" t="n">
        <v>0.4318725959341601</v>
      </c>
      <c r="BE101" s="7" t="n">
        <v>0.2648590465350786</v>
      </c>
      <c r="BF101" s="7" t="n">
        <v>0.3277884794262698</v>
      </c>
      <c r="BG101" s="7" t="n">
        <v>0.570309640185846</v>
      </c>
      <c r="BH101" s="7" t="n">
        <v>0.8577688277542541</v>
      </c>
      <c r="BI101" s="7" t="n">
        <v>-0.1061777691376066</v>
      </c>
      <c r="BJ101" s="7" t="n">
        <v>0.1239909671269973</v>
      </c>
      <c r="BK101" s="7" t="n">
        <v>0.08726535976012913</v>
      </c>
      <c r="BL101" s="7" t="n">
        <v>0.376255416232846</v>
      </c>
      <c r="BM101" s="7" t="n">
        <v>0.2654940251070136</v>
      </c>
      <c r="BN101" s="7" t="n">
        <v>0.1851265173036493</v>
      </c>
      <c r="BO101" s="7" t="n">
        <v>0.2131882020407088</v>
      </c>
      <c r="BP101" s="7" t="n">
        <v>0.1673097371660182</v>
      </c>
      <c r="BQ101" s="7" t="n">
        <v>0.3695899212022651</v>
      </c>
      <c r="BR101" s="7" t="n">
        <v>0.3549551528868214</v>
      </c>
      <c r="BS101" s="7" t="n">
        <v>0.5611438783291796</v>
      </c>
      <c r="BT101" s="7" t="n">
        <v>0.2059404250961083</v>
      </c>
      <c r="BU101" s="7" t="n">
        <v>-0.08595024235319397</v>
      </c>
      <c r="BV101" s="7" t="n">
        <v>-0.05751189714307579</v>
      </c>
      <c r="BW101" s="7" t="n">
        <v>0.2473220357343109</v>
      </c>
      <c r="BX101" s="7" t="n">
        <v>0.3409983572403733</v>
      </c>
      <c r="BY101" s="7" t="n">
        <v>0.2364584712873338</v>
      </c>
      <c r="BZ101" s="7" t="n">
        <v>0.3566202301636813</v>
      </c>
      <c r="CA101" s="7" t="n">
        <v>0.7871189305260849</v>
      </c>
      <c r="CB101" s="7" t="n">
        <v>-0.07521338195323857</v>
      </c>
      <c r="CC101" s="7" t="n">
        <v>0.354995726732089</v>
      </c>
      <c r="CD101" s="7" t="n">
        <v>0.6746342927016263</v>
      </c>
      <c r="CE101" s="7" t="n">
        <v>0.2616228138821095</v>
      </c>
      <c r="CF101" s="7" t="n">
        <v>0.3604305990711429</v>
      </c>
      <c r="CG101" s="7" t="n">
        <v>0.2765002100238906</v>
      </c>
      <c r="CH101" s="7" t="n">
        <v>0.2742440777570081</v>
      </c>
      <c r="CI101" s="7" t="n">
        <v>0.2177697754818247</v>
      </c>
      <c r="CJ101" s="7" t="n">
        <v>0.04378353971463066</v>
      </c>
      <c r="CK101" s="7" t="n">
        <v>-0.1291708934825147</v>
      </c>
      <c r="CL101" s="7" t="n">
        <v>-0.02405369241111277</v>
      </c>
      <c r="CM101" s="7" t="n">
        <v>0.3216532907274792</v>
      </c>
      <c r="CN101" s="7" t="n">
        <v>0.32288756400343</v>
      </c>
      <c r="CO101" s="7" t="n">
        <v>0.2810387064711448</v>
      </c>
      <c r="CP101" s="7" t="n">
        <v>-0.106604354680051</v>
      </c>
      <c r="CQ101" s="7" t="n">
        <v>0.2979813320623443</v>
      </c>
      <c r="CR101" s="7" t="n">
        <v>0.1053224581893012</v>
      </c>
      <c r="CS101" s="7" t="n">
        <v>-0.1774264157863037</v>
      </c>
      <c r="CT101" s="7" t="n">
        <v>0.2130287743328752</v>
      </c>
      <c r="CU101" s="7" t="n">
        <v>0.1875912792359219</v>
      </c>
      <c r="CV101" s="7" t="n">
        <v>-0.09237576998500852</v>
      </c>
      <c r="CW101" s="7" t="n">
        <v>0.1946448205495636</v>
      </c>
      <c r="CX101" s="7" t="n">
        <v>1</v>
      </c>
      <c r="CY101" s="7" t="n">
        <v>0.1976422731601573</v>
      </c>
      <c r="CZ101" s="7" t="n">
        <v>0.08260973479097478</v>
      </c>
      <c r="DA101" s="7" t="n">
        <v>0.6593278743913468</v>
      </c>
      <c r="DB101" s="7" t="n">
        <v>0.6054617078442768</v>
      </c>
      <c r="DC101" s="7" t="n">
        <v>0.2062493184621911</v>
      </c>
      <c r="DD101" s="7" t="n">
        <v>0.4108588775337339</v>
      </c>
      <c r="DE101" s="7" t="n">
        <v>0.3271417912290438</v>
      </c>
      <c r="DF101" s="7" t="n">
        <v>-0.1632651743536333</v>
      </c>
      <c r="DG101" s="7" t="n">
        <v>0.7917434380883844</v>
      </c>
      <c r="DH101" s="7" t="n">
        <v>0.2901964914962414</v>
      </c>
      <c r="DI101" s="7" t="n">
        <v>0.8912799377963002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0.3874638740185028</v>
      </c>
      <c r="D102" s="7" t="n">
        <v>0.3266860646734913</v>
      </c>
      <c r="E102" s="7" t="n">
        <v>0.04707975449170244</v>
      </c>
      <c r="F102" s="7" t="n">
        <v>0.1690353584527956</v>
      </c>
      <c r="G102" s="7" t="n">
        <v>0.1374722516370609</v>
      </c>
      <c r="H102" s="7" t="n">
        <v>0.279585468293671</v>
      </c>
      <c r="I102" s="7" t="n">
        <v>-0.02536071474785364</v>
      </c>
      <c r="J102" s="7" t="n">
        <v>0.4165639363299649</v>
      </c>
      <c r="K102" s="7" t="n">
        <v>0.928903147009367</v>
      </c>
      <c r="L102" s="7" t="n">
        <v>0.9195028537022752</v>
      </c>
      <c r="M102" s="7" t="n">
        <v>0.1003771023366339</v>
      </c>
      <c r="N102" s="7" t="n">
        <v>-0.01973561774864433</v>
      </c>
      <c r="O102" s="7" t="n">
        <v>-0.1237672744138647</v>
      </c>
      <c r="P102" s="7" t="n">
        <v>0.3534450966585767</v>
      </c>
      <c r="Q102" s="7" t="n">
        <v>-0.01401899730486515</v>
      </c>
      <c r="R102" s="7" t="n">
        <v>0.5725885835039539</v>
      </c>
      <c r="S102" s="7" t="n">
        <v>0.5631207439595809</v>
      </c>
      <c r="T102" s="7" t="n">
        <v>0.4658863000137048</v>
      </c>
      <c r="U102" s="7" t="n">
        <v>0.376154932432327</v>
      </c>
      <c r="V102" s="7" t="n">
        <v>0.5103747074769132</v>
      </c>
      <c r="W102" s="7" t="n">
        <v>0.45534589472252</v>
      </c>
      <c r="X102" s="7" t="n">
        <v>-0.04810293946691242</v>
      </c>
      <c r="Y102" s="7" t="n">
        <v>0.09975267675804232</v>
      </c>
      <c r="Z102" s="7" t="n">
        <v>0.09522564851954923</v>
      </c>
      <c r="AA102" s="7" t="n">
        <v>-0.09239914045696818</v>
      </c>
      <c r="AB102" s="7" t="n">
        <v>-0.04337801114482061</v>
      </c>
      <c r="AC102" s="7" t="n">
        <v>0.1979236884072753</v>
      </c>
      <c r="AD102" s="7" t="n">
        <v>0.0966284572005079</v>
      </c>
      <c r="AE102" s="7" t="n">
        <v>-0.03476463112232488</v>
      </c>
      <c r="AF102" s="7" t="n">
        <v>-0.04284855092799542</v>
      </c>
      <c r="AG102" s="7" t="n">
        <v>0.8746537788737663</v>
      </c>
      <c r="AH102" s="7" t="n">
        <v>0.3822815752416498</v>
      </c>
      <c r="AI102" s="7" t="n">
        <v>0.2701136411039312</v>
      </c>
      <c r="AJ102" s="7" t="n">
        <v>0.140626523309841</v>
      </c>
      <c r="AK102" s="7" t="n">
        <v>0.175890399907593</v>
      </c>
      <c r="AL102" s="7" t="n">
        <v>0.4015459716912509</v>
      </c>
      <c r="AM102" s="7" t="n">
        <v>-0.1286041396051391</v>
      </c>
      <c r="AN102" s="7" t="n">
        <v>0.3963690042908281</v>
      </c>
      <c r="AO102" s="7" t="n">
        <v>0.08761985175264518</v>
      </c>
      <c r="AP102" s="7" t="n">
        <v>0.03774842375466286</v>
      </c>
      <c r="AQ102" s="7" t="n">
        <v>0.245023342999475</v>
      </c>
      <c r="AR102" s="7" t="n">
        <v>0.008918284917637496</v>
      </c>
      <c r="AS102" s="7" t="n">
        <v>0.1979239648913946</v>
      </c>
      <c r="AT102" s="7" t="n">
        <v>0.3564245503062791</v>
      </c>
      <c r="AU102" s="7" t="n">
        <v>0.2676889164050799</v>
      </c>
      <c r="AV102" s="7" t="n">
        <v>0.2665412487386346</v>
      </c>
      <c r="AW102" s="7" t="n">
        <v>0.390710628360825</v>
      </c>
      <c r="AX102" s="7" t="n">
        <v>0.06025515884827741</v>
      </c>
      <c r="AY102" s="7" t="n">
        <v>0.03369353133863423</v>
      </c>
      <c r="AZ102" s="7" t="n">
        <v>-0.1239316805355207</v>
      </c>
      <c r="BA102" s="7" t="n">
        <v>0.002491910161924804</v>
      </c>
      <c r="BB102" s="7" t="n">
        <v>0.319787137331332</v>
      </c>
      <c r="BC102" s="7" t="n">
        <v>0.07641757660169843</v>
      </c>
      <c r="BD102" s="7" t="n">
        <v>0.1284811881916203</v>
      </c>
      <c r="BE102" s="7" t="n">
        <v>0.3979723718653644</v>
      </c>
      <c r="BF102" s="7" t="n">
        <v>0.5094432254237082</v>
      </c>
      <c r="BG102" s="7" t="n">
        <v>0.2997984878826084</v>
      </c>
      <c r="BH102" s="7" t="n">
        <v>0.3150732618514269</v>
      </c>
      <c r="BI102" s="7" t="n">
        <v>-0.01436156657174579</v>
      </c>
      <c r="BJ102" s="7" t="n">
        <v>0.2637700930012138</v>
      </c>
      <c r="BK102" s="7" t="n">
        <v>0.1939719176312396</v>
      </c>
      <c r="BL102" s="7" t="n">
        <v>0.5714404231781958</v>
      </c>
      <c r="BM102" s="7" t="n">
        <v>0.9338783180655164</v>
      </c>
      <c r="BN102" s="7" t="n">
        <v>-0.124667773267724</v>
      </c>
      <c r="BO102" s="7" t="n">
        <v>0.1966811299553614</v>
      </c>
      <c r="BP102" s="7" t="n">
        <v>0.1484262372865178</v>
      </c>
      <c r="BQ102" s="7" t="n">
        <v>0.3709502083578742</v>
      </c>
      <c r="BR102" s="7" t="n">
        <v>0.7207405882524278</v>
      </c>
      <c r="BS102" s="7" t="n">
        <v>0.09577658570954832</v>
      </c>
      <c r="BT102" s="7" t="n">
        <v>0.7220207024981588</v>
      </c>
      <c r="BU102" s="7" t="n">
        <v>-0.03425424914839349</v>
      </c>
      <c r="BV102" s="7" t="n">
        <v>0.02028249245441083</v>
      </c>
      <c r="BW102" s="7" t="n">
        <v>0.6727028303424364</v>
      </c>
      <c r="BX102" s="7" t="n">
        <v>0.5247016590255134</v>
      </c>
      <c r="BY102" s="7" t="n">
        <v>0.3098854905638225</v>
      </c>
      <c r="BZ102" s="7" t="n">
        <v>0.5252575275951867</v>
      </c>
      <c r="CA102" s="7" t="n">
        <v>0.1676696928211074</v>
      </c>
      <c r="CB102" s="7" t="n">
        <v>0.05623746641974129</v>
      </c>
      <c r="CC102" s="7" t="n">
        <v>0.1890294959383389</v>
      </c>
      <c r="CD102" s="7" t="n">
        <v>0.1685368286072701</v>
      </c>
      <c r="CE102" s="7" t="n">
        <v>0.2897909045541619</v>
      </c>
      <c r="CF102" s="7" t="n">
        <v>0.7049439056560879</v>
      </c>
      <c r="CG102" s="7" t="n">
        <v>0.7737449174792979</v>
      </c>
      <c r="CH102" s="7" t="n">
        <v>0.8108314432219113</v>
      </c>
      <c r="CI102" s="7" t="n">
        <v>-0.02308827805996265</v>
      </c>
      <c r="CJ102" s="7" t="n">
        <v>-0.07459884016037907</v>
      </c>
      <c r="CK102" s="7" t="n">
        <v>-0.01685800671319897</v>
      </c>
      <c r="CL102" s="7" t="n">
        <v>-0.01836927472091347</v>
      </c>
      <c r="CM102" s="7" t="n">
        <v>0.6604625790180715</v>
      </c>
      <c r="CN102" s="7" t="n">
        <v>0.7798144087534414</v>
      </c>
      <c r="CO102" s="7" t="n">
        <v>0.9322426967221736</v>
      </c>
      <c r="CP102" s="7" t="n">
        <v>-0.02246957738489979</v>
      </c>
      <c r="CQ102" s="7" t="n">
        <v>0.8219542309966982</v>
      </c>
      <c r="CR102" s="7" t="n">
        <v>0.6607598696901671</v>
      </c>
      <c r="CS102" s="7" t="n">
        <v>-0.04072396807894153</v>
      </c>
      <c r="CT102" s="7" t="n">
        <v>0.2353114060960665</v>
      </c>
      <c r="CU102" s="7" t="n">
        <v>0.993687799676215</v>
      </c>
      <c r="CV102" s="7" t="n">
        <v>0.01898998851121317</v>
      </c>
      <c r="CW102" s="7" t="n">
        <v>0.9993819670637187</v>
      </c>
      <c r="CX102" s="7" t="n">
        <v>0.1976422731601573</v>
      </c>
      <c r="CY102" s="7" t="n">
        <v>1</v>
      </c>
      <c r="CZ102" s="7" t="n">
        <v>0.0410059711446422</v>
      </c>
      <c r="DA102" s="7" t="n">
        <v>0.03409648968899475</v>
      </c>
      <c r="DB102" s="7" t="n">
        <v>0.2852513209066883</v>
      </c>
      <c r="DC102" s="7" t="n">
        <v>0.9976802819080263</v>
      </c>
      <c r="DD102" s="7" t="n">
        <v>0.05472252325034836</v>
      </c>
      <c r="DE102" s="7" t="n">
        <v>0.5137718614569268</v>
      </c>
      <c r="DF102" s="7" t="n">
        <v>-0.02081235179339344</v>
      </c>
      <c r="DG102" s="7" t="n">
        <v>0.1053072206356658</v>
      </c>
      <c r="DH102" s="7" t="n">
        <v>0.4820529927500484</v>
      </c>
      <c r="DI102" s="7" t="n">
        <v>0.281983605937024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0.4274303912620638</v>
      </c>
      <c r="D103" s="7" t="n">
        <v>0.4449616416700798</v>
      </c>
      <c r="E103" s="7" t="n">
        <v>0.0636107060890897</v>
      </c>
      <c r="F103" s="7" t="n">
        <v>0.4775828589634354</v>
      </c>
      <c r="G103" s="7" t="n">
        <v>0.2039143609704211</v>
      </c>
      <c r="H103" s="7" t="n">
        <v>0.3893878862716352</v>
      </c>
      <c r="I103" s="7" t="n">
        <v>0.6050428906061369</v>
      </c>
      <c r="J103" s="7" t="n">
        <v>0.5302842208284394</v>
      </c>
      <c r="K103" s="7" t="n">
        <v>0.0702108162444274</v>
      </c>
      <c r="L103" s="7" t="n">
        <v>0.2010697312318149</v>
      </c>
      <c r="M103" s="7" t="n">
        <v>0.7885240698553674</v>
      </c>
      <c r="N103" s="7" t="n">
        <v>0.3951343219949888</v>
      </c>
      <c r="O103" s="7" t="n">
        <v>0.3030656721976111</v>
      </c>
      <c r="P103" s="7" t="n">
        <v>0.583550271094102</v>
      </c>
      <c r="Q103" s="7" t="n">
        <v>0.5985984034639914</v>
      </c>
      <c r="R103" s="7" t="n">
        <v>0.5429205245792256</v>
      </c>
      <c r="S103" s="7" t="n">
        <v>0.2480874139169407</v>
      </c>
      <c r="T103" s="7" t="n">
        <v>0.2108887989057481</v>
      </c>
      <c r="U103" s="7" t="n">
        <v>0.6149944085866188</v>
      </c>
      <c r="V103" s="7" t="n">
        <v>0.5714598294635118</v>
      </c>
      <c r="W103" s="7" t="n">
        <v>0.558414680533287</v>
      </c>
      <c r="X103" s="7" t="n">
        <v>0.4246350437322051</v>
      </c>
      <c r="Y103" s="7" t="n">
        <v>0.1975080324299097</v>
      </c>
      <c r="Z103" s="7" t="n">
        <v>0.2023003179478258</v>
      </c>
      <c r="AA103" s="7" t="n">
        <v>0.2862183072926188</v>
      </c>
      <c r="AB103" s="7" t="n">
        <v>0.4061815893945452</v>
      </c>
      <c r="AC103" s="7" t="n">
        <v>0.1996110144218484</v>
      </c>
      <c r="AD103" s="7" t="n">
        <v>0.2943401096831485</v>
      </c>
      <c r="AE103" s="7" t="n">
        <v>0.5838924292425204</v>
      </c>
      <c r="AF103" s="7" t="n">
        <v>0.4178805117695866</v>
      </c>
      <c r="AG103" s="7" t="n">
        <v>0.08899922147008031</v>
      </c>
      <c r="AH103" s="7" t="n">
        <v>0.5804521119677185</v>
      </c>
      <c r="AI103" s="7" t="n">
        <v>0.5823299583898963</v>
      </c>
      <c r="AJ103" s="7" t="n">
        <v>0.5786900365750421</v>
      </c>
      <c r="AK103" s="7" t="n">
        <v>0.4298760841105151</v>
      </c>
      <c r="AL103" s="7" t="n">
        <v>0.6436048495446278</v>
      </c>
      <c r="AM103" s="7" t="n">
        <v>0.3077845197926769</v>
      </c>
      <c r="AN103" s="7" t="n">
        <v>0.1647298522320385</v>
      </c>
      <c r="AO103" s="7" t="n">
        <v>0.3687941245691889</v>
      </c>
      <c r="AP103" s="7" t="n">
        <v>0.4356609668687761</v>
      </c>
      <c r="AQ103" s="7" t="n">
        <v>0.5918904535671224</v>
      </c>
      <c r="AR103" s="7" t="n">
        <v>0.6234117717499966</v>
      </c>
      <c r="AS103" s="7" t="n">
        <v>0.1996112649936487</v>
      </c>
      <c r="AT103" s="7" t="n">
        <v>0.3146078285681243</v>
      </c>
      <c r="AU103" s="7" t="n">
        <v>0.01937275325934777</v>
      </c>
      <c r="AV103" s="7" t="n">
        <v>0.3861270881787074</v>
      </c>
      <c r="AW103" s="7" t="n">
        <v>0.1793180943530017</v>
      </c>
      <c r="AX103" s="7" t="n">
        <v>0.7604383176423868</v>
      </c>
      <c r="AY103" s="7" t="n">
        <v>0.06523955012187756</v>
      </c>
      <c r="AZ103" s="7" t="n">
        <v>0.2662518342549541</v>
      </c>
      <c r="BA103" s="7" t="n">
        <v>0.4458484226269805</v>
      </c>
      <c r="BB103" s="7" t="n">
        <v>0.1082565495990524</v>
      </c>
      <c r="BC103" s="7" t="n">
        <v>0.400816140442577</v>
      </c>
      <c r="BD103" s="7" t="n">
        <v>0.5764143828940588</v>
      </c>
      <c r="BE103" s="7" t="n">
        <v>0.6217147018445501</v>
      </c>
      <c r="BF103" s="7" t="n">
        <v>0.0368284769456147</v>
      </c>
      <c r="BG103" s="7" t="n">
        <v>0.4839083570566098</v>
      </c>
      <c r="BH103" s="7" t="n">
        <v>0.1305706083079937</v>
      </c>
      <c r="BI103" s="7" t="n">
        <v>0.5751852883652105</v>
      </c>
      <c r="BJ103" s="7" t="n">
        <v>0.6884532056165781</v>
      </c>
      <c r="BK103" s="7" t="n">
        <v>0.3433060522945213</v>
      </c>
      <c r="BL103" s="7" t="n">
        <v>0.05047291535494167</v>
      </c>
      <c r="BM103" s="7" t="n">
        <v>0.1121896131395064</v>
      </c>
      <c r="BN103" s="7" t="n">
        <v>0.3183624935813023</v>
      </c>
      <c r="BO103" s="7" t="n">
        <v>0.5186519446742381</v>
      </c>
      <c r="BP103" s="7" t="n">
        <v>0.1654483272877384</v>
      </c>
      <c r="BQ103" s="7" t="n">
        <v>0.5631012045289868</v>
      </c>
      <c r="BR103" s="7" t="n">
        <v>0.06489348730697668</v>
      </c>
      <c r="BS103" s="7" t="n">
        <v>0.4505998429487149</v>
      </c>
      <c r="BT103" s="7" t="n">
        <v>0.4806528932271489</v>
      </c>
      <c r="BU103" s="7" t="n">
        <v>0.3841417638908154</v>
      </c>
      <c r="BV103" s="7" t="n">
        <v>0.4051235223513852</v>
      </c>
      <c r="BW103" s="7" t="n">
        <v>0.1353818519994728</v>
      </c>
      <c r="BX103" s="7" t="n">
        <v>0.0281740765690709</v>
      </c>
      <c r="BY103" s="7" t="n">
        <v>0.004090729693769707</v>
      </c>
      <c r="BZ103" s="7" t="n">
        <v>0.02033176206231739</v>
      </c>
      <c r="CA103" s="7" t="n">
        <v>0.08694301920178316</v>
      </c>
      <c r="CB103" s="7" t="n">
        <v>0.763922992128341</v>
      </c>
      <c r="CC103" s="7" t="n">
        <v>0.5298349037989362</v>
      </c>
      <c r="CD103" s="7" t="n">
        <v>0.3733376071829504</v>
      </c>
      <c r="CE103" s="7" t="n">
        <v>0.3740405484466176</v>
      </c>
      <c r="CF103" s="7" t="n">
        <v>0.06529687838828789</v>
      </c>
      <c r="CG103" s="7" t="n">
        <v>0.08328469664441535</v>
      </c>
      <c r="CH103" s="7" t="n">
        <v>0.1844668689380985</v>
      </c>
      <c r="CI103" s="7" t="n">
        <v>0.4098985794552999</v>
      </c>
      <c r="CJ103" s="7" t="n">
        <v>0.3901468264327516</v>
      </c>
      <c r="CK103" s="7" t="n">
        <v>0.4484864797502778</v>
      </c>
      <c r="CL103" s="7" t="n">
        <v>0.3970438354407921</v>
      </c>
      <c r="CM103" s="7" t="n">
        <v>0.07258997088663076</v>
      </c>
      <c r="CN103" s="7" t="n">
        <v>0.1712425609928021</v>
      </c>
      <c r="CO103" s="7" t="n">
        <v>0.1138178722928825</v>
      </c>
      <c r="CP103" s="7" t="n">
        <v>0.4401315120361058</v>
      </c>
      <c r="CQ103" s="7" t="n">
        <v>0.1429022222475226</v>
      </c>
      <c r="CR103" s="7" t="n">
        <v>0.496658223549296</v>
      </c>
      <c r="CS103" s="7" t="n">
        <v>0.6292157019553521</v>
      </c>
      <c r="CT103" s="7" t="n">
        <v>0.2745438036324344</v>
      </c>
      <c r="CU103" s="7" t="n">
        <v>0.07408989459482516</v>
      </c>
      <c r="CV103" s="7" t="n">
        <v>0.7438621806005966</v>
      </c>
      <c r="CW103" s="7" t="n">
        <v>0.05182809196499326</v>
      </c>
      <c r="CX103" s="7" t="n">
        <v>0.08260973479097478</v>
      </c>
      <c r="CY103" s="7" t="n">
        <v>0.0410059711446422</v>
      </c>
      <c r="CZ103" s="7" t="n">
        <v>1</v>
      </c>
      <c r="DA103" s="7" t="n">
        <v>0.06305776172874895</v>
      </c>
      <c r="DB103" s="7" t="n">
        <v>0.2790395389561266</v>
      </c>
      <c r="DC103" s="7" t="n">
        <v>0.04844390582614021</v>
      </c>
      <c r="DD103" s="7" t="n">
        <v>0.2358036416959201</v>
      </c>
      <c r="DE103" s="7" t="n">
        <v>0.04804667124852477</v>
      </c>
      <c r="DF103" s="7" t="n">
        <v>0.4026681087370231</v>
      </c>
      <c r="DG103" s="7" t="n">
        <v>0.09196320532564196</v>
      </c>
      <c r="DH103" s="7" t="n">
        <v>0.4182569756323183</v>
      </c>
      <c r="DI103" s="7" t="n">
        <v>0.05166753732455061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0.7198741589076947</v>
      </c>
      <c r="D104" s="7" t="n">
        <v>0.7105665766319396</v>
      </c>
      <c r="E104" s="7" t="n">
        <v>0.8610126248246424</v>
      </c>
      <c r="F104" s="7" t="n">
        <v>0.6692211289144838</v>
      </c>
      <c r="G104" s="7" t="n">
        <v>0.9131806441803323</v>
      </c>
      <c r="H104" s="7" t="n">
        <v>0.5841981484423852</v>
      </c>
      <c r="I104" s="7" t="n">
        <v>0.2067625534307324</v>
      </c>
      <c r="J104" s="7" t="n">
        <v>0.5613173932044327</v>
      </c>
      <c r="K104" s="7" t="n">
        <v>0.1047373151577566</v>
      </c>
      <c r="L104" s="7" t="n">
        <v>0.07136850987313749</v>
      </c>
      <c r="M104" s="7" t="n">
        <v>0.1306626143582734</v>
      </c>
      <c r="N104" s="7" t="n">
        <v>0.1175249073899213</v>
      </c>
      <c r="O104" s="7" t="n">
        <v>0.2622659472194304</v>
      </c>
      <c r="P104" s="7" t="n">
        <v>0.2474371140934583</v>
      </c>
      <c r="Q104" s="7" t="n">
        <v>-0.06369405791489509</v>
      </c>
      <c r="R104" s="7" t="n">
        <v>0.2113301368517878</v>
      </c>
      <c r="S104" s="7" t="n">
        <v>0.4983437701285379</v>
      </c>
      <c r="T104" s="7" t="n">
        <v>0.5336816627527151</v>
      </c>
      <c r="U104" s="7" t="n">
        <v>0.4171600429319799</v>
      </c>
      <c r="V104" s="7" t="n">
        <v>0.3509581394910083</v>
      </c>
      <c r="W104" s="7" t="n">
        <v>0.5238043925203846</v>
      </c>
      <c r="X104" s="7" t="n">
        <v>0.120652506990483</v>
      </c>
      <c r="Y104" s="7" t="n">
        <v>0.8415496010244146</v>
      </c>
      <c r="Z104" s="7" t="n">
        <v>0.6782856984005838</v>
      </c>
      <c r="AA104" s="7" t="n">
        <v>0.2407978082125568</v>
      </c>
      <c r="AB104" s="7" t="n">
        <v>0.1076127679883133</v>
      </c>
      <c r="AC104" s="7" t="n">
        <v>0.3799969192200848</v>
      </c>
      <c r="AD104" s="7" t="n">
        <v>0.0841535830382532</v>
      </c>
      <c r="AE104" s="7" t="n">
        <v>-0.07508262692260199</v>
      </c>
      <c r="AF104" s="7" t="n">
        <v>0.09561847908313575</v>
      </c>
      <c r="AG104" s="7" t="n">
        <v>0.100926481872467</v>
      </c>
      <c r="AH104" s="7" t="n">
        <v>-0.03156404775033896</v>
      </c>
      <c r="AI104" s="7" t="n">
        <v>-0.04611240919748053</v>
      </c>
      <c r="AJ104" s="7" t="n">
        <v>-0.1039707368679937</v>
      </c>
      <c r="AK104" s="7" t="n">
        <v>0.4581510251459744</v>
      </c>
      <c r="AL104" s="7" t="n">
        <v>0.1937519653676382</v>
      </c>
      <c r="AM104" s="7" t="n">
        <v>0.2655240547144885</v>
      </c>
      <c r="AN104" s="7" t="n">
        <v>0.5675472596115794</v>
      </c>
      <c r="AO104" s="7" t="n">
        <v>0.4236963812338096</v>
      </c>
      <c r="AP104" s="7" t="n">
        <v>-0.01925000460046332</v>
      </c>
      <c r="AQ104" s="7" t="n">
        <v>-0.06784250252444599</v>
      </c>
      <c r="AR104" s="7" t="n">
        <v>-0.07592061359799659</v>
      </c>
      <c r="AS104" s="7" t="n">
        <v>0.3799968095821428</v>
      </c>
      <c r="AT104" s="7" t="n">
        <v>0.276872295629067</v>
      </c>
      <c r="AU104" s="7" t="n">
        <v>0.1397376073343629</v>
      </c>
      <c r="AV104" s="7" t="n">
        <v>0.1355126627360393</v>
      </c>
      <c r="AW104" s="7" t="n">
        <v>0.559348753715016</v>
      </c>
      <c r="AX104" s="7" t="n">
        <v>-0.07138230906130714</v>
      </c>
      <c r="AY104" s="7" t="n">
        <v>0.9997866569797921</v>
      </c>
      <c r="AZ104" s="7" t="n">
        <v>0.2256496273962544</v>
      </c>
      <c r="BA104" s="7" t="n">
        <v>-0.05489363022835454</v>
      </c>
      <c r="BB104" s="7" t="n">
        <v>0.4932049307613486</v>
      </c>
      <c r="BC104" s="7" t="n">
        <v>0.5010626680437623</v>
      </c>
      <c r="BD104" s="7" t="n">
        <v>0.4761417263619134</v>
      </c>
      <c r="BE104" s="7" t="n">
        <v>0.1548916100594745</v>
      </c>
      <c r="BF104" s="7" t="n">
        <v>0.142836975708049</v>
      </c>
      <c r="BG104" s="7" t="n">
        <v>0.4358490981482198</v>
      </c>
      <c r="BH104" s="7" t="n">
        <v>0.5153273143173914</v>
      </c>
      <c r="BI104" s="7" t="n">
        <v>-0.07702067627920953</v>
      </c>
      <c r="BJ104" s="7" t="n">
        <v>0.09250075608275263</v>
      </c>
      <c r="BK104" s="7" t="n">
        <v>0.05298175966455444</v>
      </c>
      <c r="BL104" s="7" t="n">
        <v>0.1657872369157937</v>
      </c>
      <c r="BM104" s="7" t="n">
        <v>0.07264879556933036</v>
      </c>
      <c r="BN104" s="7" t="n">
        <v>0.2693478597144488</v>
      </c>
      <c r="BO104" s="7" t="n">
        <v>0.1558139710276422</v>
      </c>
      <c r="BP104" s="7" t="n">
        <v>0.006293416648753478</v>
      </c>
      <c r="BQ104" s="7" t="n">
        <v>0.2683762802530036</v>
      </c>
      <c r="BR104" s="7" t="n">
        <v>0.1443708161497806</v>
      </c>
      <c r="BS104" s="7" t="n">
        <v>0.4165492675194564</v>
      </c>
      <c r="BT104" s="7" t="n">
        <v>0.0677760453475669</v>
      </c>
      <c r="BU104" s="7" t="n">
        <v>-0.05366449423813033</v>
      </c>
      <c r="BV104" s="7" t="n">
        <v>-0.03606864089290342</v>
      </c>
      <c r="BW104" s="7" t="n">
        <v>0.09814069756370339</v>
      </c>
      <c r="BX104" s="7" t="n">
        <v>0.1588271754451354</v>
      </c>
      <c r="BY104" s="7" t="n">
        <v>0.1145801010334186</v>
      </c>
      <c r="BZ104" s="7" t="n">
        <v>0.1596208065789839</v>
      </c>
      <c r="CA104" s="7" t="n">
        <v>0.8030971077264025</v>
      </c>
      <c r="CB104" s="7" t="n">
        <v>-0.07639601747268746</v>
      </c>
      <c r="CC104" s="7" t="n">
        <v>0.2713401429246057</v>
      </c>
      <c r="CD104" s="7" t="n">
        <v>0.7010220296411569</v>
      </c>
      <c r="CE104" s="7" t="n">
        <v>0.1967682313882718</v>
      </c>
      <c r="CF104" s="7" t="n">
        <v>0.1457335927887128</v>
      </c>
      <c r="CG104" s="7" t="n">
        <v>0.07977592310798602</v>
      </c>
      <c r="CH104" s="7" t="n">
        <v>0.09080585492350464</v>
      </c>
      <c r="CI104" s="7" t="n">
        <v>0.2404095268560889</v>
      </c>
      <c r="CJ104" s="7" t="n">
        <v>0.09461344487737788</v>
      </c>
      <c r="CK104" s="7" t="n">
        <v>-0.1084035182669588</v>
      </c>
      <c r="CL104" s="7" t="n">
        <v>-0.0009002493947455362</v>
      </c>
      <c r="CM104" s="7" t="n">
        <v>0.1051219122363954</v>
      </c>
      <c r="CN104" s="7" t="n">
        <v>0.09911872964921635</v>
      </c>
      <c r="CO104" s="7" t="n">
        <v>0.08635960979213272</v>
      </c>
      <c r="CP104" s="7" t="n">
        <v>-0.05720342008336661</v>
      </c>
      <c r="CQ104" s="7" t="n">
        <v>0.1000904529366754</v>
      </c>
      <c r="CR104" s="7" t="n">
        <v>-0.01921611476746686</v>
      </c>
      <c r="CS104" s="7" t="n">
        <v>-0.126466340198223</v>
      </c>
      <c r="CT104" s="7" t="n">
        <v>0.3630101482475935</v>
      </c>
      <c r="CU104" s="7" t="n">
        <v>0.0376840884591859</v>
      </c>
      <c r="CV104" s="7" t="n">
        <v>-0.08334619471159857</v>
      </c>
      <c r="CW104" s="7" t="n">
        <v>0.03260123203835103</v>
      </c>
      <c r="CX104" s="7" t="n">
        <v>0.6593278743913468</v>
      </c>
      <c r="CY104" s="7" t="n">
        <v>0.03409648968899475</v>
      </c>
      <c r="CZ104" s="7" t="n">
        <v>0.06305776172874895</v>
      </c>
      <c r="DA104" s="7" t="n">
        <v>1</v>
      </c>
      <c r="DB104" s="7" t="n">
        <v>0.6513416483310616</v>
      </c>
      <c r="DC104" s="7" t="n">
        <v>0.0388072657403911</v>
      </c>
      <c r="DD104" s="7" t="n">
        <v>0.3989060288116856</v>
      </c>
      <c r="DE104" s="7" t="n">
        <v>0.1461273557313287</v>
      </c>
      <c r="DF104" s="7" t="n">
        <v>-0.1282322851075129</v>
      </c>
      <c r="DG104" s="7" t="n">
        <v>0.8061498701242512</v>
      </c>
      <c r="DH104" s="7" t="n">
        <v>0.1367299087353774</v>
      </c>
      <c r="DI104" s="7" t="n">
        <v>0.8154196419447293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0.8300298976874678</v>
      </c>
      <c r="D105" s="7" t="n">
        <v>0.8583176195008451</v>
      </c>
      <c r="E105" s="7" t="n">
        <v>0.6597888987712848</v>
      </c>
      <c r="F105" s="7" t="n">
        <v>0.816135435906771</v>
      </c>
      <c r="G105" s="7" t="n">
        <v>0.8904187645986454</v>
      </c>
      <c r="H105" s="7" t="n">
        <v>0.6436413198437219</v>
      </c>
      <c r="I105" s="7" t="n">
        <v>0.3627849343963502</v>
      </c>
      <c r="J105" s="7" t="n">
        <v>0.82405930135323</v>
      </c>
      <c r="K105" s="7" t="n">
        <v>0.3547046139821529</v>
      </c>
      <c r="L105" s="7" t="n">
        <v>0.4066809014725378</v>
      </c>
      <c r="M105" s="7" t="n">
        <v>0.4383818253473145</v>
      </c>
      <c r="N105" s="7" t="n">
        <v>0.1967451307316712</v>
      </c>
      <c r="O105" s="7" t="n">
        <v>0.3305445899660552</v>
      </c>
      <c r="P105" s="7" t="n">
        <v>0.4748789403469934</v>
      </c>
      <c r="Q105" s="7" t="n">
        <v>0.1923630263251785</v>
      </c>
      <c r="R105" s="7" t="n">
        <v>0.5284625746148114</v>
      </c>
      <c r="S105" s="7" t="n">
        <v>0.6842523397834707</v>
      </c>
      <c r="T105" s="7" t="n">
        <v>0.6736296907685059</v>
      </c>
      <c r="U105" s="7" t="n">
        <v>0.74400243180416</v>
      </c>
      <c r="V105" s="7" t="n">
        <v>0.660740627397204</v>
      </c>
      <c r="W105" s="7" t="n">
        <v>0.8075909992010231</v>
      </c>
      <c r="X105" s="7" t="n">
        <v>0.223248402631281</v>
      </c>
      <c r="Y105" s="7" t="n">
        <v>0.7117195676567192</v>
      </c>
      <c r="Z105" s="7" t="n">
        <v>0.5932162805244151</v>
      </c>
      <c r="AA105" s="7" t="n">
        <v>0.3371785557763747</v>
      </c>
      <c r="AB105" s="7" t="n">
        <v>0.199282275337808</v>
      </c>
      <c r="AC105" s="7" t="n">
        <v>0.5100053487198462</v>
      </c>
      <c r="AD105" s="7" t="n">
        <v>0.2963263395029015</v>
      </c>
      <c r="AE105" s="7" t="n">
        <v>0.1737904847948518</v>
      </c>
      <c r="AF105" s="7" t="n">
        <v>0.186734611020743</v>
      </c>
      <c r="AG105" s="7" t="n">
        <v>0.3978990505883107</v>
      </c>
      <c r="AH105" s="7" t="n">
        <v>0.4185135799307719</v>
      </c>
      <c r="AI105" s="7" t="n">
        <v>0.3825413222330151</v>
      </c>
      <c r="AJ105" s="7" t="n">
        <v>0.215789898531269</v>
      </c>
      <c r="AK105" s="7" t="n">
        <v>0.6190464575239133</v>
      </c>
      <c r="AL105" s="7" t="n">
        <v>0.6129095747782324</v>
      </c>
      <c r="AM105" s="7" t="n">
        <v>0.3314632653675762</v>
      </c>
      <c r="AN105" s="7" t="n">
        <v>0.8953069867318747</v>
      </c>
      <c r="AO105" s="7" t="n">
        <v>0.4015704566528933</v>
      </c>
      <c r="AP105" s="7" t="n">
        <v>0.1284857326631445</v>
      </c>
      <c r="AQ105" s="7" t="n">
        <v>0.3377368555696375</v>
      </c>
      <c r="AR105" s="7" t="n">
        <v>0.1944549830424935</v>
      </c>
      <c r="AS105" s="7" t="n">
        <v>0.510005460456505</v>
      </c>
      <c r="AT105" s="7" t="n">
        <v>0.493887936337605</v>
      </c>
      <c r="AU105" s="7" t="n">
        <v>0.2501270255963046</v>
      </c>
      <c r="AV105" s="7" t="n">
        <v>0.3507773094946248</v>
      </c>
      <c r="AW105" s="7" t="n">
        <v>0.8954094432052038</v>
      </c>
      <c r="AX105" s="7" t="n">
        <v>0.2196994219023696</v>
      </c>
      <c r="AY105" s="7" t="n">
        <v>0.6552951072793695</v>
      </c>
      <c r="AZ105" s="7" t="n">
        <v>0.2768815742380497</v>
      </c>
      <c r="BA105" s="7" t="n">
        <v>0.1347959220372354</v>
      </c>
      <c r="BB105" s="7" t="n">
        <v>0.5913715840587562</v>
      </c>
      <c r="BC105" s="7" t="n">
        <v>0.56526700171391</v>
      </c>
      <c r="BD105" s="7" t="n">
        <v>0.6607381216769055</v>
      </c>
      <c r="BE105" s="7" t="n">
        <v>0.4811338331538564</v>
      </c>
      <c r="BF105" s="7" t="n">
        <v>0.4259444617911777</v>
      </c>
      <c r="BG105" s="7" t="n">
        <v>0.5710359305264768</v>
      </c>
      <c r="BH105" s="7" t="n">
        <v>0.6203281124382</v>
      </c>
      <c r="BI105" s="7" t="n">
        <v>0.18326756382285</v>
      </c>
      <c r="BJ105" s="7" t="n">
        <v>0.3928751301104507</v>
      </c>
      <c r="BK105" s="7" t="n">
        <v>0.2891540269397322</v>
      </c>
      <c r="BL105" s="7" t="n">
        <v>0.4415139856234264</v>
      </c>
      <c r="BM105" s="7" t="n">
        <v>0.3426733135883688</v>
      </c>
      <c r="BN105" s="7" t="n">
        <v>0.340725400228383</v>
      </c>
      <c r="BO105" s="7" t="n">
        <v>0.3799312179657348</v>
      </c>
      <c r="BP105" s="7" t="n">
        <v>0.2046490381416722</v>
      </c>
      <c r="BQ105" s="7" t="n">
        <v>0.4794684974107121</v>
      </c>
      <c r="BR105" s="7" t="n">
        <v>0.4043810922139215</v>
      </c>
      <c r="BS105" s="7" t="n">
        <v>0.5693449163713515</v>
      </c>
      <c r="BT105" s="7" t="n">
        <v>0.3836564849002371</v>
      </c>
      <c r="BU105" s="7" t="n">
        <v>0.085511740115315</v>
      </c>
      <c r="BV105" s="7" t="n">
        <v>0.122789258422668</v>
      </c>
      <c r="BW105" s="7" t="n">
        <v>0.3039811853247205</v>
      </c>
      <c r="BX105" s="7" t="n">
        <v>0.377231770209114</v>
      </c>
      <c r="BY105" s="7" t="n">
        <v>0.2031997375663566</v>
      </c>
      <c r="BZ105" s="7" t="n">
        <v>0.382102713632913</v>
      </c>
      <c r="CA105" s="7" t="n">
        <v>0.6914431281146119</v>
      </c>
      <c r="CB105" s="7" t="n">
        <v>0.2152531632399357</v>
      </c>
      <c r="CC105" s="7" t="n">
        <v>0.5111074316967286</v>
      </c>
      <c r="CD105" s="7" t="n">
        <v>0.7073480144295202</v>
      </c>
      <c r="CE105" s="7" t="n">
        <v>0.4079403589479488</v>
      </c>
      <c r="CF105" s="7" t="n">
        <v>0.4063339318257894</v>
      </c>
      <c r="CG105" s="7" t="n">
        <v>0.2963720596218635</v>
      </c>
      <c r="CH105" s="7" t="n">
        <v>0.412799120758748</v>
      </c>
      <c r="CI105" s="7" t="n">
        <v>0.4027276257575856</v>
      </c>
      <c r="CJ105" s="7" t="n">
        <v>0.1599949630671272</v>
      </c>
      <c r="CK105" s="7" t="n">
        <v>0.1354152781127156</v>
      </c>
      <c r="CL105" s="7" t="n">
        <v>0.1193190450815578</v>
      </c>
      <c r="CM105" s="7" t="n">
        <v>0.283524003641524</v>
      </c>
      <c r="CN105" s="7" t="n">
        <v>0.4241153085487521</v>
      </c>
      <c r="CO105" s="7" t="n">
        <v>0.3489086954611857</v>
      </c>
      <c r="CP105" s="7" t="n">
        <v>0.110312144564311</v>
      </c>
      <c r="CQ105" s="7" t="n">
        <v>0.483749244758747</v>
      </c>
      <c r="CR105" s="7" t="n">
        <v>0.3855391520267741</v>
      </c>
      <c r="CS105" s="7" t="n">
        <v>0.1190856319080624</v>
      </c>
      <c r="CT105" s="7" t="n">
        <v>0.5401374666017226</v>
      </c>
      <c r="CU105" s="7" t="n">
        <v>0.2879916722776619</v>
      </c>
      <c r="CV105" s="7" t="n">
        <v>0.1883919865775088</v>
      </c>
      <c r="CW105" s="7" t="n">
        <v>0.2849686023913998</v>
      </c>
      <c r="CX105" s="7" t="n">
        <v>0.6054617078442768</v>
      </c>
      <c r="CY105" s="7" t="n">
        <v>0.2852513209066883</v>
      </c>
      <c r="CZ105" s="7" t="n">
        <v>0.2790395389561266</v>
      </c>
      <c r="DA105" s="7" t="n">
        <v>0.6513416483310616</v>
      </c>
      <c r="DB105" s="7" t="n">
        <v>1</v>
      </c>
      <c r="DC105" s="7" t="n">
        <v>0.2871224154208718</v>
      </c>
      <c r="DD105" s="7" t="n">
        <v>0.268699236075096</v>
      </c>
      <c r="DE105" s="7" t="n">
        <v>0.4253777230712781</v>
      </c>
      <c r="DF105" s="7" t="n">
        <v>0.04678970469621458</v>
      </c>
      <c r="DG105" s="7" t="n">
        <v>0.6663717916814127</v>
      </c>
      <c r="DH105" s="7" t="n">
        <v>0.4946334270589988</v>
      </c>
      <c r="DI105" s="7" t="n">
        <v>0.6690735250559661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0.3960325153718174</v>
      </c>
      <c r="D106" s="7" t="n">
        <v>0.3354329634927849</v>
      </c>
      <c r="E106" s="7" t="n">
        <v>0.05007917181603863</v>
      </c>
      <c r="F106" s="7" t="n">
        <v>0.1784797480516871</v>
      </c>
      <c r="G106" s="7" t="n">
        <v>0.1418574843693496</v>
      </c>
      <c r="H106" s="7" t="n">
        <v>0.2839826927656298</v>
      </c>
      <c r="I106" s="7" t="n">
        <v>-0.007993321736996148</v>
      </c>
      <c r="J106" s="7" t="n">
        <v>0.4229700504835048</v>
      </c>
      <c r="K106" s="7" t="n">
        <v>0.9338961484579065</v>
      </c>
      <c r="L106" s="7" t="n">
        <v>0.9206914753080194</v>
      </c>
      <c r="M106" s="7" t="n">
        <v>0.1068047540392346</v>
      </c>
      <c r="N106" s="7" t="n">
        <v>-0.006394659479352896</v>
      </c>
      <c r="O106" s="7" t="n">
        <v>-0.1091569368483441</v>
      </c>
      <c r="P106" s="7" t="n">
        <v>0.3531074356358913</v>
      </c>
      <c r="Q106" s="7" t="n">
        <v>-0.02013124151560542</v>
      </c>
      <c r="R106" s="7" t="n">
        <v>0.5792407871268209</v>
      </c>
      <c r="S106" s="7" t="n">
        <v>0.5698507083651941</v>
      </c>
      <c r="T106" s="7" t="n">
        <v>0.4728056962438304</v>
      </c>
      <c r="U106" s="7" t="n">
        <v>0.38410417117902</v>
      </c>
      <c r="V106" s="7" t="n">
        <v>0.5167148205795229</v>
      </c>
      <c r="W106" s="7" t="n">
        <v>0.4619341539699318</v>
      </c>
      <c r="X106" s="7" t="n">
        <v>-0.03406119604136137</v>
      </c>
      <c r="Y106" s="7" t="n">
        <v>0.1039401894030537</v>
      </c>
      <c r="Z106" s="7" t="n">
        <v>0.1007032870028809</v>
      </c>
      <c r="AA106" s="7" t="n">
        <v>-0.07983733114006075</v>
      </c>
      <c r="AB106" s="7" t="n">
        <v>-0.02839439726611448</v>
      </c>
      <c r="AC106" s="7" t="n">
        <v>0.1948764552675536</v>
      </c>
      <c r="AD106" s="7" t="n">
        <v>0.1002675027833237</v>
      </c>
      <c r="AE106" s="7" t="n">
        <v>-0.04111683036113812</v>
      </c>
      <c r="AF106" s="7" t="n">
        <v>-0.0276855337892875</v>
      </c>
      <c r="AG106" s="7" t="n">
        <v>0.8749793880840763</v>
      </c>
      <c r="AH106" s="7" t="n">
        <v>0.3848181239086246</v>
      </c>
      <c r="AI106" s="7" t="n">
        <v>0.2733637663126242</v>
      </c>
      <c r="AJ106" s="7" t="n">
        <v>0.1458810174415394</v>
      </c>
      <c r="AK106" s="7" t="n">
        <v>0.1806991241948321</v>
      </c>
      <c r="AL106" s="7" t="n">
        <v>0.4060575189578107</v>
      </c>
      <c r="AM106" s="7" t="n">
        <v>-0.1137915651401366</v>
      </c>
      <c r="AN106" s="7" t="n">
        <v>0.3946957525275481</v>
      </c>
      <c r="AO106" s="7" t="n">
        <v>0.08806951584860963</v>
      </c>
      <c r="AP106" s="7" t="n">
        <v>0.04931175397139555</v>
      </c>
      <c r="AQ106" s="7" t="n">
        <v>0.2464149100178462</v>
      </c>
      <c r="AR106" s="7" t="n">
        <v>0.003843248371007258</v>
      </c>
      <c r="AS106" s="7" t="n">
        <v>0.1948767370510219</v>
      </c>
      <c r="AT106" s="7" t="n">
        <v>0.3619167417337097</v>
      </c>
      <c r="AU106" s="7" t="n">
        <v>0.2657328844559562</v>
      </c>
      <c r="AV106" s="7" t="n">
        <v>0.2713196580489203</v>
      </c>
      <c r="AW106" s="7" t="n">
        <v>0.3902367696765679</v>
      </c>
      <c r="AX106" s="7" t="n">
        <v>0.05795337509412355</v>
      </c>
      <c r="AY106" s="7" t="n">
        <v>0.03820760924611242</v>
      </c>
      <c r="AZ106" s="7" t="n">
        <v>-0.1087061468615964</v>
      </c>
      <c r="BA106" s="7" t="n">
        <v>0.02047290994234464</v>
      </c>
      <c r="BB106" s="7" t="n">
        <v>0.3240436747491448</v>
      </c>
      <c r="BC106" s="7" t="n">
        <v>0.07579047002618722</v>
      </c>
      <c r="BD106" s="7" t="n">
        <v>0.1385164642454623</v>
      </c>
      <c r="BE106" s="7" t="n">
        <v>0.3998044383419654</v>
      </c>
      <c r="BF106" s="7" t="n">
        <v>0.5149630367256293</v>
      </c>
      <c r="BG106" s="7" t="n">
        <v>0.3063343912205748</v>
      </c>
      <c r="BH106" s="7" t="n">
        <v>0.3177522949789016</v>
      </c>
      <c r="BI106" s="7" t="n">
        <v>-0.02114107972007403</v>
      </c>
      <c r="BJ106" s="7" t="n">
        <v>0.2623663457414252</v>
      </c>
      <c r="BK106" s="7" t="n">
        <v>0.1973907433297909</v>
      </c>
      <c r="BL106" s="7" t="n">
        <v>0.5735823335076152</v>
      </c>
      <c r="BM106" s="7" t="n">
        <v>0.9318180538976114</v>
      </c>
      <c r="BN106" s="7" t="n">
        <v>-0.1097280057787765</v>
      </c>
      <c r="BO106" s="7" t="n">
        <v>0.1998349886062495</v>
      </c>
      <c r="BP106" s="7" t="n">
        <v>0.1454497782199179</v>
      </c>
      <c r="BQ106" s="7" t="n">
        <v>0.3712891666782995</v>
      </c>
      <c r="BR106" s="7" t="n">
        <v>0.7210771638491401</v>
      </c>
      <c r="BS106" s="7" t="n">
        <v>0.1071714896984503</v>
      </c>
      <c r="BT106" s="7" t="n">
        <v>0.7215315590526691</v>
      </c>
      <c r="BU106" s="7" t="n">
        <v>-0.02162783086397914</v>
      </c>
      <c r="BV106" s="7" t="n">
        <v>0.03322663576148785</v>
      </c>
      <c r="BW106" s="7" t="n">
        <v>0.6681972155734645</v>
      </c>
      <c r="BX106" s="7" t="n">
        <v>0.5246108274431007</v>
      </c>
      <c r="BY106" s="7" t="n">
        <v>0.3079915172416199</v>
      </c>
      <c r="BZ106" s="7" t="n">
        <v>0.5257310370651337</v>
      </c>
      <c r="CA106" s="7" t="n">
        <v>0.1696092820131352</v>
      </c>
      <c r="CB106" s="7" t="n">
        <v>0.05418227237987031</v>
      </c>
      <c r="CC106" s="7" t="n">
        <v>0.1891395073469141</v>
      </c>
      <c r="CD106" s="7" t="n">
        <v>0.1729052941943223</v>
      </c>
      <c r="CE106" s="7" t="n">
        <v>0.2932047384239976</v>
      </c>
      <c r="CF106" s="7" t="n">
        <v>0.7067004555359219</v>
      </c>
      <c r="CG106" s="7" t="n">
        <v>0.7669731709154316</v>
      </c>
      <c r="CH106" s="7" t="n">
        <v>0.8168173987074024</v>
      </c>
      <c r="CI106" s="7" t="n">
        <v>-0.009157045581756533</v>
      </c>
      <c r="CJ106" s="7" t="n">
        <v>-0.05950594563512585</v>
      </c>
      <c r="CK106" s="7" t="n">
        <v>-0.02406660681900808</v>
      </c>
      <c r="CL106" s="7" t="n">
        <v>-0.005061728273959084</v>
      </c>
      <c r="CM106" s="7" t="n">
        <v>0.6572604892168556</v>
      </c>
      <c r="CN106" s="7" t="n">
        <v>0.7819146802203782</v>
      </c>
      <c r="CO106" s="7" t="n">
        <v>0.9298592975211575</v>
      </c>
      <c r="CP106" s="7" t="n">
        <v>-0.007773994243619846</v>
      </c>
      <c r="CQ106" s="7" t="n">
        <v>0.8243793118726821</v>
      </c>
      <c r="CR106" s="7" t="n">
        <v>0.6630632943393094</v>
      </c>
      <c r="CS106" s="7" t="n">
        <v>-0.0454635702997126</v>
      </c>
      <c r="CT106" s="7" t="n">
        <v>0.2317175325255764</v>
      </c>
      <c r="CU106" s="7" t="n">
        <v>0.9914712443382994</v>
      </c>
      <c r="CV106" s="7" t="n">
        <v>0.01663160126620657</v>
      </c>
      <c r="CW106" s="7" t="n">
        <v>0.9983401005505617</v>
      </c>
      <c r="CX106" s="7" t="n">
        <v>0.2062493184621911</v>
      </c>
      <c r="CY106" s="7" t="n">
        <v>0.9976802819080263</v>
      </c>
      <c r="CZ106" s="7" t="n">
        <v>0.04844390582614021</v>
      </c>
      <c r="DA106" s="7" t="n">
        <v>0.0388072657403911</v>
      </c>
      <c r="DB106" s="7" t="n">
        <v>0.2871224154208718</v>
      </c>
      <c r="DC106" s="7" t="n">
        <v>1</v>
      </c>
      <c r="DD106" s="7" t="n">
        <v>0.05709376919314089</v>
      </c>
      <c r="DE106" s="7" t="n">
        <v>0.5182952811712136</v>
      </c>
      <c r="DF106" s="7" t="n">
        <v>-0.006953625960964125</v>
      </c>
      <c r="DG106" s="7" t="n">
        <v>0.1102452909845363</v>
      </c>
      <c r="DH106" s="7" t="n">
        <v>0.4926892018130752</v>
      </c>
      <c r="DI106" s="7" t="n">
        <v>0.282924058228966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0.4689608820170319</v>
      </c>
      <c r="D107" s="7" t="n">
        <v>0.385679596508575</v>
      </c>
      <c r="E107" s="7" t="n">
        <v>0.4908110558232283</v>
      </c>
      <c r="F107" s="7" t="n">
        <v>0.3451846469118815</v>
      </c>
      <c r="G107" s="7" t="n">
        <v>0.3904641042054358</v>
      </c>
      <c r="H107" s="7" t="n">
        <v>0.2552358162985049</v>
      </c>
      <c r="I107" s="7" t="n">
        <v>0.2033536734830132</v>
      </c>
      <c r="J107" s="7" t="n">
        <v>0.3081621487424652</v>
      </c>
      <c r="K107" s="7" t="n">
        <v>0.03816040789000895</v>
      </c>
      <c r="L107" s="7" t="n">
        <v>0.04977235594005647</v>
      </c>
      <c r="M107" s="7" t="n">
        <v>0.1313393183724133</v>
      </c>
      <c r="N107" s="7" t="n">
        <v>0.2600455759179177</v>
      </c>
      <c r="O107" s="7" t="n">
        <v>0.05864277020689267</v>
      </c>
      <c r="P107" s="7" t="n">
        <v>0.1624966048409155</v>
      </c>
      <c r="Q107" s="7" t="n">
        <v>0.2213201554654612</v>
      </c>
      <c r="R107" s="7" t="n">
        <v>0.258832096311032</v>
      </c>
      <c r="S107" s="7" t="n">
        <v>0.2609738225618428</v>
      </c>
      <c r="T107" s="7" t="n">
        <v>0.3269311628097779</v>
      </c>
      <c r="U107" s="7" t="n">
        <v>0.2739612737666384</v>
      </c>
      <c r="V107" s="7" t="n">
        <v>0.3164886525906601</v>
      </c>
      <c r="W107" s="7" t="n">
        <v>0.3206075746598129</v>
      </c>
      <c r="X107" s="7" t="n">
        <v>0.2221247733541252</v>
      </c>
      <c r="Y107" s="7" t="n">
        <v>0.5472294785018003</v>
      </c>
      <c r="Z107" s="7" t="n">
        <v>0.2964113481724093</v>
      </c>
      <c r="AA107" s="7" t="n">
        <v>0.06856114591264155</v>
      </c>
      <c r="AB107" s="7" t="n">
        <v>0.2652539969069775</v>
      </c>
      <c r="AC107" s="7" t="n">
        <v>0.09687690571514711</v>
      </c>
      <c r="AD107" s="7" t="n">
        <v>0.1925647539201171</v>
      </c>
      <c r="AE107" s="7" t="n">
        <v>0.1972963036326024</v>
      </c>
      <c r="AF107" s="7" t="n">
        <v>0.261777959366187</v>
      </c>
      <c r="AG107" s="7" t="n">
        <v>-0.04562978295590114</v>
      </c>
      <c r="AH107" s="7" t="n">
        <v>0.09085036520869605</v>
      </c>
      <c r="AI107" s="7" t="n">
        <v>0.1091601054601475</v>
      </c>
      <c r="AJ107" s="7" t="n">
        <v>0.1297655481344976</v>
      </c>
      <c r="AK107" s="7" t="n">
        <v>0.1703867440360209</v>
      </c>
      <c r="AL107" s="7" t="n">
        <v>0.1130112870064162</v>
      </c>
      <c r="AM107" s="7" t="n">
        <v>0.06776448148406336</v>
      </c>
      <c r="AN107" s="7" t="n">
        <v>0.2093882456739711</v>
      </c>
      <c r="AO107" s="7" t="n">
        <v>0.9499860468044312</v>
      </c>
      <c r="AP107" s="7" t="n">
        <v>0.1974912719823899</v>
      </c>
      <c r="AQ107" s="7" t="n">
        <v>0.1015083394732684</v>
      </c>
      <c r="AR107" s="7" t="n">
        <v>0.1646990201667182</v>
      </c>
      <c r="AS107" s="7" t="n">
        <v>0.09687680894768379</v>
      </c>
      <c r="AT107" s="7" t="n">
        <v>0.2436917364377344</v>
      </c>
      <c r="AU107" s="7" t="n">
        <v>0.01937486110427329</v>
      </c>
      <c r="AV107" s="7" t="n">
        <v>0.2448025950373153</v>
      </c>
      <c r="AW107" s="7" t="n">
        <v>0.2202918193091502</v>
      </c>
      <c r="AX107" s="7" t="n">
        <v>0.1960696791735597</v>
      </c>
      <c r="AY107" s="7" t="n">
        <v>0.4025236063339431</v>
      </c>
      <c r="AZ107" s="7" t="n">
        <v>0.03615582245603797</v>
      </c>
      <c r="BA107" s="7" t="n">
        <v>0.1298211779719735</v>
      </c>
      <c r="BB107" s="7" t="n">
        <v>0.3586560582476177</v>
      </c>
      <c r="BC107" s="7" t="n">
        <v>0.1344584997837345</v>
      </c>
      <c r="BD107" s="7" t="n">
        <v>0.2584136466628088</v>
      </c>
      <c r="BE107" s="7" t="n">
        <v>0.2034981825058342</v>
      </c>
      <c r="BF107" s="7" t="n">
        <v>-0.1769693605317414</v>
      </c>
      <c r="BG107" s="7" t="n">
        <v>0.4324422053018502</v>
      </c>
      <c r="BH107" s="7" t="n">
        <v>0.3575077829710765</v>
      </c>
      <c r="BI107" s="7" t="n">
        <v>0.1863225116399343</v>
      </c>
      <c r="BJ107" s="7" t="n">
        <v>0.1724515389655921</v>
      </c>
      <c r="BK107" s="7" t="n">
        <v>0.1258397336660942</v>
      </c>
      <c r="BL107" s="7" t="n">
        <v>-0.1337461363874396</v>
      </c>
      <c r="BM107" s="7" t="n">
        <v>0.01572715316131532</v>
      </c>
      <c r="BN107" s="7" t="n">
        <v>0.06692796501098124</v>
      </c>
      <c r="BO107" s="7" t="n">
        <v>0.1528757058586771</v>
      </c>
      <c r="BP107" s="7" t="n">
        <v>0.0868690969379145</v>
      </c>
      <c r="BQ107" s="7" t="n">
        <v>0.1647235800336041</v>
      </c>
      <c r="BR107" s="7" t="n">
        <v>-0.08404398111887544</v>
      </c>
      <c r="BS107" s="7" t="n">
        <v>0.4246415879596425</v>
      </c>
      <c r="BT107" s="7" t="n">
        <v>0.0538872048962141</v>
      </c>
      <c r="BU107" s="7" t="n">
        <v>0.1499413134481292</v>
      </c>
      <c r="BV107" s="7" t="n">
        <v>0.1818937042634068</v>
      </c>
      <c r="BW107" s="7" t="n">
        <v>0.04881187487150875</v>
      </c>
      <c r="BX107" s="7" t="n">
        <v>-0.1261324078804483</v>
      </c>
      <c r="BY107" s="7" t="n">
        <v>-0.01943634984029015</v>
      </c>
      <c r="BZ107" s="7" t="n">
        <v>-0.1245955355459766</v>
      </c>
      <c r="CA107" s="7" t="n">
        <v>0.4979235116052836</v>
      </c>
      <c r="CB107" s="7" t="n">
        <v>0.1945466455624442</v>
      </c>
      <c r="CC107" s="7" t="n">
        <v>0.1654109671072131</v>
      </c>
      <c r="CD107" s="7" t="n">
        <v>0.3954981985924281</v>
      </c>
      <c r="CE107" s="7" t="n">
        <v>0.2453248282318476</v>
      </c>
      <c r="CF107" s="7" t="n">
        <v>-0.08215781942296642</v>
      </c>
      <c r="CG107" s="7" t="n">
        <v>-0.03702709711529588</v>
      </c>
      <c r="CH107" s="7" t="n">
        <v>-0.01915641361380891</v>
      </c>
      <c r="CI107" s="7" t="n">
        <v>0.09231584423051944</v>
      </c>
      <c r="CJ107" s="7" t="n">
        <v>0.2366647461965422</v>
      </c>
      <c r="CK107" s="7" t="n">
        <v>0.08118312270668872</v>
      </c>
      <c r="CL107" s="7" t="n">
        <v>0.2155322961611556</v>
      </c>
      <c r="CM107" s="7" t="n">
        <v>-0.04502048595042165</v>
      </c>
      <c r="CN107" s="7" t="n">
        <v>-0.0030362652337636</v>
      </c>
      <c r="CO107" s="7" t="n">
        <v>0.03488377541511241</v>
      </c>
      <c r="CP107" s="7" t="n">
        <v>0.1217856539177042</v>
      </c>
      <c r="CQ107" s="7" t="n">
        <v>-0.05847399266569578</v>
      </c>
      <c r="CR107" s="7" t="n">
        <v>0.1164747196190386</v>
      </c>
      <c r="CS107" s="7" t="n">
        <v>0.1484531889213894</v>
      </c>
      <c r="CT107" s="7" t="n">
        <v>0.1249370704303601</v>
      </c>
      <c r="CU107" s="7" t="n">
        <v>0.06641255581098389</v>
      </c>
      <c r="CV107" s="7" t="n">
        <v>0.1925563136589618</v>
      </c>
      <c r="CW107" s="7" t="n">
        <v>0.05080168974582489</v>
      </c>
      <c r="CX107" s="7" t="n">
        <v>0.4108588775337339</v>
      </c>
      <c r="CY107" s="7" t="n">
        <v>0.05472252325034836</v>
      </c>
      <c r="CZ107" s="7" t="n">
        <v>0.2358036416959201</v>
      </c>
      <c r="DA107" s="7" t="n">
        <v>0.3989060288116856</v>
      </c>
      <c r="DB107" s="7" t="n">
        <v>0.268699236075096</v>
      </c>
      <c r="DC107" s="7" t="n">
        <v>0.05709376919314089</v>
      </c>
      <c r="DD107" s="7" t="n">
        <v>1</v>
      </c>
      <c r="DE107" s="7" t="n">
        <v>-0.1756507519690827</v>
      </c>
      <c r="DF107" s="7" t="n">
        <v>0.1585908804746595</v>
      </c>
      <c r="DG107" s="7" t="n">
        <v>0.4484200455775927</v>
      </c>
      <c r="DH107" s="7" t="n">
        <v>0.0654767418358624</v>
      </c>
      <c r="DI107" s="7" t="n">
        <v>0.4514709349209972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0.4493068129619106</v>
      </c>
      <c r="D108" s="7" t="n">
        <v>0.3849989547104345</v>
      </c>
      <c r="E108" s="7" t="n">
        <v>0.2669728936969651</v>
      </c>
      <c r="F108" s="7" t="n">
        <v>0.2112184975211449</v>
      </c>
      <c r="G108" s="7" t="n">
        <v>0.2675958173481406</v>
      </c>
      <c r="H108" s="7" t="n">
        <v>0.289474375051802</v>
      </c>
      <c r="I108" s="7" t="n">
        <v>0.003733787904482039</v>
      </c>
      <c r="J108" s="7" t="n">
        <v>0.4514225918025117</v>
      </c>
      <c r="K108" s="7" t="n">
        <v>0.7110278741946272</v>
      </c>
      <c r="L108" s="7" t="n">
        <v>0.6571040902752602</v>
      </c>
      <c r="M108" s="7" t="n">
        <v>0.06253534812139296</v>
      </c>
      <c r="N108" s="7" t="n">
        <v>-0.1529089685022596</v>
      </c>
      <c r="O108" s="7" t="n">
        <v>0.09056203017065802</v>
      </c>
      <c r="P108" s="7" t="n">
        <v>0.2126828247977795</v>
      </c>
      <c r="Q108" s="7" t="n">
        <v>-0.2397360478952413</v>
      </c>
      <c r="R108" s="7" t="n">
        <v>0.6015921521375948</v>
      </c>
      <c r="S108" s="7" t="n">
        <v>0.7102489492737444</v>
      </c>
      <c r="T108" s="7" t="n">
        <v>0.6152733816168229</v>
      </c>
      <c r="U108" s="7" t="n">
        <v>0.3834472092821509</v>
      </c>
      <c r="V108" s="7" t="n">
        <v>0.5901951744296089</v>
      </c>
      <c r="W108" s="7" t="n">
        <v>0.5032693703158518</v>
      </c>
      <c r="X108" s="7" t="n">
        <v>-0.1564310203652022</v>
      </c>
      <c r="Y108" s="7" t="n">
        <v>0.2931986997072602</v>
      </c>
      <c r="Z108" s="7" t="n">
        <v>0.2326112753732074</v>
      </c>
      <c r="AA108" s="7" t="n">
        <v>0.1122209529453061</v>
      </c>
      <c r="AB108" s="7" t="n">
        <v>-0.1728485800120653</v>
      </c>
      <c r="AC108" s="7" t="n">
        <v>0.2515877276876928</v>
      </c>
      <c r="AD108" s="7" t="n">
        <v>0.187794378566594</v>
      </c>
      <c r="AE108" s="7" t="n">
        <v>-0.2646749185329343</v>
      </c>
      <c r="AF108" s="7" t="n">
        <v>-0.1696046617819576</v>
      </c>
      <c r="AG108" s="7" t="n">
        <v>0.8192558197397238</v>
      </c>
      <c r="AH108" s="7" t="n">
        <v>0.2787216189464331</v>
      </c>
      <c r="AI108" s="7" t="n">
        <v>0.1039865817196936</v>
      </c>
      <c r="AJ108" s="7" t="n">
        <v>-0.04539469954417337</v>
      </c>
      <c r="AK108" s="7" t="n">
        <v>0.3669826720444034</v>
      </c>
      <c r="AL108" s="7" t="n">
        <v>0.4051622250674016</v>
      </c>
      <c r="AM108" s="7" t="n">
        <v>0.08279972832537345</v>
      </c>
      <c r="AN108" s="7" t="n">
        <v>0.5470412340136992</v>
      </c>
      <c r="AO108" s="7" t="n">
        <v>-0.09084266669486689</v>
      </c>
      <c r="AP108" s="7" t="n">
        <v>-0.1470940735144404</v>
      </c>
      <c r="AQ108" s="7" t="n">
        <v>0.08163274310999111</v>
      </c>
      <c r="AR108" s="7" t="n">
        <v>-0.1912842450501896</v>
      </c>
      <c r="AS108" s="7" t="n">
        <v>0.2515878959383052</v>
      </c>
      <c r="AT108" s="7" t="n">
        <v>0.2835855764830849</v>
      </c>
      <c r="AU108" s="7" t="n">
        <v>0.6635748428476316</v>
      </c>
      <c r="AV108" s="7" t="n">
        <v>0.04357143341088775</v>
      </c>
      <c r="AW108" s="7" t="n">
        <v>0.5539599370861882</v>
      </c>
      <c r="AX108" s="7" t="n">
        <v>-0.1141515065371449</v>
      </c>
      <c r="AY108" s="7" t="n">
        <v>0.1480032142283401</v>
      </c>
      <c r="AZ108" s="7" t="n">
        <v>0.06517794619593412</v>
      </c>
      <c r="BA108" s="7" t="n">
        <v>-0.1037542121758824</v>
      </c>
      <c r="BB108" s="7" t="n">
        <v>0.3051164107676053</v>
      </c>
      <c r="BC108" s="7" t="n">
        <v>0.2181271913942846</v>
      </c>
      <c r="BD108" s="7" t="n">
        <v>0.1367992851718509</v>
      </c>
      <c r="BE108" s="7" t="n">
        <v>0.3160378277917144</v>
      </c>
      <c r="BF108" s="7" t="n">
        <v>0.9952184161177455</v>
      </c>
      <c r="BG108" s="7" t="n">
        <v>0.3123203741147026</v>
      </c>
      <c r="BH108" s="7" t="n">
        <v>0.2966729217263402</v>
      </c>
      <c r="BI108" s="7" t="n">
        <v>-0.2382026636643043</v>
      </c>
      <c r="BJ108" s="7" t="n">
        <v>0.1382706144648293</v>
      </c>
      <c r="BK108" s="7" t="n">
        <v>0.1551183284924242</v>
      </c>
      <c r="BL108" s="7" t="n">
        <v>0.9758507097080008</v>
      </c>
      <c r="BM108" s="7" t="n">
        <v>0.6485582886393825</v>
      </c>
      <c r="BN108" s="7" t="n">
        <v>0.09944507795343632</v>
      </c>
      <c r="BO108" s="7" t="n">
        <v>0.194338303610376</v>
      </c>
      <c r="BP108" s="7" t="n">
        <v>0.2433961825494281</v>
      </c>
      <c r="BQ108" s="7" t="n">
        <v>0.2178980585332124</v>
      </c>
      <c r="BR108" s="7" t="n">
        <v>0.8906046955217937</v>
      </c>
      <c r="BS108" s="7" t="n">
        <v>0.1963594526579126</v>
      </c>
      <c r="BT108" s="7" t="n">
        <v>0.684763111850478</v>
      </c>
      <c r="BU108" s="7" t="n">
        <v>-0.2099142923701085</v>
      </c>
      <c r="BV108" s="7" t="n">
        <v>-0.1645884748306943</v>
      </c>
      <c r="BW108" s="7" t="n">
        <v>0.6999316345033207</v>
      </c>
      <c r="BX108" s="7" t="n">
        <v>0.9569433372981946</v>
      </c>
      <c r="BY108" s="7" t="n">
        <v>0.6365601506111745</v>
      </c>
      <c r="BZ108" s="7" t="n">
        <v>0.9637228976088412</v>
      </c>
      <c r="CA108" s="7" t="n">
        <v>0.365764936237279</v>
      </c>
      <c r="CB108" s="7" t="n">
        <v>-0.1170689872651841</v>
      </c>
      <c r="CC108" s="7" t="n">
        <v>0.1583471071349986</v>
      </c>
      <c r="CD108" s="7" t="n">
        <v>0.4103452588705135</v>
      </c>
      <c r="CE108" s="7" t="n">
        <v>0.1395379498073024</v>
      </c>
      <c r="CF108" s="7" t="n">
        <v>0.9034900276364792</v>
      </c>
      <c r="CG108" s="7" t="n">
        <v>0.7380367290391223</v>
      </c>
      <c r="CH108" s="7" t="n">
        <v>0.7855945515053465</v>
      </c>
      <c r="CI108" s="7" t="n">
        <v>0.1372082473965814</v>
      </c>
      <c r="CJ108" s="7" t="n">
        <v>-0.193875878640911</v>
      </c>
      <c r="CK108" s="7" t="n">
        <v>-0.1953458839911735</v>
      </c>
      <c r="CL108" s="7" t="n">
        <v>-0.203569459782365</v>
      </c>
      <c r="CM108" s="7" t="n">
        <v>0.6980547983642313</v>
      </c>
      <c r="CN108" s="7" t="n">
        <v>0.812180507811141</v>
      </c>
      <c r="CO108" s="7" t="n">
        <v>0.6181573971431468</v>
      </c>
      <c r="CP108" s="7" t="n">
        <v>-0.1706665535002492</v>
      </c>
      <c r="CQ108" s="7" t="n">
        <v>0.8551944458972814</v>
      </c>
      <c r="CR108" s="7" t="n">
        <v>0.3356522206605583</v>
      </c>
      <c r="CS108" s="7" t="n">
        <v>-0.2300942139161494</v>
      </c>
      <c r="CT108" s="7" t="n">
        <v>0.3134171180896735</v>
      </c>
      <c r="CU108" s="7" t="n">
        <v>0.4774702976142093</v>
      </c>
      <c r="CV108" s="7" t="n">
        <v>-0.1649323323457736</v>
      </c>
      <c r="CW108" s="7" t="n">
        <v>0.514654424562716</v>
      </c>
      <c r="CX108" s="7" t="n">
        <v>0.3271417912290438</v>
      </c>
      <c r="CY108" s="7" t="n">
        <v>0.5137718614569268</v>
      </c>
      <c r="CZ108" s="7" t="n">
        <v>0.04804667124852477</v>
      </c>
      <c r="DA108" s="7" t="n">
        <v>0.1461273557313287</v>
      </c>
      <c r="DB108" s="7" t="n">
        <v>0.4253777230712781</v>
      </c>
      <c r="DC108" s="7" t="n">
        <v>0.5182952811712136</v>
      </c>
      <c r="DD108" s="7" t="n">
        <v>-0.1756507519690827</v>
      </c>
      <c r="DE108" s="7" t="n">
        <v>1</v>
      </c>
      <c r="DF108" s="7" t="n">
        <v>-0.1930099660953337</v>
      </c>
      <c r="DG108" s="7" t="n">
        <v>0.361720055698303</v>
      </c>
      <c r="DH108" s="7" t="n">
        <v>0.7476656017919087</v>
      </c>
      <c r="DI108" s="7" t="n">
        <v>0.3844869276026169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0.1634684997795333</v>
      </c>
      <c r="D109" s="7" t="n">
        <v>0.1954599758544286</v>
      </c>
      <c r="E109" s="7" t="n">
        <v>-0.178058913837363</v>
      </c>
      <c r="F109" s="7" t="n">
        <v>0.3038133413983182</v>
      </c>
      <c r="G109" s="7" t="n">
        <v>-0.03331332929155566</v>
      </c>
      <c r="H109" s="7" t="n">
        <v>0.09118102804997261</v>
      </c>
      <c r="I109" s="7" t="n">
        <v>0.721027979618914</v>
      </c>
      <c r="J109" s="7" t="n">
        <v>0.2663572392107457</v>
      </c>
      <c r="K109" s="7" t="n">
        <v>-0.09265588181785817</v>
      </c>
      <c r="L109" s="7" t="n">
        <v>0.0172225230887316</v>
      </c>
      <c r="M109" s="7" t="n">
        <v>0.4497047899145115</v>
      </c>
      <c r="N109" s="7" t="n">
        <v>0.8500644291135574</v>
      </c>
      <c r="O109" s="7" t="n">
        <v>0.3453566899332196</v>
      </c>
      <c r="P109" s="7" t="n">
        <v>0.2556845869009293</v>
      </c>
      <c r="Q109" s="7" t="n">
        <v>0.435917263820928</v>
      </c>
      <c r="R109" s="7" t="n">
        <v>0.3109048869908015</v>
      </c>
      <c r="S109" s="7" t="n">
        <v>-0.07324238974064462</v>
      </c>
      <c r="T109" s="7" t="n">
        <v>-0.1086111630130687</v>
      </c>
      <c r="U109" s="7" t="n">
        <v>0.3462778027102866</v>
      </c>
      <c r="V109" s="7" t="n">
        <v>0.3232353585027263</v>
      </c>
      <c r="W109" s="7" t="n">
        <v>0.2902540643123962</v>
      </c>
      <c r="X109" s="7" t="n">
        <v>0.8472589452692409</v>
      </c>
      <c r="Y109" s="7" t="n">
        <v>-0.09070807341767065</v>
      </c>
      <c r="Z109" s="7" t="n">
        <v>-0.08949473827569987</v>
      </c>
      <c r="AA109" s="7" t="n">
        <v>0.3441984787354181</v>
      </c>
      <c r="AB109" s="7" t="n">
        <v>0.9071007107248871</v>
      </c>
      <c r="AC109" s="7" t="n">
        <v>-0.02141159120301789</v>
      </c>
      <c r="AD109" s="7" t="n">
        <v>0.293805146670206</v>
      </c>
      <c r="AE109" s="7" t="n">
        <v>0.440306433004958</v>
      </c>
      <c r="AF109" s="7" t="n">
        <v>0.9143858377575452</v>
      </c>
      <c r="AG109" s="7" t="n">
        <v>-0.102009855240213</v>
      </c>
      <c r="AH109" s="7" t="n">
        <v>0.5290996552413806</v>
      </c>
      <c r="AI109" s="7" t="n">
        <v>0.5697045391411171</v>
      </c>
      <c r="AJ109" s="7" t="n">
        <v>0.6698529920938383</v>
      </c>
      <c r="AK109" s="7" t="n">
        <v>0.2128798548337695</v>
      </c>
      <c r="AL109" s="7" t="n">
        <v>0.3987792622596728</v>
      </c>
      <c r="AM109" s="7" t="n">
        <v>0.3417728830308649</v>
      </c>
      <c r="AN109" s="7" t="n">
        <v>-0.06999869460441525</v>
      </c>
      <c r="AO109" s="7" t="n">
        <v>0.1766013988394133</v>
      </c>
      <c r="AP109" s="7" t="n">
        <v>0.7828718028965757</v>
      </c>
      <c r="AQ109" s="7" t="n">
        <v>0.5288032294009926</v>
      </c>
      <c r="AR109" s="7" t="n">
        <v>0.4333304088488621</v>
      </c>
      <c r="AS109" s="7" t="n">
        <v>-0.02141166777624194</v>
      </c>
      <c r="AT109" s="7" t="n">
        <v>0.2689780477228057</v>
      </c>
      <c r="AU109" s="7" t="n">
        <v>-0.2695518795798766</v>
      </c>
      <c r="AV109" s="7" t="n">
        <v>0.4263810505793149</v>
      </c>
      <c r="AW109" s="7" t="n">
        <v>-0.06120208777813141</v>
      </c>
      <c r="AX109" s="7" t="n">
        <v>0.4577453752167572</v>
      </c>
      <c r="AY109" s="7" t="n">
        <v>-0.1312302584873036</v>
      </c>
      <c r="AZ109" s="7" t="n">
        <v>0.3167960077495935</v>
      </c>
      <c r="BA109" s="7" t="n">
        <v>0.898706013636435</v>
      </c>
      <c r="BB109" s="7" t="n">
        <v>-0.05976931494708233</v>
      </c>
      <c r="BC109" s="7" t="n">
        <v>0.07028102052874464</v>
      </c>
      <c r="BD109" s="7" t="n">
        <v>0.4054645888307518</v>
      </c>
      <c r="BE109" s="7" t="n">
        <v>0.2608386554985872</v>
      </c>
      <c r="BF109" s="7" t="n">
        <v>-0.195559434970974</v>
      </c>
      <c r="BG109" s="7" t="n">
        <v>0.1721788344807887</v>
      </c>
      <c r="BH109" s="7" t="n">
        <v>-0.05228982610836435</v>
      </c>
      <c r="BI109" s="7" t="n">
        <v>0.4258275812638405</v>
      </c>
      <c r="BJ109" s="7" t="n">
        <v>0.3215475428394034</v>
      </c>
      <c r="BK109" s="7" t="n">
        <v>0.4402287826650615</v>
      </c>
      <c r="BL109" s="7" t="n">
        <v>-0.2087495064916061</v>
      </c>
      <c r="BM109" s="7" t="n">
        <v>-0.04546550034352868</v>
      </c>
      <c r="BN109" s="7" t="n">
        <v>0.3573650049270685</v>
      </c>
      <c r="BO109" s="7" t="n">
        <v>0.3310555292946398</v>
      </c>
      <c r="BP109" s="7" t="n">
        <v>0.2712200607985916</v>
      </c>
      <c r="BQ109" s="7" t="n">
        <v>0.2527286479441123</v>
      </c>
      <c r="BR109" s="7" t="n">
        <v>-0.179492790193741</v>
      </c>
      <c r="BS109" s="7" t="n">
        <v>0.3704156612178794</v>
      </c>
      <c r="BT109" s="7" t="n">
        <v>0.08963114954839413</v>
      </c>
      <c r="BU109" s="7" t="n">
        <v>0.8646631572312637</v>
      </c>
      <c r="BV109" s="7" t="n">
        <v>0.8501906506652902</v>
      </c>
      <c r="BW109" s="7" t="n">
        <v>-0.139244482455329</v>
      </c>
      <c r="BX109" s="7" t="n">
        <v>-0.2474730469432546</v>
      </c>
      <c r="BY109" s="7" t="n">
        <v>-0.262010601257444</v>
      </c>
      <c r="BZ109" s="7" t="n">
        <v>-0.2359510346189687</v>
      </c>
      <c r="CA109" s="7" t="n">
        <v>-0.2031953046733389</v>
      </c>
      <c r="CB109" s="7" t="n">
        <v>0.4587183908253052</v>
      </c>
      <c r="CC109" s="7" t="n">
        <v>0.1980446067260791</v>
      </c>
      <c r="CD109" s="7" t="n">
        <v>0.005871556584215058</v>
      </c>
      <c r="CE109" s="7" t="n">
        <v>0.3413169034266019</v>
      </c>
      <c r="CF109" s="7" t="n">
        <v>-0.1934104866421878</v>
      </c>
      <c r="CG109" s="7" t="n">
        <v>-0.1465556129832243</v>
      </c>
      <c r="CH109" s="7" t="n">
        <v>0.07026020906014063</v>
      </c>
      <c r="CI109" s="7" t="n">
        <v>0.3772483596569812</v>
      </c>
      <c r="CJ109" s="7" t="n">
        <v>0.8921928691970242</v>
      </c>
      <c r="CK109" s="7" t="n">
        <v>0.3360562270821754</v>
      </c>
      <c r="CL109" s="7" t="n">
        <v>0.8442562942738339</v>
      </c>
      <c r="CM109" s="7" t="n">
        <v>-0.1601377430726951</v>
      </c>
      <c r="CN109" s="7" t="n">
        <v>0.01351748527125199</v>
      </c>
      <c r="CO109" s="7" t="n">
        <v>-0.04660953508644974</v>
      </c>
      <c r="CP109" s="7" t="n">
        <v>0.8222408072936953</v>
      </c>
      <c r="CQ109" s="7" t="n">
        <v>-0.04549256729391379</v>
      </c>
      <c r="CR109" s="7" t="n">
        <v>0.3828645534066628</v>
      </c>
      <c r="CS109" s="7" t="n">
        <v>0.4569777840182354</v>
      </c>
      <c r="CT109" s="7" t="n">
        <v>0.008412473414893849</v>
      </c>
      <c r="CU109" s="7" t="n">
        <v>0.002546244508861796</v>
      </c>
      <c r="CV109" s="7" t="n">
        <v>0.4534214623007089</v>
      </c>
      <c r="CW109" s="7" t="n">
        <v>-0.01169013800252397</v>
      </c>
      <c r="CX109" s="7" t="n">
        <v>-0.1632651743536333</v>
      </c>
      <c r="CY109" s="7" t="n">
        <v>-0.02081235179339344</v>
      </c>
      <c r="CZ109" s="7" t="n">
        <v>0.4026681087370231</v>
      </c>
      <c r="DA109" s="7" t="n">
        <v>-0.1282322851075129</v>
      </c>
      <c r="DB109" s="7" t="n">
        <v>0.04678970469621458</v>
      </c>
      <c r="DC109" s="7" t="n">
        <v>-0.006953625960964125</v>
      </c>
      <c r="DD109" s="7" t="n">
        <v>0.1585908804746595</v>
      </c>
      <c r="DE109" s="7" t="n">
        <v>-0.1930099660953337</v>
      </c>
      <c r="DF109" s="7" t="n">
        <v>1</v>
      </c>
      <c r="DG109" s="7" t="n">
        <v>-0.2197356153116973</v>
      </c>
      <c r="DH109" s="7" t="n">
        <v>0.1377077073421448</v>
      </c>
      <c r="DI109" s="7" t="n">
        <v>-0.222742289379477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0.7618264969873402</v>
      </c>
      <c r="D110" s="7" t="n">
        <v>0.6602197118640032</v>
      </c>
      <c r="E110" s="7" t="n">
        <v>0.9534381991554087</v>
      </c>
      <c r="F110" s="7" t="n">
        <v>0.5422174223027729</v>
      </c>
      <c r="G110" s="7" t="n">
        <v>0.808955262669926</v>
      </c>
      <c r="H110" s="7" t="n">
        <v>0.6145424834812715</v>
      </c>
      <c r="I110" s="7" t="n">
        <v>0.0452436827682567</v>
      </c>
      <c r="J110" s="7" t="n">
        <v>0.5339709914311368</v>
      </c>
      <c r="K110" s="7" t="n">
        <v>0.2429054715028461</v>
      </c>
      <c r="L110" s="7" t="n">
        <v>0.2010942995716207</v>
      </c>
      <c r="M110" s="7" t="n">
        <v>0.06848015478986438</v>
      </c>
      <c r="N110" s="7" t="n">
        <v>0.01692343430915736</v>
      </c>
      <c r="O110" s="7" t="n">
        <v>0.04919743658880483</v>
      </c>
      <c r="P110" s="7" t="n">
        <v>0.2621033391405869</v>
      </c>
      <c r="Q110" s="7" t="n">
        <v>-0.1259500558553219</v>
      </c>
      <c r="R110" s="7" t="n">
        <v>0.4302013094385113</v>
      </c>
      <c r="S110" s="7" t="n">
        <v>0.6776083277121074</v>
      </c>
      <c r="T110" s="7" t="n">
        <v>0.7313348548767178</v>
      </c>
      <c r="U110" s="7" t="n">
        <v>0.4101643580521384</v>
      </c>
      <c r="V110" s="7" t="n">
        <v>0.5317223577353181</v>
      </c>
      <c r="W110" s="7" t="n">
        <v>0.5509472471339742</v>
      </c>
      <c r="X110" s="7" t="n">
        <v>-0.05601144374350057</v>
      </c>
      <c r="Y110" s="7" t="n">
        <v>0.9591617915194875</v>
      </c>
      <c r="Z110" s="7" t="n">
        <v>0.7068602654510383</v>
      </c>
      <c r="AA110" s="7" t="n">
        <v>0.06481045512362514</v>
      </c>
      <c r="AB110" s="7" t="n">
        <v>-0.01591775424663682</v>
      </c>
      <c r="AC110" s="7" t="n">
        <v>0.3426133117579482</v>
      </c>
      <c r="AD110" s="7" t="n">
        <v>0.1685560419857569</v>
      </c>
      <c r="AE110" s="7" t="n">
        <v>-0.1541590224919185</v>
      </c>
      <c r="AF110" s="7" t="n">
        <v>-0.02281578477522728</v>
      </c>
      <c r="AG110" s="7" t="n">
        <v>0.2744945973259924</v>
      </c>
      <c r="AH110" s="7" t="n">
        <v>-0.03255226383201512</v>
      </c>
      <c r="AI110" s="7" t="n">
        <v>-0.1112670268105517</v>
      </c>
      <c r="AJ110" s="7" t="n">
        <v>-0.2002912999564998</v>
      </c>
      <c r="AK110" s="7" t="n">
        <v>0.414435355066207</v>
      </c>
      <c r="AL110" s="7" t="n">
        <v>0.1819726395401719</v>
      </c>
      <c r="AM110" s="7" t="n">
        <v>0.0521355809895276</v>
      </c>
      <c r="AN110" s="7" t="n">
        <v>0.6221445378756804</v>
      </c>
      <c r="AO110" s="7" t="n">
        <v>0.4942515602600259</v>
      </c>
      <c r="AP110" s="7" t="n">
        <v>-0.1253616853343085</v>
      </c>
      <c r="AQ110" s="7" t="n">
        <v>-0.1283646277591067</v>
      </c>
      <c r="AR110" s="7" t="n">
        <v>-0.1387429950849739</v>
      </c>
      <c r="AS110" s="7" t="n">
        <v>0.3426133030675182</v>
      </c>
      <c r="AT110" s="7" t="n">
        <v>0.3120986786464864</v>
      </c>
      <c r="AU110" s="7" t="n">
        <v>0.4962762091119751</v>
      </c>
      <c r="AV110" s="7" t="n">
        <v>0.07095159647450454</v>
      </c>
      <c r="AW110" s="7" t="n">
        <v>0.6269060218794245</v>
      </c>
      <c r="AX110" s="7" t="n">
        <v>-0.113207290588039</v>
      </c>
      <c r="AY110" s="7" t="n">
        <v>0.8092311693011568</v>
      </c>
      <c r="AZ110" s="7" t="n">
        <v>0.01049875877326887</v>
      </c>
      <c r="BA110" s="7" t="n">
        <v>-0.1852386624144074</v>
      </c>
      <c r="BB110" s="7" t="n">
        <v>0.6741813613858453</v>
      </c>
      <c r="BC110" s="7" t="n">
        <v>0.4818352097209569</v>
      </c>
      <c r="BD110" s="7" t="n">
        <v>0.335066589152303</v>
      </c>
      <c r="BE110" s="7" t="n">
        <v>0.2699185297765089</v>
      </c>
      <c r="BF110" s="7" t="n">
        <v>0.3480564924029854</v>
      </c>
      <c r="BG110" s="7" t="n">
        <v>0.5776265268083217</v>
      </c>
      <c r="BH110" s="7" t="n">
        <v>0.6755013312233012</v>
      </c>
      <c r="BI110" s="7" t="n">
        <v>-0.1381453340366795</v>
      </c>
      <c r="BJ110" s="7" t="n">
        <v>0.1012596163297613</v>
      </c>
      <c r="BK110" s="7" t="n">
        <v>0.05901388319025872</v>
      </c>
      <c r="BL110" s="7" t="n">
        <v>0.3895066435361949</v>
      </c>
      <c r="BM110" s="7" t="n">
        <v>0.2116410460101997</v>
      </c>
      <c r="BN110" s="7" t="n">
        <v>0.06705967646802972</v>
      </c>
      <c r="BO110" s="7" t="n">
        <v>0.1722839581983926</v>
      </c>
      <c r="BP110" s="7" t="n">
        <v>0.09803080434483935</v>
      </c>
      <c r="BQ110" s="7" t="n">
        <v>0.2899420348803674</v>
      </c>
      <c r="BR110" s="7" t="n">
        <v>0.343653344376632</v>
      </c>
      <c r="BS110" s="7" t="n">
        <v>0.4880894362651579</v>
      </c>
      <c r="BT110" s="7" t="n">
        <v>0.2233843187744385</v>
      </c>
      <c r="BU110" s="7" t="n">
        <v>-0.1580670428400789</v>
      </c>
      <c r="BV110" s="7" t="n">
        <v>-0.1317998137961208</v>
      </c>
      <c r="BW110" s="7" t="n">
        <v>0.3659686972064236</v>
      </c>
      <c r="BX110" s="7" t="n">
        <v>0.3794561353448409</v>
      </c>
      <c r="BY110" s="7" t="n">
        <v>0.4336232761365225</v>
      </c>
      <c r="BZ110" s="7" t="n">
        <v>0.3891507799100712</v>
      </c>
      <c r="CA110" s="7" t="n">
        <v>0.9632568877087649</v>
      </c>
      <c r="CB110" s="7" t="n">
        <v>-0.1153837112414854</v>
      </c>
      <c r="CC110" s="7" t="n">
        <v>0.3338323291454457</v>
      </c>
      <c r="CD110" s="7" t="n">
        <v>0.8388995850555491</v>
      </c>
      <c r="CE110" s="7" t="n">
        <v>0.1589895144536874</v>
      </c>
      <c r="CF110" s="7" t="n">
        <v>0.3499548006632999</v>
      </c>
      <c r="CG110" s="7" t="n">
        <v>0.2597709403050437</v>
      </c>
      <c r="CH110" s="7" t="n">
        <v>0.2272033351961419</v>
      </c>
      <c r="CI110" s="7" t="n">
        <v>0.07735484690571837</v>
      </c>
      <c r="CJ110" s="7" t="n">
        <v>-0.05506291123402094</v>
      </c>
      <c r="CK110" s="7" t="n">
        <v>-0.138119427865675</v>
      </c>
      <c r="CL110" s="7" t="n">
        <v>-0.08568790229184579</v>
      </c>
      <c r="CM110" s="7" t="n">
        <v>0.2847129527050142</v>
      </c>
      <c r="CN110" s="7" t="n">
        <v>0.2972090525936519</v>
      </c>
      <c r="CO110" s="7" t="n">
        <v>0.2162672351878777</v>
      </c>
      <c r="CP110" s="7" t="n">
        <v>-0.2249690499554173</v>
      </c>
      <c r="CQ110" s="7" t="n">
        <v>0.265071035478068</v>
      </c>
      <c r="CR110" s="7" t="n">
        <v>-0.004155116313810265</v>
      </c>
      <c r="CS110" s="7" t="n">
        <v>-0.1890340572341281</v>
      </c>
      <c r="CT110" s="7" t="n">
        <v>0.3803910438155041</v>
      </c>
      <c r="CU110" s="7" t="n">
        <v>0.08999143489375729</v>
      </c>
      <c r="CV110" s="7" t="n">
        <v>-0.13515361590115</v>
      </c>
      <c r="CW110" s="7" t="n">
        <v>0.1032205517236153</v>
      </c>
      <c r="CX110" s="7" t="n">
        <v>0.7917434380883844</v>
      </c>
      <c r="CY110" s="7" t="n">
        <v>0.1053072206356658</v>
      </c>
      <c r="CZ110" s="7" t="n">
        <v>0.09196320532564196</v>
      </c>
      <c r="DA110" s="7" t="n">
        <v>0.8061498701242512</v>
      </c>
      <c r="DB110" s="7" t="n">
        <v>0.6663717916814127</v>
      </c>
      <c r="DC110" s="7" t="n">
        <v>0.1102452909845363</v>
      </c>
      <c r="DD110" s="7" t="n">
        <v>0.4484200455775927</v>
      </c>
      <c r="DE110" s="7" t="n">
        <v>0.361720055698303</v>
      </c>
      <c r="DF110" s="7" t="n">
        <v>-0.2197356153116973</v>
      </c>
      <c r="DG110" s="7" t="n">
        <v>1</v>
      </c>
      <c r="DH110" s="7" t="n">
        <v>0.348805260368467</v>
      </c>
      <c r="DI110" s="7" t="n">
        <v>0.8668315107889686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0.6029506295622482</v>
      </c>
      <c r="D111" s="7" t="n">
        <v>0.5212683027866698</v>
      </c>
      <c r="E111" s="7" t="n">
        <v>0.2384785670980192</v>
      </c>
      <c r="F111" s="7" t="n">
        <v>0.4051216296019275</v>
      </c>
      <c r="G111" s="7" t="n">
        <v>0.3098783447035195</v>
      </c>
      <c r="H111" s="7" t="n">
        <v>0.4463943557698367</v>
      </c>
      <c r="I111" s="7" t="n">
        <v>0.2706378203396935</v>
      </c>
      <c r="J111" s="7" t="n">
        <v>0.6214383697909763</v>
      </c>
      <c r="K111" s="7" t="n">
        <v>0.6093020731039241</v>
      </c>
      <c r="L111" s="7" t="n">
        <v>0.6691939428412006</v>
      </c>
      <c r="M111" s="7" t="n">
        <v>0.4159668923122883</v>
      </c>
      <c r="N111" s="7" t="n">
        <v>0.1937394038661389</v>
      </c>
      <c r="O111" s="7" t="n">
        <v>0.08309173447730502</v>
      </c>
      <c r="P111" s="7" t="n">
        <v>0.4920230890491595</v>
      </c>
      <c r="Q111" s="7" t="n">
        <v>0.2447873976578374</v>
      </c>
      <c r="R111" s="7" t="n">
        <v>0.8390124640518873</v>
      </c>
      <c r="S111" s="7" t="n">
        <v>0.6903541976677717</v>
      </c>
      <c r="T111" s="7" t="n">
        <v>0.6067185820032125</v>
      </c>
      <c r="U111" s="7" t="n">
        <v>0.6172672004196533</v>
      </c>
      <c r="V111" s="7" t="n">
        <v>0.8169053034659711</v>
      </c>
      <c r="W111" s="7" t="n">
        <v>0.6938593583064754</v>
      </c>
      <c r="X111" s="7" t="n">
        <v>0.1862178090910706</v>
      </c>
      <c r="Y111" s="7" t="n">
        <v>0.324941424590034</v>
      </c>
      <c r="Z111" s="7" t="n">
        <v>0.2873235555579914</v>
      </c>
      <c r="AA111" s="7" t="n">
        <v>0.08469349597150433</v>
      </c>
      <c r="AB111" s="7" t="n">
        <v>0.1647838232586867</v>
      </c>
      <c r="AC111" s="7" t="n">
        <v>0.1901811342660712</v>
      </c>
      <c r="AD111" s="7" t="n">
        <v>0.2029652292910553</v>
      </c>
      <c r="AE111" s="7" t="n">
        <v>0.2029467115289944</v>
      </c>
      <c r="AF111" s="7" t="n">
        <v>0.1630173969661865</v>
      </c>
      <c r="AG111" s="7" t="n">
        <v>0.7365983571642815</v>
      </c>
      <c r="AH111" s="7" t="n">
        <v>0.6171904733796868</v>
      </c>
      <c r="AI111" s="7" t="n">
        <v>0.4800923626778302</v>
      </c>
      <c r="AJ111" s="7" t="n">
        <v>0.3698226350050334</v>
      </c>
      <c r="AK111" s="7" t="n">
        <v>0.368288716716352</v>
      </c>
      <c r="AL111" s="7" t="n">
        <v>0.6491966656033664</v>
      </c>
      <c r="AM111" s="7" t="n">
        <v>0.08414839132707372</v>
      </c>
      <c r="AN111" s="7" t="n">
        <v>0.5126051220803695</v>
      </c>
      <c r="AO111" s="7" t="n">
        <v>0.2311158478582419</v>
      </c>
      <c r="AP111" s="7" t="n">
        <v>0.2248463778890638</v>
      </c>
      <c r="AQ111" s="7" t="n">
        <v>0.462547944262234</v>
      </c>
      <c r="AR111" s="7" t="n">
        <v>0.270566422779886</v>
      </c>
      <c r="AS111" s="7" t="n">
        <v>0.1901814050831692</v>
      </c>
      <c r="AT111" s="7" t="n">
        <v>0.5070725180964808</v>
      </c>
      <c r="AU111" s="7" t="n">
        <v>0.5675832831996535</v>
      </c>
      <c r="AV111" s="7" t="n">
        <v>0.3602953021461229</v>
      </c>
      <c r="AW111" s="7" t="n">
        <v>0.5357150696687415</v>
      </c>
      <c r="AX111" s="7" t="n">
        <v>0.3279179322691594</v>
      </c>
      <c r="AY111" s="7" t="n">
        <v>0.1389424478172512</v>
      </c>
      <c r="AZ111" s="7" t="n">
        <v>0.03353369693278641</v>
      </c>
      <c r="BA111" s="7" t="n">
        <v>0.2421780243829042</v>
      </c>
      <c r="BB111" s="7" t="n">
        <v>0.3100893185482397</v>
      </c>
      <c r="BC111" s="7" t="n">
        <v>0.3638524664847413</v>
      </c>
      <c r="BD111" s="7" t="n">
        <v>0.4090866894429786</v>
      </c>
      <c r="BE111" s="7" t="n">
        <v>0.6331497510134216</v>
      </c>
      <c r="BF111" s="7" t="n">
        <v>0.7391111220941398</v>
      </c>
      <c r="BG111" s="7" t="n">
        <v>0.5088357474030104</v>
      </c>
      <c r="BH111" s="7" t="n">
        <v>0.310672571090266</v>
      </c>
      <c r="BI111" s="7" t="n">
        <v>0.2354696995639463</v>
      </c>
      <c r="BJ111" s="7" t="n">
        <v>0.4808168137228861</v>
      </c>
      <c r="BK111" s="7" t="n">
        <v>0.2039776659203189</v>
      </c>
      <c r="BL111" s="7" t="n">
        <v>0.7653444109730697</v>
      </c>
      <c r="BM111" s="7" t="n">
        <v>0.6541286512567384</v>
      </c>
      <c r="BN111" s="7" t="n">
        <v>0.1088980027205689</v>
      </c>
      <c r="BO111" s="7" t="n">
        <v>0.4165439192171765</v>
      </c>
      <c r="BP111" s="7" t="n">
        <v>0.1910898680490742</v>
      </c>
      <c r="BQ111" s="7" t="n">
        <v>0.4928031876287017</v>
      </c>
      <c r="BR111" s="7" t="n">
        <v>0.7443392413220794</v>
      </c>
      <c r="BS111" s="7" t="n">
        <v>0.3929387361951353</v>
      </c>
      <c r="BT111" s="7" t="n">
        <v>0.8161309826469247</v>
      </c>
      <c r="BU111" s="7" t="n">
        <v>0.1443330378791257</v>
      </c>
      <c r="BV111" s="7" t="n">
        <v>0.2106284022667773</v>
      </c>
      <c r="BW111" s="7" t="n">
        <v>0.7372916305434311</v>
      </c>
      <c r="BX111" s="7" t="n">
        <v>0.7309535458680582</v>
      </c>
      <c r="BY111" s="7" t="n">
        <v>0.5514003773742719</v>
      </c>
      <c r="BZ111" s="7" t="n">
        <v>0.726689377256418</v>
      </c>
      <c r="CA111" s="7" t="n">
        <v>0.3456104677988277</v>
      </c>
      <c r="CB111" s="7" t="n">
        <v>0.3340091535172141</v>
      </c>
      <c r="CC111" s="7" t="n">
        <v>0.3393343095323319</v>
      </c>
      <c r="CD111" s="7" t="n">
        <v>0.4879280384218262</v>
      </c>
      <c r="CE111" s="7" t="n">
        <v>0.4266335022034328</v>
      </c>
      <c r="CF111" s="7" t="n">
        <v>0.7491719929645436</v>
      </c>
      <c r="CG111" s="7" t="n">
        <v>0.7068638157983599</v>
      </c>
      <c r="CH111" s="7" t="n">
        <v>0.7774557106710555</v>
      </c>
      <c r="CI111" s="7" t="n">
        <v>0.1975357919635858</v>
      </c>
      <c r="CJ111" s="7" t="n">
        <v>0.118099041027027</v>
      </c>
      <c r="CK111" s="7" t="n">
        <v>0.24354451330946</v>
      </c>
      <c r="CL111" s="7" t="n">
        <v>0.1747765214798732</v>
      </c>
      <c r="CM111" s="7" t="n">
        <v>0.660851935940002</v>
      </c>
      <c r="CN111" s="7" t="n">
        <v>0.8011939488919329</v>
      </c>
      <c r="CO111" s="7" t="n">
        <v>0.6364775131501222</v>
      </c>
      <c r="CP111" s="7" t="n">
        <v>0.1894820663005432</v>
      </c>
      <c r="CQ111" s="7" t="n">
        <v>0.7768195319108528</v>
      </c>
      <c r="CR111" s="7" t="n">
        <v>0.6091220049319198</v>
      </c>
      <c r="CS111" s="7" t="n">
        <v>0.2374199081358542</v>
      </c>
      <c r="CT111" s="7" t="n">
        <v>0.2860540496584747</v>
      </c>
      <c r="CU111" s="7" t="n">
        <v>0.4705683212424487</v>
      </c>
      <c r="CV111" s="7" t="n">
        <v>0.2698991991554979</v>
      </c>
      <c r="CW111" s="7" t="n">
        <v>0.4906583393484408</v>
      </c>
      <c r="CX111" s="7" t="n">
        <v>0.2901964914962414</v>
      </c>
      <c r="CY111" s="7" t="n">
        <v>0.4820529927500484</v>
      </c>
      <c r="CZ111" s="7" t="n">
        <v>0.4182569756323183</v>
      </c>
      <c r="DA111" s="7" t="n">
        <v>0.1367299087353774</v>
      </c>
      <c r="DB111" s="7" t="n">
        <v>0.4946334270589988</v>
      </c>
      <c r="DC111" s="7" t="n">
        <v>0.4926892018130752</v>
      </c>
      <c r="DD111" s="7" t="n">
        <v>0.0654767418358624</v>
      </c>
      <c r="DE111" s="7" t="n">
        <v>0.7476656017919087</v>
      </c>
      <c r="DF111" s="7" t="n">
        <v>0.1377077073421448</v>
      </c>
      <c r="DG111" s="7" t="n">
        <v>0.348805260368467</v>
      </c>
      <c r="DH111" s="7" t="n">
        <v>1</v>
      </c>
      <c r="DI111" s="7" t="n">
        <v>0.3207100391659723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0.8170458466941258</v>
      </c>
      <c r="D112" s="7" t="n">
        <v>0.7386966093452866</v>
      </c>
      <c r="E112" s="7" t="n">
        <v>0.8613972539250456</v>
      </c>
      <c r="F112" s="7" t="n">
        <v>0.6010961411832607</v>
      </c>
      <c r="G112" s="7" t="n">
        <v>0.8267532111915405</v>
      </c>
      <c r="H112" s="7" t="n">
        <v>0.650012534469138</v>
      </c>
      <c r="I112" s="7" t="n">
        <v>0.08653322028595323</v>
      </c>
      <c r="J112" s="7" t="n">
        <v>0.623069764450245</v>
      </c>
      <c r="K112" s="7" t="n">
        <v>0.3852419480120088</v>
      </c>
      <c r="L112" s="7" t="n">
        <v>0.3206299124213567</v>
      </c>
      <c r="M112" s="7" t="n">
        <v>0.05970058967641561</v>
      </c>
      <c r="N112" s="7" t="n">
        <v>0.004656378844291083</v>
      </c>
      <c r="O112" s="7" t="n">
        <v>0.1187305549417087</v>
      </c>
      <c r="P112" s="7" t="n">
        <v>0.2794923275606578</v>
      </c>
      <c r="Q112" s="7" t="n">
        <v>-0.1664881076447901</v>
      </c>
      <c r="R112" s="7" t="n">
        <v>0.4020375001758117</v>
      </c>
      <c r="S112" s="7" t="n">
        <v>0.7856073745799466</v>
      </c>
      <c r="T112" s="7" t="n">
        <v>0.8318659146223856</v>
      </c>
      <c r="U112" s="7" t="n">
        <v>0.4797661532751126</v>
      </c>
      <c r="V112" s="7" t="n">
        <v>0.5187181626439892</v>
      </c>
      <c r="W112" s="7" t="n">
        <v>0.615871892560345</v>
      </c>
      <c r="X112" s="7" t="n">
        <v>-0.04742416109633584</v>
      </c>
      <c r="Y112" s="7" t="n">
        <v>0.8751065276542339</v>
      </c>
      <c r="Z112" s="7" t="n">
        <v>0.7560713655504738</v>
      </c>
      <c r="AA112" s="7" t="n">
        <v>0.1290271788757588</v>
      </c>
      <c r="AB112" s="7" t="n">
        <v>-0.01304491987515254</v>
      </c>
      <c r="AC112" s="7" t="n">
        <v>0.3251901808948444</v>
      </c>
      <c r="AD112" s="7" t="n">
        <v>0.1264294259296487</v>
      </c>
      <c r="AE112" s="7" t="n">
        <v>-0.1883987971505779</v>
      </c>
      <c r="AF112" s="7" t="n">
        <v>-0.02135981712272617</v>
      </c>
      <c r="AG112" s="7" t="n">
        <v>0.4070783991513722</v>
      </c>
      <c r="AH112" s="7" t="n">
        <v>-0.0188161036001297</v>
      </c>
      <c r="AI112" s="7" t="n">
        <v>-0.1102983967408029</v>
      </c>
      <c r="AJ112" s="7" t="n">
        <v>-0.1789817139386599</v>
      </c>
      <c r="AK112" s="7" t="n">
        <v>0.4871065358359303</v>
      </c>
      <c r="AL112" s="7" t="n">
        <v>0.2380016881163334</v>
      </c>
      <c r="AM112" s="7" t="n">
        <v>0.1247790647207535</v>
      </c>
      <c r="AN112" s="7" t="n">
        <v>0.6090605300282872</v>
      </c>
      <c r="AO112" s="7" t="n">
        <v>0.4802501765194209</v>
      </c>
      <c r="AP112" s="7" t="n">
        <v>-0.1237314097922746</v>
      </c>
      <c r="AQ112" s="7" t="n">
        <v>-0.13705116676361</v>
      </c>
      <c r="AR112" s="7" t="n">
        <v>-0.1849231698636923</v>
      </c>
      <c r="AS112" s="7" t="n">
        <v>0.325190198579516</v>
      </c>
      <c r="AT112" s="7" t="n">
        <v>0.4049938461995831</v>
      </c>
      <c r="AU112" s="7" t="n">
        <v>0.3405388799815317</v>
      </c>
      <c r="AV112" s="7" t="n">
        <v>0.187648205942487</v>
      </c>
      <c r="AW112" s="7" t="n">
        <v>0.6056384840972892</v>
      </c>
      <c r="AX112" s="7" t="n">
        <v>-0.1474033185085124</v>
      </c>
      <c r="AY112" s="7" t="n">
        <v>0.8160866734229449</v>
      </c>
      <c r="AZ112" s="7" t="n">
        <v>0.08079407401841553</v>
      </c>
      <c r="BA112" s="7" t="n">
        <v>-0.1844709619362263</v>
      </c>
      <c r="BB112" s="7" t="n">
        <v>0.7582860262178971</v>
      </c>
      <c r="BC112" s="7" t="n">
        <v>0.4779040674840606</v>
      </c>
      <c r="BD112" s="7" t="n">
        <v>0.3816399179924453</v>
      </c>
      <c r="BE112" s="7" t="n">
        <v>0.2461039573353786</v>
      </c>
      <c r="BF112" s="7" t="n">
        <v>0.380780181061311</v>
      </c>
      <c r="BG112" s="7" t="n">
        <v>0.5087040599460156</v>
      </c>
      <c r="BH112" s="7" t="n">
        <v>0.7716930648345987</v>
      </c>
      <c r="BI112" s="7" t="n">
        <v>-0.1792024237799721</v>
      </c>
      <c r="BJ112" s="7" t="n">
        <v>0.08081766702987936</v>
      </c>
      <c r="BK112" s="7" t="n">
        <v>0.08902200550524784</v>
      </c>
      <c r="BL112" s="7" t="n">
        <v>0.442051438750261</v>
      </c>
      <c r="BM112" s="7" t="n">
        <v>0.371466120916102</v>
      </c>
      <c r="BN112" s="7" t="n">
        <v>0.1351018878463441</v>
      </c>
      <c r="BO112" s="7" t="n">
        <v>0.2719828367571454</v>
      </c>
      <c r="BP112" s="7" t="n">
        <v>0.06343536826031775</v>
      </c>
      <c r="BQ112" s="7" t="n">
        <v>0.310998885483094</v>
      </c>
      <c r="BR112" s="7" t="n">
        <v>0.4582144161569269</v>
      </c>
      <c r="BS112" s="7" t="n">
        <v>0.5009900231457781</v>
      </c>
      <c r="BT112" s="7" t="n">
        <v>0.2997740791047447</v>
      </c>
      <c r="BU112" s="7" t="n">
        <v>-0.1813924387252192</v>
      </c>
      <c r="BV112" s="7" t="n">
        <v>-0.1466254051282406</v>
      </c>
      <c r="BW112" s="7" t="n">
        <v>0.3754023998322671</v>
      </c>
      <c r="BX112" s="7" t="n">
        <v>0.4270428338091808</v>
      </c>
      <c r="BY112" s="7" t="n">
        <v>0.3285059334708454</v>
      </c>
      <c r="BZ112" s="7" t="n">
        <v>0.4348964610045896</v>
      </c>
      <c r="CA112" s="7" t="n">
        <v>0.9100669235507148</v>
      </c>
      <c r="CB112" s="7" t="n">
        <v>-0.1506661063940745</v>
      </c>
      <c r="CC112" s="7" t="n">
        <v>0.3302153293495924</v>
      </c>
      <c r="CD112" s="7" t="n">
        <v>0.7538390290600514</v>
      </c>
      <c r="CE112" s="7" t="n">
        <v>0.2701050093187406</v>
      </c>
      <c r="CF112" s="7" t="n">
        <v>0.4612007697516633</v>
      </c>
      <c r="CG112" s="7" t="n">
        <v>0.4034952152835429</v>
      </c>
      <c r="CH112" s="7" t="n">
        <v>0.342011728660024</v>
      </c>
      <c r="CI112" s="7" t="n">
        <v>0.1723393461041819</v>
      </c>
      <c r="CJ112" s="7" t="n">
        <v>-0.03904287784657027</v>
      </c>
      <c r="CK112" s="7" t="n">
        <v>-0.1919965482496498</v>
      </c>
      <c r="CL112" s="7" t="n">
        <v>-0.1167156957924583</v>
      </c>
      <c r="CM112" s="7" t="n">
        <v>0.4318647358408452</v>
      </c>
      <c r="CN112" s="7" t="n">
        <v>0.3842649832383528</v>
      </c>
      <c r="CO112" s="7" t="n">
        <v>0.3818634861768503</v>
      </c>
      <c r="CP112" s="7" t="n">
        <v>-0.2040930105377174</v>
      </c>
      <c r="CQ112" s="7" t="n">
        <v>0.349514250635118</v>
      </c>
      <c r="CR112" s="7" t="n">
        <v>0.0807431569336815</v>
      </c>
      <c r="CS112" s="7" t="n">
        <v>-0.2399362081305164</v>
      </c>
      <c r="CT112" s="7" t="n">
        <v>0.3221589791390047</v>
      </c>
      <c r="CU112" s="7" t="n">
        <v>0.2674638285962054</v>
      </c>
      <c r="CV112" s="7" t="n">
        <v>-0.1725945390701504</v>
      </c>
      <c r="CW112" s="7" t="n">
        <v>0.2776809348245327</v>
      </c>
      <c r="CX112" s="7" t="n">
        <v>0.8912799377963002</v>
      </c>
      <c r="CY112" s="7" t="n">
        <v>0.281983605937024</v>
      </c>
      <c r="CZ112" s="7" t="n">
        <v>0.05166753732455061</v>
      </c>
      <c r="DA112" s="7" t="n">
        <v>0.8154196419447293</v>
      </c>
      <c r="DB112" s="7" t="n">
        <v>0.6690735250559661</v>
      </c>
      <c r="DC112" s="7" t="n">
        <v>0.282924058228966</v>
      </c>
      <c r="DD112" s="7" t="n">
        <v>0.4514709349209972</v>
      </c>
      <c r="DE112" s="7" t="n">
        <v>0.3844869276026169</v>
      </c>
      <c r="DF112" s="7" t="n">
        <v>-0.222742289379477</v>
      </c>
      <c r="DG112" s="7" t="n">
        <v>0.8668315107889686</v>
      </c>
      <c r="DH112" s="7" t="n">
        <v>0.3207100391659723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203929503.6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1564308603.2</v>
      </c>
      <c r="I3" s="11" t="n">
        <v>1</v>
      </c>
      <c r="J3" s="11" t="n">
        <v>0.960463943743895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132580120.35</v>
      </c>
      <c r="I4" s="5" t="n">
        <v>0.960463943743895</v>
      </c>
      <c r="J4" s="5" t="n">
        <v>0.960463943743895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281544486.7</v>
      </c>
      <c r="I5" s="11" t="n">
        <v>1</v>
      </c>
      <c r="J5" s="11" t="n">
        <v>0.932001612526375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59513856.85</v>
      </c>
      <c r="I6" s="5" t="n">
        <v>0.9534381991554089</v>
      </c>
      <c r="J6" s="5" t="n">
        <v>0.932001612526375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48447884.5</v>
      </c>
      <c r="I7" s="5" t="n">
        <v>0.932001612526375</v>
      </c>
      <c r="J7" s="5" t="n">
        <v>0.932001612526375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43652621.3</v>
      </c>
      <c r="I8" s="5" t="n">
        <v>0.973102247868446</v>
      </c>
      <c r="J8" s="5" t="n">
        <v>0.932001612526375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287057110.35</v>
      </c>
      <c r="I9" s="11" t="n">
        <v>1</v>
      </c>
      <c r="J9" s="11" t="n">
        <v>0.913180644180332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77233404.45</v>
      </c>
      <c r="I10" s="5" t="n">
        <v>0.9148801360839049</v>
      </c>
      <c r="J10" s="5" t="n">
        <v>0.913180644180332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69589372.27599999</v>
      </c>
      <c r="I11" s="5" t="n">
        <v>0.999786656979792</v>
      </c>
      <c r="J11" s="5" t="n">
        <v>0.913180644180332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20902964.4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37496749.4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2097004273.2</v>
      </c>
      <c r="I14" s="11" t="n">
        <v>1</v>
      </c>
      <c r="J14" s="11" t="n">
        <v>0.964390473407039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51541468.8</v>
      </c>
      <c r="I15" s="5" t="n">
        <v>0.989309276407878</v>
      </c>
      <c r="J15" s="5" t="n">
        <v>0.964390473407039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23043835.1</v>
      </c>
      <c r="I16" s="5" t="n">
        <v>0.972922895453765</v>
      </c>
      <c r="J16" s="5" t="n">
        <v>0.964390473407039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2422788091.4</v>
      </c>
      <c r="I17" s="11" t="n">
        <v>1</v>
      </c>
      <c r="J17" s="11" t="n">
        <v>0.958269853464912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76093102.15000001</v>
      </c>
      <c r="I18" s="5" t="n">
        <v>0.958269853464912</v>
      </c>
      <c r="J18" s="5" t="n">
        <v>0.958269853464912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76574219.22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273308318.5315</v>
      </c>
      <c r="I20" s="11" t="n">
        <v>1</v>
      </c>
      <c r="J20" s="11" t="n">
        <v>0.922512923457648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117741596.45</v>
      </c>
      <c r="I21" s="5" t="n">
        <v>0.968310657296924</v>
      </c>
      <c r="J21" s="5" t="n">
        <v>0.922512923457648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69613563.43799999</v>
      </c>
      <c r="I22" s="5" t="n">
        <v>0.960531508841666</v>
      </c>
      <c r="J22" s="5" t="n">
        <v>0.922512923457648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28263768.785</v>
      </c>
      <c r="I23" s="5" t="n">
        <v>0.983875882374751</v>
      </c>
      <c r="J23" s="5" t="n">
        <v>0.922512923457648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20169500.25</v>
      </c>
      <c r="I24" s="5" t="n">
        <v>0.974072686796149</v>
      </c>
      <c r="J24" s="5" t="n">
        <v>0.922512923457648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507731427.35</v>
      </c>
      <c r="I25" s="11" t="n">
        <v>1</v>
      </c>
      <c r="J25" s="11" t="n">
        <v>0.957049061071416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138205671.9835</v>
      </c>
      <c r="I26" s="5" t="n">
        <v>0.957049061071416</v>
      </c>
      <c r="J26" s="5" t="n">
        <v>0.957049061071416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91517397.8</v>
      </c>
      <c r="I27" s="5" t="n">
        <v>0.988428262142564</v>
      </c>
      <c r="J27" s="5" t="n">
        <v>0.957049061071416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28980004.679</v>
      </c>
      <c r="I28" s="5" t="n">
        <v>0.982589595433807</v>
      </c>
      <c r="J28" s="5" t="n">
        <v>0.957049061071416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23043111.0965</v>
      </c>
      <c r="I29" s="5" t="n">
        <v>0.987178738460914</v>
      </c>
      <c r="J29" s="5" t="n">
        <v>0.957049061071416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114133192.95</v>
      </c>
      <c r="I30" s="11" t="n">
        <v>1</v>
      </c>
      <c r="J30" s="11" t="n">
        <v>0.9940991450814211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37825745.01</v>
      </c>
      <c r="I31" s="5" t="n">
        <v>0.9940991450814211</v>
      </c>
      <c r="J31" s="5" t="n">
        <v>0.9940991450814211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278762526.05</v>
      </c>
      <c r="I32" s="11" t="n">
        <v>1</v>
      </c>
      <c r="J32" s="11" t="n">
        <v>0.965964483343519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91842991.7245</v>
      </c>
      <c r="I33" s="5" t="n">
        <v>0.987763988403134</v>
      </c>
      <c r="J33" s="5" t="n">
        <v>0.965964483343519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29514198.07</v>
      </c>
      <c r="I34" s="5" t="n">
        <v>0.990005710421388</v>
      </c>
      <c r="J34" s="5" t="n">
        <v>0.965964483343519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27002688.036</v>
      </c>
      <c r="I35" s="5" t="n">
        <v>0.976855427104364</v>
      </c>
      <c r="J35" s="5" t="n">
        <v>0.965964483343519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20800850.65</v>
      </c>
      <c r="I36" s="5" t="n">
        <v>0.991381602764651</v>
      </c>
      <c r="J36" s="5" t="n">
        <v>0.965964483343519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1575346721.43</v>
      </c>
      <c r="I37" s="11" t="n">
        <v>1</v>
      </c>
      <c r="J37" s="11" t="n">
        <v>0.965483051273326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1025347304.4</v>
      </c>
      <c r="I38" s="5" t="n">
        <v>0.965483051273326</v>
      </c>
      <c r="J38" s="5" t="n">
        <v>0.965483051273326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87027451.90000001</v>
      </c>
      <c r="I39" s="11" t="n">
        <v>1</v>
      </c>
      <c r="J39" s="11" t="n">
        <v>0.9672485446167161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82271221.84999999</v>
      </c>
      <c r="I40" s="5" t="n">
        <v>0.9672485446167161</v>
      </c>
      <c r="J40" s="5" t="n">
        <v>0.9672485446167161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551225346.5</v>
      </c>
      <c r="I41" s="11" t="n">
        <v>1</v>
      </c>
      <c r="J41" s="11" t="n">
        <v>0.959556821277196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68214572.4765</v>
      </c>
      <c r="I42" s="5" t="n">
        <v>0.961173608468962</v>
      </c>
      <c r="J42" s="5" t="n">
        <v>0.959556821277196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60401720.22</v>
      </c>
      <c r="I43" s="5" t="n">
        <v>0.963774217793672</v>
      </c>
      <c r="J43" s="5" t="n">
        <v>0.959556821277196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29017296.65</v>
      </c>
      <c r="I44" s="5" t="n">
        <v>0.959556821277196</v>
      </c>
      <c r="J44" s="5" t="n">
        <v>0.959556821277196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23759879.32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187558131.1</v>
      </c>
      <c r="I46" s="11" t="n">
        <v>1</v>
      </c>
      <c r="J46" s="11" t="n">
        <v>0.976460609074271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37740202.59</v>
      </c>
      <c r="I47" s="5" t="n">
        <v>0.976460639224041</v>
      </c>
      <c r="J47" s="5" t="n">
        <v>0.976460609074271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33440949.3435</v>
      </c>
      <c r="I48" s="5" t="n">
        <v>0.976460609074271</v>
      </c>
      <c r="J48" s="5" t="n">
        <v>0.976460609074271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166107276.917</v>
      </c>
      <c r="I49" s="11" t="n">
        <v>1</v>
      </c>
      <c r="J49" s="11" t="n">
        <v>0.946612677893903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114413566.1405</v>
      </c>
      <c r="I50" s="5" t="n">
        <v>0.946612677893903</v>
      </c>
      <c r="J50" s="5" t="n">
        <v>0.946612677893903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102690124.551</v>
      </c>
      <c r="I51" s="11" t="n">
        <v>1</v>
      </c>
      <c r="J51" s="11" t="n">
        <v>0.913246850616898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71662477.5</v>
      </c>
      <c r="I52" s="5" t="n">
        <v>0.951706026184753</v>
      </c>
      <c r="J52" s="5" t="n">
        <v>0.913246850616898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46290818.4</v>
      </c>
      <c r="I53" s="5" t="n">
        <v>0.953874737206678</v>
      </c>
      <c r="J53" s="5" t="n">
        <v>0.913246850616898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21697599.4</v>
      </c>
      <c r="I54" s="5" t="n">
        <v>0.951245616261515</v>
      </c>
      <c r="J54" s="5" t="n">
        <v>0.913246850616898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1622207530.127</v>
      </c>
      <c r="I55" s="11" t="n">
        <v>1</v>
      </c>
      <c r="J55" s="11" t="n">
        <v>0.901777035149375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671716357.943</v>
      </c>
      <c r="I56" s="5" t="n">
        <v>0.964074833761427</v>
      </c>
      <c r="J56" s="5" t="n">
        <v>0.901777035149375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116869007.9995</v>
      </c>
      <c r="I57" s="5" t="n">
        <v>0.901777035149375</v>
      </c>
      <c r="J57" s="5" t="n">
        <v>0.901777035149375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22856491.3695</v>
      </c>
      <c r="I58" s="5" t="n">
        <v>0.967621754728566</v>
      </c>
      <c r="J58" s="5" t="n">
        <v>0.901777035149375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49191824.042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134579488.1035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900873143.9</v>
      </c>
      <c r="I61" s="11" t="n">
        <v>1</v>
      </c>
      <c r="J61" s="11" t="n">
        <v>0.9943009692447921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46727564.5085</v>
      </c>
      <c r="I62" s="5" t="n">
        <v>0.9943009692447921</v>
      </c>
      <c r="J62" s="5" t="n">
        <v>0.9943009692447921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217159963.2255</v>
      </c>
      <c r="I63" s="11" t="n">
        <v>1</v>
      </c>
      <c r="J63" s="11" t="n">
        <v>0.949986046804431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32188122.602</v>
      </c>
      <c r="I64" s="5" t="n">
        <v>0.949986046804431</v>
      </c>
      <c r="J64" s="5" t="n">
        <v>0.949986046804431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324410969.75</v>
      </c>
      <c r="I65" s="11" t="n">
        <v>1</v>
      </c>
      <c r="J65" s="11" t="n">
        <v>0.907323177383928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168774499.85</v>
      </c>
      <c r="I66" s="5" t="n">
        <v>0.947189002917476</v>
      </c>
      <c r="J66" s="5" t="n">
        <v>0.907323177383928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130747607.95</v>
      </c>
      <c r="I67" s="5" t="n">
        <v>0.907323177383928</v>
      </c>
      <c r="J67" s="5" t="n">
        <v>0.907323177383928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795104409.9135</v>
      </c>
      <c r="I68" s="11" t="n">
        <v>1</v>
      </c>
      <c r="J68" s="11" t="n">
        <v>0.971005760143386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256666186.8</v>
      </c>
      <c r="I69" s="5" t="n">
        <v>0.971005760143386</v>
      </c>
      <c r="J69" s="5" t="n">
        <v>0.971005760143386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333910648.55</v>
      </c>
      <c r="I70" s="11" t="n">
        <v>1</v>
      </c>
      <c r="J70" s="11" t="n">
        <v>0.98892757387771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285812889.957</v>
      </c>
      <c r="I71" s="5" t="n">
        <v>0.98892757387771</v>
      </c>
      <c r="J71" s="5" t="n">
        <v>0.98892757387771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191201863.7</v>
      </c>
      <c r="I72" s="5" t="n">
        <v>0.9994377446121649</v>
      </c>
      <c r="J72" s="5" t="n">
        <v>0.98892757387771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512170.SH</t>
        </is>
      </c>
      <c r="D73" s="8" t="inlineStr">
        <is>
          <t>华宝中证医疗ETF</t>
        </is>
      </c>
      <c r="E73" s="8" t="inlineStr">
        <is>
          <t>股票型ETF</t>
        </is>
      </c>
      <c r="F73" s="8" t="inlineStr">
        <is>
          <t>399989.SZ</t>
        </is>
      </c>
      <c r="G73" s="8" t="inlineStr">
        <is>
          <t>中证医疗指数</t>
        </is>
      </c>
      <c r="H73" s="10" t="n">
        <v>378605327.2</v>
      </c>
      <c r="I73" s="11" t="n">
        <v>1</v>
      </c>
      <c r="J73" s="11" t="n">
        <v>0.966107338196402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37644728.65</v>
      </c>
      <c r="I74" s="5" t="n">
        <v>0.966107338196402</v>
      </c>
      <c r="J74" s="5" t="n">
        <v>0.966107338196402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265785967.25</v>
      </c>
      <c r="I75" s="11" t="n">
        <v>1</v>
      </c>
      <c r="J75" s="11" t="n">
        <v>0.991090474501426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90278755.65000001</v>
      </c>
      <c r="I76" s="5" t="n">
        <v>0.991090474501426</v>
      </c>
      <c r="J76" s="5" t="n">
        <v>0.991090474501426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224930105.8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180369045.7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57038064.05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135138341.75</v>
      </c>
      <c r="I80" s="11" t="n">
        <v>1</v>
      </c>
      <c r="J80" s="11" t="n">
        <v>0.94949627928152</v>
      </c>
      <c r="K80" s="11" t="n">
        <v>0.9</v>
      </c>
      <c r="L80" s="11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124612526</v>
      </c>
      <c r="I81" s="5" t="n">
        <v>0.9866454375227049</v>
      </c>
      <c r="J81" s="5" t="n">
        <v>0.94949627928152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120917489.7</v>
      </c>
      <c r="I82" s="5" t="n">
        <v>0.963722897608841</v>
      </c>
      <c r="J82" s="5" t="n">
        <v>0.94949627928152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95246411.1705</v>
      </c>
      <c r="I83" s="5" t="n">
        <v>0.9729436529830729</v>
      </c>
      <c r="J83" s="5" t="n">
        <v>0.94949627928152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87289847.99699999</v>
      </c>
      <c r="I84" s="5" t="n">
        <v>0.9516025114497449</v>
      </c>
      <c r="J84" s="5" t="n">
        <v>0.94949627928152</v>
      </c>
      <c r="K84" s="5" t="n">
        <v>0.9</v>
      </c>
      <c r="L84" s="5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50604312.35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72606927.95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148254823.0725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1701308876.45</v>
      </c>
      <c r="I88" s="11" t="n">
        <v>1</v>
      </c>
      <c r="J88" s="11" t="n">
        <v>0.920282276924102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667287219.051</v>
      </c>
      <c r="I89" s="5" t="n">
        <v>0.991471244338299</v>
      </c>
      <c r="J89" s="5" t="n">
        <v>0.920282276924102</v>
      </c>
      <c r="K89" s="5" t="n">
        <v>0.9</v>
      </c>
      <c r="L89" s="5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596888511.85</v>
      </c>
      <c r="I90" s="5" t="n">
        <v>0.998340100550562</v>
      </c>
      <c r="J90" s="5" t="n">
        <v>0.920282276924102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66031935.85</v>
      </c>
      <c r="I91" s="5" t="n">
        <v>0.997680281908026</v>
      </c>
      <c r="J91" s="5" t="n">
        <v>0.920282276924102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45062106.657</v>
      </c>
      <c r="I92" s="5" t="n">
        <v>0.931818053897611</v>
      </c>
      <c r="J92" s="5" t="n">
        <v>0.920282276924102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29418849.35</v>
      </c>
      <c r="I93" s="5" t="n">
        <v>0.929859297521157</v>
      </c>
      <c r="J93" s="5" t="n">
        <v>0.920282276924102</v>
      </c>
      <c r="K93" s="5" t="n">
        <v>0.9</v>
      </c>
      <c r="L93" s="5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159087522.9645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279139534.95</v>
      </c>
      <c r="I95" s="11" t="n">
        <v>1</v>
      </c>
      <c r="J95" s="11" t="n">
        <v>0.9969665828091659</v>
      </c>
      <c r="K95" s="11" t="n">
        <v>0.9</v>
      </c>
      <c r="L95" s="11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36474849.3</v>
      </c>
      <c r="I96" s="5" t="n">
        <v>0.9969665828091659</v>
      </c>
      <c r="J96" s="5" t="n">
        <v>0.9969665828091659</v>
      </c>
      <c r="K96" s="5" t="n">
        <v>0.9</v>
      </c>
      <c r="L96" s="5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28432547.6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45222595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159786.SZ</t>
        </is>
      </c>
      <c r="D99" s="8" t="inlineStr">
        <is>
          <t>VRETF</t>
        </is>
      </c>
      <c r="E99" s="8" t="inlineStr">
        <is>
          <t>股票型ETF</t>
        </is>
      </c>
      <c r="F99" s="8" t="inlineStr">
        <is>
          <t>930821.CSI</t>
        </is>
      </c>
      <c r="G99" s="8" t="inlineStr">
        <is>
          <t>中证虚拟现实主题指数</t>
        </is>
      </c>
      <c r="H99" s="10" t="n">
        <v>21445275.937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44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38670264.095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21637246.4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188765828.75</v>
      </c>
      <c r="I102" s="11" t="n">
        <v>1</v>
      </c>
      <c r="J102" s="11" t="n">
        <v>0.941129530484657</v>
      </c>
      <c r="K102" s="11" t="n">
        <v>0.9</v>
      </c>
      <c r="L102" s="11" t="n">
        <v>0.1</v>
      </c>
    </row>
    <row r="103">
      <c r="A103" s="3" t="n">
        <v>46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83924049.75</v>
      </c>
      <c r="I103" s="5" t="n">
        <v>0.941129530484657</v>
      </c>
      <c r="J103" s="5" t="n">
        <v>0.941129530484657</v>
      </c>
      <c r="K103" s="5" t="n">
        <v>0.9</v>
      </c>
      <c r="L103" s="5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75023549.09999999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48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732340887.45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49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82202557.0485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50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56267558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51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95023289.59999999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52</v>
      </c>
      <c r="B109" s="9" t="inlineStr">
        <is>
          <t>是</t>
        </is>
      </c>
      <c r="C109" s="8" t="inlineStr">
        <is>
          <t>512070.SH</t>
        </is>
      </c>
      <c r="D109" s="8" t="inlineStr">
        <is>
          <t>易方达沪深300非银ETF</t>
        </is>
      </c>
      <c r="E109" s="8" t="inlineStr">
        <is>
          <t>股票型ETF</t>
        </is>
      </c>
      <c r="F109" s="8" t="inlineStr">
        <is>
          <t>H30035.CSI</t>
        </is>
      </c>
      <c r="G109" s="8" t="inlineStr">
        <is>
          <t>沪深300非银行金融指数</t>
        </is>
      </c>
      <c r="H109" s="10" t="n">
        <v>238577439.6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53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58907455.878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54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40571924.8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55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25637859.25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2026-09-16T09:16:47Z</dcterms:created>
  <dcterms:modified xmlns:dcterms="http://purl.org/dc/terms/" xmlns:xsi="http://www.w3.org/2001/XMLSchema-instance" xsi:type="dcterms:W3CDTF">2026-09-16T09:16:47Z</dcterms:modified>
</cp:coreProperties>
</file>