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'动态指数池'!$A$1:$T$52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2" headerRowCount="1">
  <autoFilter ref="A1:T5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45093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4332829744.2</v>
      </c>
      <c r="M2" s="4" t="n">
        <v>381271738</v>
      </c>
      <c r="N2" s="4" t="n">
        <v>368362982</v>
      </c>
      <c r="O2" s="3" t="inlineStr">
        <is>
          <t>0.78590651251112</t>
        </is>
      </c>
      <c r="P2" s="3" t="inlineStr">
        <is>
          <t>0.7843987560005</t>
        </is>
      </c>
      <c r="Q2" s="5" t="n">
        <v>0.103412616</v>
      </c>
      <c r="R2" s="4" t="n">
        <v>258897735.7</v>
      </c>
      <c r="S2" s="3" t="n">
        <v>1</v>
      </c>
      <c r="T2" s="3" t="n">
        <v>1</v>
      </c>
    </row>
    <row r="3">
      <c r="A3" s="2" t="n">
        <v>45093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55706942750.4</v>
      </c>
      <c r="M3" s="4" t="n">
        <v>552836286</v>
      </c>
      <c r="N3" s="4" t="n">
        <v>1447020615</v>
      </c>
      <c r="O3" s="3" t="inlineStr">
        <is>
          <t>2.466327796936</t>
        </is>
      </c>
      <c r="P3" s="3" t="inlineStr">
        <is>
          <t>2.4592329417213</t>
        </is>
      </c>
      <c r="Q3" s="5" t="n">
        <v>-0.114155251</v>
      </c>
      <c r="R3" s="4" t="n">
        <v>1551140240.35</v>
      </c>
      <c r="S3" s="3" t="n">
        <v>2</v>
      </c>
      <c r="T3" s="3" t="n">
        <v>2</v>
      </c>
    </row>
    <row r="4">
      <c r="A4" s="2" t="n">
        <v>45093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15596850905.06</v>
      </c>
      <c r="M4" s="4" t="n">
        <v>87889300</v>
      </c>
      <c r="N4" s="4" t="n">
        <v>263149365</v>
      </c>
      <c r="O4" s="3" t="inlineStr">
        <is>
          <t>2.6048659827604</t>
        </is>
      </c>
      <c r="P4" s="3" t="inlineStr">
        <is>
          <t>2.6093106693832</t>
        </is>
      </c>
      <c r="Q4" s="5" t="n">
        <v>0.107173957</v>
      </c>
      <c r="R4" s="4" t="n">
        <v>246927589.3</v>
      </c>
      <c r="S4" s="3" t="n">
        <v>3</v>
      </c>
      <c r="T4" s="3" t="n">
        <v>4</v>
      </c>
    </row>
    <row r="5">
      <c r="A5" s="2" t="n">
        <v>45093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7937358912</v>
      </c>
      <c r="M5" s="4" t="n">
        <v>214410800</v>
      </c>
      <c r="N5" s="4" t="n">
        <v>234467941</v>
      </c>
      <c r="O5" s="3" t="inlineStr">
        <is>
          <t>0.5468075407991</t>
        </is>
      </c>
      <c r="P5" s="3" t="inlineStr">
        <is>
          <t>0.54708038714272</t>
        </is>
      </c>
      <c r="Q5" s="5" t="n">
        <v>0.201686835</v>
      </c>
      <c r="R5" s="4" t="n">
        <v>293585703.55</v>
      </c>
      <c r="S5" s="3" t="n">
        <v>4</v>
      </c>
      <c r="T5" s="3" t="n">
        <v>3</v>
      </c>
    </row>
    <row r="6">
      <c r="A6" s="2" t="n">
        <v>45093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369622699.92</v>
      </c>
      <c r="M6" s="4" t="n">
        <v>21123800</v>
      </c>
      <c r="N6" s="4" t="n">
        <v>22935262</v>
      </c>
      <c r="O6" s="3" t="inlineStr">
        <is>
          <t>1.088</t>
        </is>
      </c>
      <c r="P6" s="3" t="inlineStr">
        <is>
          <t>1.0857545517379</t>
        </is>
      </c>
      <c r="Q6" s="5" t="n">
        <v>0.156494523</v>
      </c>
      <c r="R6" s="4" t="n">
        <v>20001560.05</v>
      </c>
      <c r="S6" s="3" t="n">
        <v>5</v>
      </c>
      <c r="T6" s="3" t="n">
        <v>1</v>
      </c>
    </row>
    <row r="7">
      <c r="A7" s="2" t="n">
        <v>45093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1470293609.72</v>
      </c>
      <c r="M7" s="4" t="n">
        <v>132787500</v>
      </c>
      <c r="N7" s="4" t="n">
        <v>78304426</v>
      </c>
      <c r="O7" s="3" t="inlineStr">
        <is>
          <t>0.591</t>
        </is>
      </c>
      <c r="P7" s="3" t="inlineStr">
        <is>
          <t>0.58969726819166</t>
        </is>
      </c>
      <c r="Q7" s="5" t="n">
        <v>0.135547272</v>
      </c>
      <c r="R7" s="4" t="n">
        <v>50305651.5</v>
      </c>
      <c r="S7" s="3" t="n">
        <v>6</v>
      </c>
      <c r="T7" s="3" t="n">
        <v>1</v>
      </c>
    </row>
    <row r="8">
      <c r="A8" s="2" t="n">
        <v>45093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72424862824.92999</v>
      </c>
      <c r="M8" s="4" t="n">
        <v>602148804</v>
      </c>
      <c r="N8" s="4" t="n">
        <v>2389873017</v>
      </c>
      <c r="O8" s="3" t="inlineStr">
        <is>
          <t>3.7129223927702</t>
        </is>
      </c>
      <c r="P8" s="3" t="inlineStr">
        <is>
          <t>3.703504957636</t>
        </is>
      </c>
      <c r="Q8" s="5" t="n">
        <v>-0.047727901</v>
      </c>
      <c r="R8" s="4" t="n">
        <v>1991957538.45</v>
      </c>
      <c r="S8" s="3" t="n">
        <v>7</v>
      </c>
      <c r="T8" s="3" t="n">
        <v>3</v>
      </c>
    </row>
    <row r="9">
      <c r="A9" s="2" t="n">
        <v>45093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68738107285.44</v>
      </c>
      <c r="M9" s="4" t="n">
        <v>3055797175</v>
      </c>
      <c r="N9" s="4" t="n">
        <v>3333119866</v>
      </c>
      <c r="O9" s="3" t="inlineStr">
        <is>
          <t>1.098</t>
        </is>
      </c>
      <c r="P9" s="3" t="inlineStr">
        <is>
          <t>1.0907529770853</t>
        </is>
      </c>
      <c r="Q9" s="5" t="n">
        <v>-0.109170306</v>
      </c>
      <c r="R9" s="4" t="n">
        <v>2558687251.95</v>
      </c>
      <c r="S9" s="3" t="n">
        <v>8</v>
      </c>
      <c r="T9" s="3" t="n">
        <v>6</v>
      </c>
    </row>
    <row r="10">
      <c r="A10" s="2" t="n">
        <v>45093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2208935165.2074</v>
      </c>
      <c r="M10" s="4" t="n">
        <v>187235339</v>
      </c>
      <c r="N10" s="4" t="n">
        <v>128121883.73</v>
      </c>
      <c r="O10" s="3" t="inlineStr">
        <is>
          <t>0.685</t>
        </is>
      </c>
      <c r="P10" s="3" t="inlineStr">
        <is>
          <t>0.6842825954453</t>
        </is>
      </c>
      <c r="Q10" s="5" t="n">
        <v>0.058428279</v>
      </c>
      <c r="R10" s="4" t="n">
        <v>77993537.00049999</v>
      </c>
      <c r="S10" s="3" t="n">
        <v>9</v>
      </c>
      <c r="T10" s="3" t="n">
        <v>1</v>
      </c>
    </row>
    <row r="11">
      <c r="A11" s="2" t="n">
        <v>45093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13785333155.88</v>
      </c>
      <c r="M11" s="4" t="n">
        <v>713116945</v>
      </c>
      <c r="N11" s="4" t="n">
        <v>588978992</v>
      </c>
      <c r="O11" s="3" t="inlineStr">
        <is>
          <t>0.83</t>
        </is>
      </c>
      <c r="P11" s="3" t="inlineStr">
        <is>
          <t>0.82592202601496</t>
        </is>
      </c>
      <c r="Q11" s="5" t="n">
        <v>0.072341452</v>
      </c>
      <c r="R11" s="4" t="n">
        <v>562089915.45</v>
      </c>
      <c r="S11" s="3" t="n">
        <v>10</v>
      </c>
      <c r="T11" s="3" t="n">
        <v>6</v>
      </c>
    </row>
    <row r="12">
      <c r="A12" s="2" t="n">
        <v>45093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4166865437.8</v>
      </c>
      <c r="M12" s="4" t="n">
        <v>141512900</v>
      </c>
      <c r="N12" s="4" t="n">
        <v>151035928</v>
      </c>
      <c r="O12" s="3" t="inlineStr">
        <is>
          <t>1.0484108135723</t>
        </is>
      </c>
      <c r="P12" s="3" t="inlineStr">
        <is>
          <t>1.0447833868175</t>
        </is>
      </c>
      <c r="Q12" s="5" t="n">
        <v>0.07475238300000001</v>
      </c>
      <c r="R12" s="4" t="n">
        <v>124187627</v>
      </c>
      <c r="S12" s="3" t="n">
        <v>11</v>
      </c>
      <c r="T12" s="3" t="n">
        <v>2</v>
      </c>
    </row>
    <row r="13">
      <c r="A13" s="2" t="n">
        <v>45093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12019624262.489</v>
      </c>
      <c r="M13" s="4" t="n">
        <v>530920876</v>
      </c>
      <c r="N13" s="4" t="n">
        <v>1419681508.84</v>
      </c>
      <c r="O13" s="3" t="inlineStr">
        <is>
          <t>2.679</t>
        </is>
      </c>
      <c r="P13" s="3" t="inlineStr">
        <is>
          <t>2.6739982792464</t>
        </is>
      </c>
      <c r="Q13" s="5" t="n">
        <v>-0.09323140000000001</v>
      </c>
      <c r="R13" s="4" t="n">
        <v>1534552296.742</v>
      </c>
      <c r="S13" s="3" t="n">
        <v>12</v>
      </c>
      <c r="T13" s="3" t="n">
        <v>2</v>
      </c>
    </row>
    <row r="14">
      <c r="A14" s="2" t="n">
        <v>45093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4662541649.7</v>
      </c>
      <c r="M14" s="4" t="n">
        <v>73035700</v>
      </c>
      <c r="N14" s="4" t="n">
        <v>102378178</v>
      </c>
      <c r="O14" s="3" t="inlineStr">
        <is>
          <t>1.409</t>
        </is>
      </c>
      <c r="P14" s="3" t="inlineStr">
        <is>
          <t>1.4017552785829</t>
        </is>
      </c>
      <c r="Q14" s="5" t="n">
        <v>0.227628397</v>
      </c>
      <c r="R14" s="4" t="n">
        <v>83702192.59999999</v>
      </c>
      <c r="S14" s="3" t="n">
        <v>13</v>
      </c>
      <c r="T14" s="3" t="n">
        <v>2</v>
      </c>
    </row>
    <row r="15">
      <c r="A15" s="2" t="n">
        <v>45093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18832836318.66</v>
      </c>
      <c r="M15" s="4" t="n">
        <v>1015167899</v>
      </c>
      <c r="N15" s="4" t="n">
        <v>449571018</v>
      </c>
      <c r="O15" s="3" t="inlineStr">
        <is>
          <t>0.443</t>
        </is>
      </c>
      <c r="P15" s="3" t="inlineStr">
        <is>
          <t>0.44285385544879</t>
        </is>
      </c>
      <c r="Q15" s="5" t="n">
        <v>-0.090211998</v>
      </c>
      <c r="R15" s="4" t="n">
        <v>533859398</v>
      </c>
      <c r="S15" s="3" t="n">
        <v>14</v>
      </c>
      <c r="T15" s="3" t="n">
        <v>7</v>
      </c>
    </row>
    <row r="16">
      <c r="A16" s="2" t="n">
        <v>45093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202304226.21</v>
      </c>
      <c r="M16" s="4" t="n">
        <v>19163461</v>
      </c>
      <c r="N16" s="4" t="n">
        <v>22137339.19</v>
      </c>
      <c r="O16" s="3" t="inlineStr">
        <is>
          <t>1.152</t>
        </is>
      </c>
      <c r="P16" s="3" t="inlineStr">
        <is>
          <t>1.155184817085</t>
        </is>
      </c>
      <c r="Q16" s="5" t="n">
        <v>-0.121380267</v>
      </c>
      <c r="R16" s="4" t="n">
        <v>22453038.43</v>
      </c>
      <c r="S16" s="3" t="n">
        <v>15</v>
      </c>
      <c r="T16" s="3" t="n">
        <v>1</v>
      </c>
    </row>
    <row r="17">
      <c r="A17" s="2" t="n">
        <v>45093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4665077188.8</v>
      </c>
      <c r="M17" s="4" t="n">
        <v>260799580</v>
      </c>
      <c r="N17" s="4" t="n">
        <v>167070763</v>
      </c>
      <c r="O17" s="3" t="inlineStr">
        <is>
          <t>1.7905053</t>
        </is>
      </c>
      <c r="P17" s="3" t="inlineStr">
        <is>
          <t>1.7894153138126</t>
        </is>
      </c>
      <c r="Q17" s="5" t="n">
        <v>0.344395742</v>
      </c>
      <c r="R17" s="4" t="n">
        <v>207556156.4</v>
      </c>
      <c r="S17" s="3" t="n">
        <v>16</v>
      </c>
      <c r="T17" s="3" t="n">
        <v>3</v>
      </c>
    </row>
    <row r="18">
      <c r="A18" s="2" t="n">
        <v>45093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5640849989.4234</v>
      </c>
      <c r="M18" s="4" t="n">
        <v>335933159</v>
      </c>
      <c r="N18" s="4" t="n">
        <v>232242621.03</v>
      </c>
      <c r="O18" s="3" t="inlineStr">
        <is>
          <t>0.693</t>
        </is>
      </c>
      <c r="P18" s="3" t="inlineStr">
        <is>
          <t>0.69133580537669</t>
        </is>
      </c>
      <c r="Q18" s="5" t="n">
        <v>0.057753393</v>
      </c>
      <c r="R18" s="4" t="n">
        <v>188243869.484</v>
      </c>
      <c r="S18" s="3" t="n">
        <v>17</v>
      </c>
      <c r="T18" s="3" t="n">
        <v>2</v>
      </c>
    </row>
    <row r="19">
      <c r="A19" s="2" t="n">
        <v>45093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11415698026.4</v>
      </c>
      <c r="M19" s="4" t="n">
        <v>272332900</v>
      </c>
      <c r="N19" s="4" t="n">
        <v>423380647</v>
      </c>
      <c r="O19" s="3" t="inlineStr">
        <is>
          <t>1.557</t>
        </is>
      </c>
      <c r="P19" s="3" t="inlineStr">
        <is>
          <t>1.554643772383</t>
        </is>
      </c>
      <c r="Q19" s="5" t="n">
        <v>-0.006422195</v>
      </c>
      <c r="R19" s="4" t="n">
        <v>319702434.6</v>
      </c>
      <c r="S19" s="3" t="n">
        <v>18</v>
      </c>
      <c r="T19" s="3" t="n">
        <v>7</v>
      </c>
    </row>
    <row r="20">
      <c r="A20" s="2" t="n">
        <v>45093</v>
      </c>
      <c r="B20" s="3" t="inlineStr">
        <is>
          <t>159939.SZ</t>
        </is>
      </c>
      <c r="C20" s="3" t="inlineStr">
        <is>
          <t>广发中证全指信息技术ETF</t>
        </is>
      </c>
      <c r="D20" s="2" t="n">
        <v>42040</v>
      </c>
      <c r="E20" s="3" t="inlineStr">
        <is>
          <t>中证全指信息技术指数</t>
        </is>
      </c>
      <c r="F20" s="3" t="inlineStr">
        <is>
          <t>中证全指信息技术指数</t>
        </is>
      </c>
      <c r="G20" s="3" t="inlineStr">
        <is>
          <t>广发基金管理有限公司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000993.SH</t>
        </is>
      </c>
      <c r="L20" s="4" t="n">
        <v>2775405269.879</v>
      </c>
      <c r="M20" s="4" t="n">
        <v>165003980</v>
      </c>
      <c r="N20" s="4" t="n">
        <v>101152763.66</v>
      </c>
      <c r="O20" s="3" t="inlineStr">
        <is>
          <t>0.621</t>
        </is>
      </c>
      <c r="P20" s="3" t="inlineStr">
        <is>
          <t>0.61303226540354</t>
        </is>
      </c>
      <c r="Q20" s="5" t="n">
        <v>-0.080450523</v>
      </c>
      <c r="R20" s="4" t="n">
        <v>102810132.519</v>
      </c>
      <c r="S20" s="3" t="n">
        <v>19</v>
      </c>
      <c r="T20" s="3" t="n">
        <v>3</v>
      </c>
    </row>
    <row r="21">
      <c r="A21" s="2" t="n">
        <v>45093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37599876773.368</v>
      </c>
      <c r="M21" s="4" t="n">
        <v>1071432329</v>
      </c>
      <c r="N21" s="4" t="n">
        <v>2354504582.92</v>
      </c>
      <c r="O21" s="3" t="inlineStr">
        <is>
          <t>2.208</t>
        </is>
      </c>
      <c r="P21" s="3" t="inlineStr">
        <is>
          <t>2.1975299038415</t>
        </is>
      </c>
      <c r="Q21" s="5" t="n">
        <v>-0.225937641</v>
      </c>
      <c r="R21" s="4" t="n">
        <v>1849008089.0515</v>
      </c>
      <c r="S21" s="3" t="n">
        <v>20</v>
      </c>
      <c r="T21" s="3" t="n">
        <v>4</v>
      </c>
    </row>
    <row r="22">
      <c r="A22" s="2" t="n">
        <v>45093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2548336798.784</v>
      </c>
      <c r="M22" s="4" t="n">
        <v>34423900</v>
      </c>
      <c r="N22" s="4" t="n">
        <v>68017806.2</v>
      </c>
      <c r="O22" s="3" t="inlineStr">
        <is>
          <t>1.6677178781961</t>
        </is>
      </c>
      <c r="P22" s="3" t="inlineStr">
        <is>
          <t>1.6642552787632</t>
        </is>
      </c>
      <c r="Q22" s="5" t="n">
        <v>-0.201612903</v>
      </c>
      <c r="R22" s="4" t="n">
        <v>58544629.962</v>
      </c>
      <c r="S22" s="3" t="n">
        <v>21</v>
      </c>
      <c r="T22" s="3" t="n">
        <v>1</v>
      </c>
    </row>
    <row r="23">
      <c r="A23" s="2" t="n">
        <v>45093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6852267434.082</v>
      </c>
      <c r="M23" s="4" t="n">
        <v>51771700</v>
      </c>
      <c r="N23" s="4" t="n">
        <v>150749125.7</v>
      </c>
      <c r="O23" s="3" t="inlineStr">
        <is>
          <t>2.8522352606095</t>
        </is>
      </c>
      <c r="P23" s="3" t="inlineStr">
        <is>
          <t>2.8413118675507</t>
        </is>
      </c>
      <c r="Q23" s="5" t="n">
        <v>-0.150304024</v>
      </c>
      <c r="R23" s="4" t="n">
        <v>132492180.6765</v>
      </c>
      <c r="S23" s="3" t="n">
        <v>22</v>
      </c>
      <c r="T23" s="3" t="n">
        <v>1</v>
      </c>
    </row>
    <row r="24">
      <c r="A24" s="2" t="n">
        <v>45093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33520142382.4</v>
      </c>
      <c r="M24" s="4" t="n">
        <v>1339853763</v>
      </c>
      <c r="N24" s="4" t="n">
        <v>1210309458</v>
      </c>
      <c r="O24" s="3" t="inlineStr">
        <is>
          <t>0.906</t>
        </is>
      </c>
      <c r="P24" s="3" t="inlineStr">
        <is>
          <t>0.90331459404201</t>
        </is>
      </c>
      <c r="Q24" s="5" t="n">
        <v>0.044169611</v>
      </c>
      <c r="R24" s="4" t="n">
        <v>925564817.65</v>
      </c>
      <c r="S24" s="3" t="n">
        <v>23</v>
      </c>
      <c r="T24" s="3" t="n">
        <v>2</v>
      </c>
    </row>
    <row r="25">
      <c r="A25" s="2" t="n">
        <v>45093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3017064547.87</v>
      </c>
      <c r="M25" s="4" t="n">
        <v>329024610</v>
      </c>
      <c r="N25" s="4" t="n">
        <v>299817941.03</v>
      </c>
      <c r="O25" s="3" t="inlineStr">
        <is>
          <t>0.911</t>
        </is>
      </c>
      <c r="P25" s="3" t="inlineStr">
        <is>
          <t>0.91123257020197</t>
        </is>
      </c>
      <c r="Q25" s="5" t="n">
        <v>0.076897726</v>
      </c>
      <c r="R25" s="4" t="n">
        <v>228945183.746</v>
      </c>
      <c r="S25" s="3" t="n">
        <v>24</v>
      </c>
      <c r="T25" s="3" t="n">
        <v>2</v>
      </c>
    </row>
    <row r="26">
      <c r="A26" s="2" t="n">
        <v>45093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23279913060.95</v>
      </c>
      <c r="M26" s="4" t="n">
        <v>1201350500</v>
      </c>
      <c r="N26" s="4" t="n">
        <v>535308798</v>
      </c>
      <c r="O26" s="3" t="inlineStr">
        <is>
          <t>0.446</t>
        </is>
      </c>
      <c r="P26" s="3" t="inlineStr">
        <is>
          <t>0.4455891914974</t>
        </is>
      </c>
      <c r="Q26" s="5" t="n">
        <v>0.022426553</v>
      </c>
      <c r="R26" s="4" t="n">
        <v>421148060.65</v>
      </c>
      <c r="S26" s="3" t="n">
        <v>25</v>
      </c>
      <c r="T26" s="3" t="n">
        <v>3</v>
      </c>
    </row>
    <row r="27">
      <c r="A27" s="2" t="n">
        <v>45093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10527069856</v>
      </c>
      <c r="M27" s="4" t="n">
        <v>507172616</v>
      </c>
      <c r="N27" s="4" t="n">
        <v>538313240</v>
      </c>
      <c r="O27" s="3" t="inlineStr">
        <is>
          <t>1.064</t>
        </is>
      </c>
      <c r="P27" s="3" t="inlineStr">
        <is>
          <t>1.0614004443805</t>
        </is>
      </c>
      <c r="Q27" s="5" t="n">
        <v>-0.159519565</v>
      </c>
      <c r="R27" s="4" t="n">
        <v>312720849</v>
      </c>
      <c r="S27" s="3" t="n">
        <v>26</v>
      </c>
      <c r="T27" s="3" t="n">
        <v>3</v>
      </c>
    </row>
    <row r="28">
      <c r="A28" s="2" t="n">
        <v>45093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6800195194.5144</v>
      </c>
      <c r="M28" s="4" t="n">
        <v>558050662</v>
      </c>
      <c r="N28" s="4" t="n">
        <v>880379679.6</v>
      </c>
      <c r="O28" s="3" t="inlineStr">
        <is>
          <t>1.605</t>
        </is>
      </c>
      <c r="P28" s="3" t="inlineStr">
        <is>
          <t>1.5775981278202</t>
        </is>
      </c>
      <c r="Q28" s="5" t="n">
        <v>-0.136884022</v>
      </c>
      <c r="R28" s="4" t="n">
        <v>798932205.007</v>
      </c>
      <c r="S28" s="3" t="n">
        <v>27</v>
      </c>
      <c r="T28" s="3" t="n">
        <v>2</v>
      </c>
    </row>
    <row r="29">
      <c r="A29" s="2" t="n">
        <v>45093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7571576995.5</v>
      </c>
      <c r="M29" s="4" t="n">
        <v>262718300</v>
      </c>
      <c r="N29" s="4" t="n">
        <v>324992759</v>
      </c>
      <c r="O29" s="3" t="inlineStr">
        <is>
          <t>1.245</t>
        </is>
      </c>
      <c r="P29" s="3" t="inlineStr">
        <is>
          <t>1.2370389082146</t>
        </is>
      </c>
      <c r="Q29" s="5" t="n">
        <v>0.03213884</v>
      </c>
      <c r="R29" s="4" t="n">
        <v>219034477.65</v>
      </c>
      <c r="S29" s="3" t="n">
        <v>28</v>
      </c>
      <c r="T29" s="3" t="n">
        <v>2</v>
      </c>
    </row>
    <row r="30">
      <c r="A30" s="2" t="n">
        <v>45093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4043120833.8</v>
      </c>
      <c r="M30" s="4" t="n">
        <v>131490400</v>
      </c>
      <c r="N30" s="4" t="n">
        <v>268443399</v>
      </c>
      <c r="O30" s="3" t="inlineStr">
        <is>
          <t>0.92457646252632</t>
        </is>
      </c>
      <c r="P30" s="3" t="inlineStr">
        <is>
          <t>0.92527610841448</t>
        </is>
      </c>
      <c r="Q30" s="5" t="n">
        <v>0.058858152</v>
      </c>
      <c r="R30" s="4" t="n">
        <v>204035469.95</v>
      </c>
      <c r="S30" s="3" t="n">
        <v>29</v>
      </c>
      <c r="T30" s="3" t="n">
        <v>1</v>
      </c>
    </row>
    <row r="31">
      <c r="A31" s="2" t="n">
        <v>45093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6439745418.72</v>
      </c>
      <c r="M31" s="4" t="n">
        <v>255752246</v>
      </c>
      <c r="N31" s="4" t="n">
        <v>200291869</v>
      </c>
      <c r="O31" s="3" t="inlineStr">
        <is>
          <t>0.785</t>
        </is>
      </c>
      <c r="P31" s="3" t="inlineStr">
        <is>
          <t>0.78314803538421</t>
        </is>
      </c>
      <c r="Q31" s="5" t="n">
        <v>-0.165331298</v>
      </c>
      <c r="R31" s="4" t="n">
        <v>179290342.4</v>
      </c>
      <c r="S31" s="3" t="n">
        <v>30</v>
      </c>
      <c r="T31" s="3" t="n">
        <v>1</v>
      </c>
    </row>
    <row r="32">
      <c r="A32" s="2" t="n">
        <v>45093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2278395365.7</v>
      </c>
      <c r="M32" s="4" t="n">
        <v>48326400</v>
      </c>
      <c r="N32" s="4" t="n">
        <v>53125589</v>
      </c>
      <c r="O32" s="3" t="inlineStr">
        <is>
          <t>1.106</t>
        </is>
      </c>
      <c r="P32" s="3" t="inlineStr">
        <is>
          <t>1.0993078110515</t>
        </is>
      </c>
      <c r="Q32" s="5" t="n">
        <v>0.172085862</v>
      </c>
      <c r="R32" s="4" t="n">
        <v>57362639.1</v>
      </c>
      <c r="S32" s="3" t="n">
        <v>31</v>
      </c>
      <c r="T32" s="3" t="n">
        <v>1</v>
      </c>
    </row>
    <row r="33">
      <c r="A33" s="2" t="n">
        <v>45093</v>
      </c>
      <c r="B33" s="3" t="inlineStr">
        <is>
          <t>516510.SH</t>
        </is>
      </c>
      <c r="C33" s="3" t="inlineStr">
        <is>
          <t>易方达中证云计算与大数据主题ETF</t>
        </is>
      </c>
      <c r="D33" s="2" t="n">
        <v>44293</v>
      </c>
      <c r="E33" s="3" t="inlineStr">
        <is>
          <t>中证云计算与大数据主题指数</t>
        </is>
      </c>
      <c r="F33" s="3" t="inlineStr">
        <is>
          <t>中证云计算与大数据主题指数收益率</t>
        </is>
      </c>
      <c r="G33" s="3" t="inlineStr">
        <is>
          <t>易方达基金管理有限公司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930851.CSI</t>
        </is>
      </c>
      <c r="L33" s="4" t="n">
        <v>1400064689</v>
      </c>
      <c r="M33" s="4" t="n">
        <v>138405400</v>
      </c>
      <c r="N33" s="4" t="n">
        <v>176590961</v>
      </c>
      <c r="O33" s="3" t="inlineStr">
        <is>
          <t>1.301</t>
        </is>
      </c>
      <c r="P33" s="3" t="inlineStr">
        <is>
          <t>1.2758964679124</t>
        </is>
      </c>
      <c r="Q33" s="5" t="n">
        <v>0.069225444</v>
      </c>
      <c r="R33" s="4" t="n">
        <v>153000942.1</v>
      </c>
      <c r="S33" s="3" t="n">
        <v>32</v>
      </c>
      <c r="T33" s="3" t="n">
        <v>5</v>
      </c>
    </row>
    <row r="34">
      <c r="A34" s="2" t="n">
        <v>45093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1519198661.19</v>
      </c>
      <c r="M34" s="4" t="n">
        <v>68697700</v>
      </c>
      <c r="N34" s="4" t="n">
        <v>86391398</v>
      </c>
      <c r="O34" s="3" t="inlineStr">
        <is>
          <t>1.124197024118</t>
        </is>
      </c>
      <c r="P34" s="3" t="inlineStr">
        <is>
          <t>1.1246967972299</t>
        </is>
      </c>
      <c r="Q34" s="5" t="n">
        <v>-0.071547818</v>
      </c>
      <c r="R34" s="4" t="n">
        <v>52657363.85</v>
      </c>
      <c r="S34" s="3" t="n">
        <v>33</v>
      </c>
      <c r="T34" s="3" t="n">
        <v>1</v>
      </c>
    </row>
    <row r="35">
      <c r="A35" s="2" t="n">
        <v>45093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1059132166</v>
      </c>
      <c r="M35" s="4" t="n">
        <v>102285900</v>
      </c>
      <c r="N35" s="4" t="n">
        <v>63892666</v>
      </c>
      <c r="O35" s="3" t="inlineStr">
        <is>
          <t>0.628</t>
        </is>
      </c>
      <c r="P35" s="3" t="inlineStr">
        <is>
          <t>0.62464783513661</t>
        </is>
      </c>
      <c r="Q35" s="5" t="n">
        <v>0.191448628</v>
      </c>
      <c r="R35" s="4" t="n">
        <v>61732173.35</v>
      </c>
      <c r="S35" s="3" t="n">
        <v>34</v>
      </c>
      <c r="T35" s="3" t="n">
        <v>1</v>
      </c>
    </row>
    <row r="36">
      <c r="A36" s="2" t="n">
        <v>45093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2960839471.7238</v>
      </c>
      <c r="M36" s="4" t="n">
        <v>239328200</v>
      </c>
      <c r="N36" s="4" t="n">
        <v>224915212.7</v>
      </c>
      <c r="O36" s="3" t="inlineStr">
        <is>
          <t>0.942</t>
        </is>
      </c>
      <c r="P36" s="3" t="inlineStr">
        <is>
          <t>0.93977731291173</t>
        </is>
      </c>
      <c r="Q36" s="5" t="n">
        <v>-0.06365372399999999</v>
      </c>
      <c r="R36" s="4" t="n">
        <v>167307589.3555</v>
      </c>
      <c r="S36" s="3" t="n">
        <v>35</v>
      </c>
      <c r="T36" s="3" t="n">
        <v>1</v>
      </c>
    </row>
    <row r="37">
      <c r="A37" s="2" t="n">
        <v>45093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3024737401.976</v>
      </c>
      <c r="M37" s="4" t="n">
        <v>137047243</v>
      </c>
      <c r="N37" s="4" t="n">
        <v>157909402.65</v>
      </c>
      <c r="O37" s="3" t="inlineStr">
        <is>
          <t>1.151</t>
        </is>
      </c>
      <c r="P37" s="3" t="inlineStr">
        <is>
          <t>1.1522260440511</t>
        </is>
      </c>
      <c r="Q37" s="5" t="n">
        <v>-0.432525952</v>
      </c>
      <c r="R37" s="4" t="n">
        <v>177269189.663</v>
      </c>
      <c r="S37" s="3" t="n">
        <v>36</v>
      </c>
      <c r="T37" s="3" t="n">
        <v>1</v>
      </c>
    </row>
    <row r="38">
      <c r="A38" s="2" t="n">
        <v>45093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4262018847.3813</v>
      </c>
      <c r="M38" s="4" t="n">
        <v>474563383</v>
      </c>
      <c r="N38" s="4" t="n">
        <v>453803452.44</v>
      </c>
      <c r="O38" s="3" t="inlineStr">
        <is>
          <t>0.976</t>
        </is>
      </c>
      <c r="P38" s="3" t="inlineStr">
        <is>
          <t>0.95625467260292</t>
        </is>
      </c>
      <c r="Q38" s="5" t="n">
        <v>-0.173877468</v>
      </c>
      <c r="R38" s="4" t="n">
        <v>316703881.1235</v>
      </c>
      <c r="S38" s="3" t="n">
        <v>37</v>
      </c>
      <c r="T38" s="3" t="n">
        <v>2</v>
      </c>
    </row>
    <row r="39">
      <c r="A39" s="2" t="n">
        <v>45093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124108970.04</v>
      </c>
      <c r="M39" s="4" t="n">
        <v>35255400</v>
      </c>
      <c r="N39" s="4" t="n">
        <v>34803046</v>
      </c>
      <c r="O39" s="3" t="inlineStr">
        <is>
          <t>0.989</t>
        </is>
      </c>
      <c r="P39" s="3" t="inlineStr">
        <is>
          <t>0.98716922797642</t>
        </is>
      </c>
      <c r="Q39" s="5" t="n">
        <v>0.121482081</v>
      </c>
      <c r="R39" s="4" t="n">
        <v>29656337.2</v>
      </c>
      <c r="S39" s="3" t="n">
        <v>38</v>
      </c>
      <c r="T39" s="3" t="n">
        <v>1</v>
      </c>
    </row>
    <row r="40">
      <c r="A40" s="2" t="n">
        <v>45093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706606989.35</v>
      </c>
      <c r="M40" s="4" t="n">
        <v>70331400</v>
      </c>
      <c r="N40" s="4" t="n">
        <v>63456785</v>
      </c>
      <c r="O40" s="3" t="inlineStr">
        <is>
          <t>0.908</t>
        </is>
      </c>
      <c r="P40" s="3" t="inlineStr">
        <is>
          <t>0.90225397191013</t>
        </is>
      </c>
      <c r="Q40" s="5" t="n">
        <v>-0.033028735</v>
      </c>
      <c r="R40" s="4" t="n">
        <v>56734939.55</v>
      </c>
      <c r="S40" s="3" t="n">
        <v>39</v>
      </c>
      <c r="T40" s="3" t="n">
        <v>1</v>
      </c>
    </row>
    <row r="41">
      <c r="A41" s="2" t="n">
        <v>45093</v>
      </c>
      <c r="B41" s="3" t="inlineStr">
        <is>
          <t>159786.SZ</t>
        </is>
      </c>
      <c r="C41" s="3" t="inlineStr">
        <is>
          <t>VRETF</t>
        </is>
      </c>
      <c r="D41" s="2" t="n">
        <v>44414</v>
      </c>
      <c r="E41" s="3" t="inlineStr">
        <is>
          <t>中证虚拟现实主题指数</t>
        </is>
      </c>
      <c r="F41" s="3" t="inlineStr">
        <is>
          <t>中证虚拟现实主题指数收益率</t>
        </is>
      </c>
      <c r="G41" s="3" t="inlineStr">
        <is>
          <t>银华基金管理股份有限公司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930821.CSI</t>
        </is>
      </c>
      <c r="L41" s="4" t="n">
        <v>222343130.2356</v>
      </c>
      <c r="M41" s="4" t="n">
        <v>26351101</v>
      </c>
      <c r="N41" s="4" t="n">
        <v>21088407.8</v>
      </c>
      <c r="O41" s="3" t="inlineStr">
        <is>
          <t>0.809</t>
        </is>
      </c>
      <c r="P41" s="3" t="inlineStr">
        <is>
          <t>0.80028564271375</t>
        </is>
      </c>
      <c r="Q41" s="5" t="n">
        <v>-0.049419323</v>
      </c>
      <c r="R41" s="4" t="n">
        <v>20859777.785</v>
      </c>
      <c r="S41" s="3" t="n">
        <v>40</v>
      </c>
      <c r="T41" s="3" t="n">
        <v>1</v>
      </c>
    </row>
    <row r="42">
      <c r="A42" s="2" t="n">
        <v>45093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1095227956.5605</v>
      </c>
      <c r="M42" s="4" t="n">
        <v>62648300</v>
      </c>
      <c r="N42" s="4" t="n">
        <v>46145118</v>
      </c>
      <c r="O42" s="3" t="inlineStr">
        <is>
          <t>0.736</t>
        </is>
      </c>
      <c r="P42" s="3" t="inlineStr">
        <is>
          <t>0.73657414486905</t>
        </is>
      </c>
      <c r="Q42" s="5" t="n">
        <v>0.040777491</v>
      </c>
      <c r="R42" s="4" t="n">
        <v>59776203.988</v>
      </c>
      <c r="S42" s="3" t="n">
        <v>41</v>
      </c>
      <c r="T42" s="3" t="n">
        <v>1</v>
      </c>
    </row>
    <row r="43">
      <c r="A43" s="2" t="n">
        <v>45093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3564310027.32</v>
      </c>
      <c r="M43" s="4" t="n">
        <v>372173000</v>
      </c>
      <c r="N43" s="4" t="n">
        <v>465734811</v>
      </c>
      <c r="O43" s="3" t="inlineStr">
        <is>
          <t>0.21506808106396</t>
        </is>
      </c>
      <c r="P43" s="3" t="inlineStr">
        <is>
          <t>0.20863159909246</t>
        </is>
      </c>
      <c r="Q43" s="5" t="n">
        <v>0.124185036</v>
      </c>
      <c r="R43" s="4" t="n">
        <v>215361501.15</v>
      </c>
      <c r="S43" s="3" t="n">
        <v>42</v>
      </c>
      <c r="T43" s="3" t="n">
        <v>2</v>
      </c>
    </row>
    <row r="44">
      <c r="A44" s="2" t="n">
        <v>45093</v>
      </c>
      <c r="B44" s="3" t="inlineStr">
        <is>
          <t>515000.SH</t>
        </is>
      </c>
      <c r="C44" s="3" t="inlineStr">
        <is>
          <t>华宝中证科技龙头ETF</t>
        </is>
      </c>
      <c r="D44" s="2" t="n">
        <v>43693</v>
      </c>
      <c r="E44" s="3" t="inlineStr">
        <is>
          <t>中证科技龙头指数</t>
        </is>
      </c>
      <c r="F44" s="3" t="inlineStr">
        <is>
          <t>中证科技龙头指数收益率</t>
        </is>
      </c>
      <c r="G44" s="3" t="inlineStr">
        <is>
          <t>华宝基金管理有限公司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931087.CSI</t>
        </is>
      </c>
      <c r="L44" s="4" t="n">
        <v>3333055767.75</v>
      </c>
      <c r="M44" s="4" t="n">
        <v>65586600</v>
      </c>
      <c r="N44" s="4" t="n">
        <v>87731379</v>
      </c>
      <c r="O44" s="3" t="inlineStr">
        <is>
          <t>0.67786920980926</t>
        </is>
      </c>
      <c r="P44" s="3" t="inlineStr">
        <is>
          <t>0.66918539012393</t>
        </is>
      </c>
      <c r="Q44" s="5" t="n">
        <v>-0.184162063</v>
      </c>
      <c r="R44" s="4" t="n">
        <v>83681072.25</v>
      </c>
      <c r="S44" s="3" t="n">
        <v>43</v>
      </c>
      <c r="T44" s="3" t="n">
        <v>3</v>
      </c>
    </row>
    <row r="45">
      <c r="A45" s="2" t="n">
        <v>45093</v>
      </c>
      <c r="B45" s="3" t="inlineStr">
        <is>
          <t>515790.SH</t>
        </is>
      </c>
      <c r="C45" s="3" t="inlineStr">
        <is>
          <t>华泰柏瑞中证光伏产业ETF</t>
        </is>
      </c>
      <c r="D45" s="2" t="n">
        <v>44183</v>
      </c>
      <c r="E45" s="3" t="inlineStr">
        <is>
          <t>中证光伏产业指数</t>
        </is>
      </c>
      <c r="F45" s="3" t="inlineStr">
        <is>
          <t>中证光伏产业指数收益率</t>
        </is>
      </c>
      <c r="G45" s="3" t="inlineStr">
        <is>
          <t>华泰柏瑞基金管理有限公司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931151.CSI</t>
        </is>
      </c>
      <c r="L45" s="4" t="n">
        <v>15831029341.4</v>
      </c>
      <c r="M45" s="4" t="n">
        <v>1003508362</v>
      </c>
      <c r="N45" s="4" t="n">
        <v>1214685454</v>
      </c>
      <c r="O45" s="3" t="inlineStr">
        <is>
          <t>1.22</t>
        </is>
      </c>
      <c r="P45" s="3" t="inlineStr">
        <is>
          <t>1.210438796523</t>
        </is>
      </c>
      <c r="Q45" s="5" t="n">
        <v>0.155980626</v>
      </c>
      <c r="R45" s="4" t="n">
        <v>786355258.05</v>
      </c>
      <c r="S45" s="3" t="n">
        <v>44</v>
      </c>
      <c r="T45" s="3" t="n">
        <v>1</v>
      </c>
    </row>
    <row r="46">
      <c r="A46" s="2" t="n">
        <v>45093</v>
      </c>
      <c r="B46" s="3" t="inlineStr">
        <is>
          <t>159781.SZ</t>
        </is>
      </c>
      <c r="C46" s="3" t="inlineStr">
        <is>
          <t>易方达中证科创创业50ETF</t>
        </is>
      </c>
      <c r="D46" s="2" t="n">
        <v>44382</v>
      </c>
      <c r="E46" s="3" t="inlineStr">
        <is>
          <t>中证科创创业50指数</t>
        </is>
      </c>
      <c r="F46" s="3" t="inlineStr">
        <is>
          <t>中证科创创业50指数收益率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规模指数ETF</t>
        </is>
      </c>
      <c r="K46" s="3" t="inlineStr">
        <is>
          <t>931643.CSI</t>
        </is>
      </c>
      <c r="L46" s="4" t="n">
        <v>6856966899.9395</v>
      </c>
      <c r="M46" s="4" t="n">
        <v>168497755</v>
      </c>
      <c r="N46" s="4" t="n">
        <v>97176518.26000001</v>
      </c>
      <c r="O46" s="3" t="inlineStr">
        <is>
          <t>0.58</t>
        </is>
      </c>
      <c r="P46" s="3" t="inlineStr">
        <is>
          <t>0.57672292583364</t>
        </is>
      </c>
      <c r="Q46" s="5" t="n">
        <v>-0.257953568</v>
      </c>
      <c r="R46" s="4" t="n">
        <v>88869420.682</v>
      </c>
      <c r="S46" s="3" t="n">
        <v>45</v>
      </c>
      <c r="T46" s="3" t="n">
        <v>1</v>
      </c>
    </row>
    <row r="47">
      <c r="A47" s="2" t="n">
        <v>45093</v>
      </c>
      <c r="B47" s="3" t="inlineStr">
        <is>
          <t>517090.SH</t>
        </is>
      </c>
      <c r="C47" s="3" t="inlineStr">
        <is>
          <t>国泰富时中国国企开放共赢ETF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富时中国国企开放共赢指数(FTSEChinaSOESustainableProsperityIndex)收益率</t>
        </is>
      </c>
      <c r="G47" s="3" t="inlineStr">
        <is>
          <t>国泰基金管理有限公司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1423211530</v>
      </c>
      <c r="M47" s="4" t="n">
        <v>65600700</v>
      </c>
      <c r="N47" s="4" t="n">
        <v>83778542</v>
      </c>
      <c r="O47" s="3" t="inlineStr">
        <is>
          <t>1.281</t>
        </is>
      </c>
      <c r="P47" s="3" t="inlineStr">
        <is>
          <t>1.2770982931585</t>
        </is>
      </c>
      <c r="Q47" s="5" t="n">
        <v>-0.264715042</v>
      </c>
      <c r="R47" s="4" t="n">
        <v>49723204.05</v>
      </c>
      <c r="S47" s="3" t="n">
        <v>46</v>
      </c>
      <c r="T47" s="3" t="n">
        <v>1</v>
      </c>
    </row>
    <row r="48">
      <c r="A48" s="2" t="n">
        <v>45093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1698338175.98</v>
      </c>
      <c r="M48" s="4" t="n">
        <v>325970413</v>
      </c>
      <c r="N48" s="4" t="n">
        <v>335430469</v>
      </c>
      <c r="O48" s="3" t="inlineStr">
        <is>
          <t>1.025</t>
        </is>
      </c>
      <c r="P48" s="3" t="inlineStr">
        <is>
          <t>1.0290212105845</t>
        </is>
      </c>
      <c r="Q48" s="5" t="n">
        <v>-0.07798791200000001</v>
      </c>
      <c r="R48" s="4" t="n">
        <v>110585953.95</v>
      </c>
      <c r="S48" s="3" t="n">
        <v>47</v>
      </c>
      <c r="T48" s="3" t="n">
        <v>1</v>
      </c>
    </row>
    <row r="49">
      <c r="A49" s="2" t="n">
        <v>45093</v>
      </c>
      <c r="B49" s="3" t="inlineStr">
        <is>
          <t>512070.SH</t>
        </is>
      </c>
      <c r="C49" s="3" t="inlineStr">
        <is>
          <t>易方达沪深300非银ETF</t>
        </is>
      </c>
      <c r="D49" s="2" t="n">
        <v>41838</v>
      </c>
      <c r="E49" s="3" t="inlineStr">
        <is>
          <t>沪深300非银行金融指数</t>
        </is>
      </c>
      <c r="F49" s="3" t="inlineStr">
        <is>
          <t>沪深300非银行金融指数</t>
        </is>
      </c>
      <c r="G49" s="3" t="inlineStr">
        <is>
          <t>易方达基金管理有限公司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H30035.CSI</t>
        </is>
      </c>
      <c r="L49" s="4" t="n">
        <v>5938440790.26</v>
      </c>
      <c r="M49" s="4" t="n">
        <v>345859800</v>
      </c>
      <c r="N49" s="4" t="n">
        <v>222515363</v>
      </c>
      <c r="O49" s="3" t="inlineStr">
        <is>
          <t>0.646</t>
        </is>
      </c>
      <c r="P49" s="3" t="inlineStr">
        <is>
          <t>0.64336868002584</t>
        </is>
      </c>
      <c r="Q49" s="5" t="n">
        <v>0.03096934</v>
      </c>
      <c r="R49" s="4" t="n">
        <v>185304956.15</v>
      </c>
      <c r="S49" s="3" t="n">
        <v>48</v>
      </c>
      <c r="T49" s="3" t="n">
        <v>1</v>
      </c>
    </row>
    <row r="50">
      <c r="A50" s="2" t="n">
        <v>45093</v>
      </c>
      <c r="B50" s="3" t="inlineStr">
        <is>
          <t>159883.SZ</t>
        </is>
      </c>
      <c r="C50" s="3" t="inlineStr">
        <is>
          <t>医疗器械ETF永赢</t>
        </is>
      </c>
      <c r="D50" s="2" t="n">
        <v>44316</v>
      </c>
      <c r="E50" s="3" t="inlineStr">
        <is>
          <t>中证全指医疗器械指数</t>
        </is>
      </c>
      <c r="F50" s="3" t="inlineStr">
        <is>
          <t>中证全指医疗器械指数收益率</t>
        </is>
      </c>
      <c r="G50" s="3" t="inlineStr">
        <is>
          <t>永赢基金管理有限公司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H30217.CSI</t>
        </is>
      </c>
      <c r="L50" s="4" t="n">
        <v>2300948782.6218</v>
      </c>
      <c r="M50" s="4" t="n">
        <v>91654400</v>
      </c>
      <c r="N50" s="4" t="n">
        <v>56152417.1</v>
      </c>
      <c r="O50" s="3" t="inlineStr">
        <is>
          <t>0.613</t>
        </is>
      </c>
      <c r="P50" s="3" t="inlineStr">
        <is>
          <t>0.61265380712764</t>
        </is>
      </c>
      <c r="Q50" s="5" t="n">
        <v>0.065295462</v>
      </c>
      <c r="R50" s="4" t="n">
        <v>59784142.0605</v>
      </c>
      <c r="S50" s="3" t="n">
        <v>49</v>
      </c>
      <c r="T50" s="3" t="n">
        <v>1</v>
      </c>
    </row>
    <row r="51">
      <c r="A51" s="2" t="n">
        <v>45093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391485905.96</v>
      </c>
      <c r="M51" s="4" t="n">
        <v>74097600</v>
      </c>
      <c r="N51" s="4" t="n">
        <v>62128703</v>
      </c>
      <c r="O51" s="3" t="inlineStr">
        <is>
          <t>0.845</t>
        </is>
      </c>
      <c r="P51" s="3" t="inlineStr">
        <is>
          <t>0.83847119204941</t>
        </is>
      </c>
      <c r="Q51" s="5" t="n">
        <v>-0.023663038</v>
      </c>
      <c r="R51" s="4" t="n">
        <v>44917006.35</v>
      </c>
      <c r="S51" s="3" t="n">
        <v>50</v>
      </c>
      <c r="T51" s="3" t="n">
        <v>1</v>
      </c>
    </row>
    <row r="52">
      <c r="A52" s="2" t="n">
        <v>45093</v>
      </c>
      <c r="B52" s="3" t="inlineStr">
        <is>
          <t>515450.SH</t>
        </is>
      </c>
      <c r="C52" s="3" t="inlineStr">
        <is>
          <t>南方标普中国A股大盘红利低波50ETF</t>
        </is>
      </c>
      <c r="D52" s="2" t="n">
        <v>43887</v>
      </c>
      <c r="E52" s="3" t="inlineStr">
        <is>
          <t>标普中国A股大盘红利低波50指数</t>
        </is>
      </c>
      <c r="F52" s="3" t="inlineStr">
        <is>
          <t>标普中国A股大盘红利低波50指数收益率</t>
        </is>
      </c>
      <c r="G52" s="3" t="inlineStr">
        <is>
          <t>南方基金管理股份有限公司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SPCLLHCP.GI</t>
        </is>
      </c>
      <c r="L52" s="4" t="n">
        <v>293523138.5</v>
      </c>
      <c r="M52" s="4" t="n">
        <v>17506000</v>
      </c>
      <c r="N52" s="4" t="n">
        <v>23859221</v>
      </c>
      <c r="O52" s="3" t="inlineStr">
        <is>
          <t>1.0636923760015</t>
        </is>
      </c>
      <c r="P52" s="3" t="inlineStr">
        <is>
          <t>1.0651904326635</t>
        </is>
      </c>
      <c r="Q52" s="5" t="n">
        <v>-0.154060597</v>
      </c>
      <c r="R52" s="4" t="n">
        <v>25549180.45</v>
      </c>
      <c r="S52" s="3" t="n">
        <v>51</v>
      </c>
      <c r="T52" s="3" t="n">
        <v>1</v>
      </c>
    </row>
  </sheetData>
  <autoFilter ref="A1:T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930821.CSI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931186.CSI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980017.SZ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0.9539286435122086</v>
      </c>
      <c r="E2" s="7" t="n">
        <v>0.6689342918316953</v>
      </c>
      <c r="F2" s="7" t="n">
        <v>0.8589066261150327</v>
      </c>
      <c r="G2" s="7" t="n">
        <v>0.8263468614033662</v>
      </c>
      <c r="H2" s="7" t="n">
        <v>0.8153074656655478</v>
      </c>
      <c r="I2" s="7" t="n">
        <v>0.4920858912739771</v>
      </c>
      <c r="J2" s="7" t="n">
        <v>0.907309757556352</v>
      </c>
      <c r="K2" s="7" t="n">
        <v>0.4640768832997319</v>
      </c>
      <c r="L2" s="7" t="n">
        <v>0.5309939783535886</v>
      </c>
      <c r="M2" s="7" t="n">
        <v>0.483539820972307</v>
      </c>
      <c r="N2" s="7" t="n">
        <v>0.3345033312640652</v>
      </c>
      <c r="O2" s="7" t="n">
        <v>0.6372414480470822</v>
      </c>
      <c r="P2" s="7" t="n">
        <v>0.7007638732886783</v>
      </c>
      <c r="Q2" s="7" t="n">
        <v>0.8303143882396065</v>
      </c>
      <c r="R2" s="7" t="n">
        <v>0.8173468471337952</v>
      </c>
      <c r="S2" s="7" t="n">
        <v>0.8244125594783048</v>
      </c>
      <c r="T2" s="7" t="n">
        <v>0.8188533479682041</v>
      </c>
      <c r="U2" s="7" t="n">
        <v>0.9185425398810185</v>
      </c>
      <c r="V2" s="7" t="n">
        <v>0.4420336005811541</v>
      </c>
      <c r="W2" s="7" t="n">
        <v>0.7693183728602445</v>
      </c>
      <c r="X2" s="7" t="n">
        <v>0.6903857814129636</v>
      </c>
      <c r="Y2" s="7" t="n">
        <v>0.3398381886322351</v>
      </c>
      <c r="Z2" s="7" t="n">
        <v>0.4029178929273027</v>
      </c>
      <c r="AA2" s="7" t="n">
        <v>0.3717964647175503</v>
      </c>
      <c r="AB2" s="7" t="n">
        <v>0.3744766407879812</v>
      </c>
      <c r="AC2" s="7" t="n">
        <v>0.2829647183275779</v>
      </c>
      <c r="AD2" s="7" t="n">
        <v>0.3894299536718478</v>
      </c>
      <c r="AE2" s="7" t="n">
        <v>0.4738934736563936</v>
      </c>
      <c r="AF2" s="7" t="n">
        <v>0.5251029085076213</v>
      </c>
      <c r="AG2" s="7" t="n">
        <v>0.4624044328571703</v>
      </c>
      <c r="AH2" s="7" t="n">
        <v>0.380514649749775</v>
      </c>
      <c r="AI2" s="7" t="n">
        <v>0.6060924309598326</v>
      </c>
      <c r="AJ2" s="7" t="n">
        <v>0.6469054383263754</v>
      </c>
      <c r="AK2" s="7" t="n">
        <v>0.3345811264908042</v>
      </c>
      <c r="AL2" s="7" t="n">
        <v>0.7297080144486235</v>
      </c>
      <c r="AM2" s="7" t="n">
        <v>0.5500452170063783</v>
      </c>
      <c r="AN2" s="7" t="n">
        <v>0.3556967140310422</v>
      </c>
      <c r="AO2" s="7" t="n">
        <v>0.4378527576931592</v>
      </c>
      <c r="AP2" s="7" t="n">
        <v>0.3008783076925026</v>
      </c>
      <c r="AQ2" s="7" t="n">
        <v>0.3717965674032318</v>
      </c>
      <c r="AR2" s="7" t="n">
        <v>0.6268752111555089</v>
      </c>
      <c r="AS2" s="7" t="n">
        <v>0.2851382783622284</v>
      </c>
      <c r="AT2" s="7" t="n">
        <v>0.5084997639412234</v>
      </c>
      <c r="AU2" s="7" t="n">
        <v>0.7360792341750168</v>
      </c>
      <c r="AV2" s="7" t="n">
        <v>0.3350644922787172</v>
      </c>
      <c r="AW2" s="7" t="n">
        <v>0.7093023756644036</v>
      </c>
      <c r="AX2" s="7" t="n">
        <v>0.2766942900540305</v>
      </c>
      <c r="AY2" s="7" t="n">
        <v>0.3419141609947973</v>
      </c>
      <c r="AZ2" s="7" t="n">
        <v>0.6673781248311521</v>
      </c>
      <c r="BA2" s="7" t="n">
        <v>0.6021136098225831</v>
      </c>
      <c r="BB2" s="7" t="n">
        <v>0.7358760800578275</v>
      </c>
      <c r="BC2" s="7" t="n">
        <v>0.6343223288963645</v>
      </c>
      <c r="BD2" s="7" t="n">
        <v>0.4017006403536553</v>
      </c>
      <c r="BE2" s="7" t="n">
        <v>0.7583953852611141</v>
      </c>
      <c r="BF2" s="7" t="n">
        <v>0.6948027975450047</v>
      </c>
      <c r="BG2" s="7" t="n">
        <v>0.2798079647431383</v>
      </c>
      <c r="BH2" s="7" t="n">
        <v>0.5156941566332909</v>
      </c>
      <c r="BI2" s="7" t="n">
        <v>0.3463072043604656</v>
      </c>
      <c r="BJ2" s="7" t="n">
        <v>0.4388838491957494</v>
      </c>
      <c r="BK2" s="7" t="n">
        <v>0.4611750617128777</v>
      </c>
      <c r="BL2" s="7" t="n">
        <v>0.3453304664740298</v>
      </c>
      <c r="BM2" s="7" t="n">
        <v>0.4068316841351389</v>
      </c>
      <c r="BN2" s="7" t="n">
        <v>0.2827231722842068</v>
      </c>
      <c r="BO2" s="7" t="n">
        <v>0.6511989373014792</v>
      </c>
      <c r="BP2" s="7" t="n">
        <v>0.444779583511504</v>
      </c>
      <c r="BQ2" s="7" t="n">
        <v>0.7290140927408173</v>
      </c>
      <c r="BR2" s="7" t="n">
        <v>0.4821449175064365</v>
      </c>
      <c r="BS2" s="7" t="n">
        <v>0.2959580055232017</v>
      </c>
      <c r="BT2" s="7" t="n">
        <v>0.3344189211146048</v>
      </c>
      <c r="BU2" s="7" t="n">
        <v>0.4285558611503875</v>
      </c>
      <c r="BV2" s="7" t="n">
        <v>0.4042741224239386</v>
      </c>
      <c r="BW2" s="7" t="n">
        <v>0.2838993064008301</v>
      </c>
      <c r="BX2" s="7" t="n">
        <v>0.4027068031255944</v>
      </c>
      <c r="BY2" s="7" t="n">
        <v>0.7257499000838157</v>
      </c>
      <c r="BZ2" s="7" t="n">
        <v>0.33017630612877</v>
      </c>
      <c r="CA2" s="7" t="n">
        <v>0.4862761647760883</v>
      </c>
      <c r="CB2" s="7" t="n">
        <v>0.5601356158249802</v>
      </c>
      <c r="CC2" s="7" t="n">
        <v>0.4377152764896484</v>
      </c>
      <c r="CD2" s="7" t="n">
        <v>0.4231679901427662</v>
      </c>
      <c r="CE2" s="7" t="n">
        <v>0.5193142927980272</v>
      </c>
      <c r="CF2" s="7" t="n">
        <v>0.4051933885941717</v>
      </c>
      <c r="CG2" s="7" t="n">
        <v>0.3757685765139366</v>
      </c>
      <c r="CH2" s="7" t="n">
        <v>0.2095801024020369</v>
      </c>
      <c r="CI2" s="7" t="n">
        <v>0.327135173189481</v>
      </c>
      <c r="CJ2" s="7" t="n">
        <v>0.4082217098649375</v>
      </c>
      <c r="CK2" s="7" t="n">
        <v>0.5248807002466329</v>
      </c>
      <c r="CL2" s="7" t="n">
        <v>0.4750839411211821</v>
      </c>
      <c r="CM2" s="7" t="n">
        <v>0.3223945005235815</v>
      </c>
      <c r="CN2" s="7" t="n">
        <v>0.4996844234375507</v>
      </c>
      <c r="CO2" s="7" t="n">
        <v>0.554664168525668</v>
      </c>
      <c r="CP2" s="7" t="n">
        <v>0.236073259913098</v>
      </c>
      <c r="CQ2" s="7" t="n">
        <v>0.4224914035698261</v>
      </c>
      <c r="CR2" s="7" t="n">
        <v>0.4311416122790456</v>
      </c>
      <c r="CS2" s="7" t="n">
        <v>0.3006102550449621</v>
      </c>
      <c r="CT2" s="7" t="n">
        <v>0.4219524557429664</v>
      </c>
      <c r="CU2" s="7" t="n">
        <v>0.7193072175673338</v>
      </c>
      <c r="CV2" s="7" t="n">
        <v>0.4162268329264868</v>
      </c>
      <c r="CW2" s="7" t="n">
        <v>0.3950276959824714</v>
      </c>
      <c r="CX2" s="7" t="n">
        <v>0.7094669525082583</v>
      </c>
      <c r="CY2" s="7" t="n">
        <v>0.8152774028053715</v>
      </c>
      <c r="CZ2" s="7" t="n">
        <v>0.4221592762200189</v>
      </c>
      <c r="DA2" s="7" t="n">
        <v>0.4322153944220138</v>
      </c>
      <c r="DB2" s="7" t="n">
        <v>0.4014131018407546</v>
      </c>
      <c r="DC2" s="7" t="n">
        <v>0.2359245995370552</v>
      </c>
      <c r="DD2" s="7" t="n">
        <v>0.6955857911024075</v>
      </c>
      <c r="DE2" s="7" t="n">
        <v>0.5574038045764292</v>
      </c>
      <c r="DF2" s="7" t="n">
        <v>0.7814020673899318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0.9539286435122086</v>
      </c>
      <c r="D3" s="7" t="n">
        <v>1</v>
      </c>
      <c r="E3" s="7" t="n">
        <v>0.5841414689711388</v>
      </c>
      <c r="F3" s="7" t="n">
        <v>0.9610949506047041</v>
      </c>
      <c r="G3" s="7" t="n">
        <v>0.8340716410977278</v>
      </c>
      <c r="H3" s="7" t="n">
        <v>0.8196129780310086</v>
      </c>
      <c r="I3" s="7" t="n">
        <v>0.6131905806115061</v>
      </c>
      <c r="J3" s="7" t="n">
        <v>0.9609027448638571</v>
      </c>
      <c r="K3" s="7" t="n">
        <v>0.3602936418346002</v>
      </c>
      <c r="L3" s="7" t="n">
        <v>0.4453012908817132</v>
      </c>
      <c r="M3" s="7" t="n">
        <v>0.5792433339326443</v>
      </c>
      <c r="N3" s="7" t="n">
        <v>0.506392408611084</v>
      </c>
      <c r="O3" s="7" t="n">
        <v>0.65664131492862</v>
      </c>
      <c r="P3" s="7" t="n">
        <v>0.5787093979260759</v>
      </c>
      <c r="Q3" s="7" t="n">
        <v>0.7506237641630809</v>
      </c>
      <c r="R3" s="7" t="n">
        <v>0.7350005302402289</v>
      </c>
      <c r="S3" s="7" t="n">
        <v>0.8998546300560919</v>
      </c>
      <c r="T3" s="7" t="n">
        <v>0.7305086591204462</v>
      </c>
      <c r="U3" s="7" t="n">
        <v>0.9371967711570909</v>
      </c>
      <c r="V3" s="7" t="n">
        <v>0.5105266713157389</v>
      </c>
      <c r="W3" s="7" t="n">
        <v>0.6844881388192126</v>
      </c>
      <c r="X3" s="7" t="n">
        <v>0.6863811225041374</v>
      </c>
      <c r="Y3" s="7" t="n">
        <v>0.521641807774214</v>
      </c>
      <c r="Z3" s="7" t="n">
        <v>0.4352806580639366</v>
      </c>
      <c r="AA3" s="7" t="n">
        <v>0.4370591714815731</v>
      </c>
      <c r="AB3" s="7" t="n">
        <v>0.4847049088746112</v>
      </c>
      <c r="AC3" s="7" t="n">
        <v>0.3736930100461482</v>
      </c>
      <c r="AD3" s="7" t="n">
        <v>0.4209719676713744</v>
      </c>
      <c r="AE3" s="7" t="n">
        <v>0.3743812084840842</v>
      </c>
      <c r="AF3" s="7" t="n">
        <v>0.5753929274752002</v>
      </c>
      <c r="AG3" s="7" t="n">
        <v>0.543318992588487</v>
      </c>
      <c r="AH3" s="7" t="n">
        <v>0.4485052368942656</v>
      </c>
      <c r="AI3" s="7" t="n">
        <v>0.7221306683679387</v>
      </c>
      <c r="AJ3" s="7" t="n">
        <v>0.7358464195360612</v>
      </c>
      <c r="AK3" s="7" t="n">
        <v>0.5066127554783445</v>
      </c>
      <c r="AL3" s="7" t="n">
        <v>0.7482812507500864</v>
      </c>
      <c r="AM3" s="7" t="n">
        <v>0.4786376922410524</v>
      </c>
      <c r="AN3" s="7" t="n">
        <v>0.3941014407806621</v>
      </c>
      <c r="AO3" s="7" t="n">
        <v>0.516468167493591</v>
      </c>
      <c r="AP3" s="7" t="n">
        <v>0.3839134414587117</v>
      </c>
      <c r="AQ3" s="7" t="n">
        <v>0.4370592331419109</v>
      </c>
      <c r="AR3" s="7" t="n">
        <v>0.5557931257620328</v>
      </c>
      <c r="AS3" s="7" t="n">
        <v>0.1382471099308512</v>
      </c>
      <c r="AT3" s="7" t="n">
        <v>0.488954950367005</v>
      </c>
      <c r="AU3" s="7" t="n">
        <v>0.7474308863245649</v>
      </c>
      <c r="AV3" s="7" t="n">
        <v>0.3975898215321306</v>
      </c>
      <c r="AW3" s="7" t="n">
        <v>0.6975499068532601</v>
      </c>
      <c r="AX3" s="7" t="n">
        <v>0.4472821214951471</v>
      </c>
      <c r="AY3" s="7" t="n">
        <v>0.3938621507332507</v>
      </c>
      <c r="AZ3" s="7" t="n">
        <v>0.6234161202576723</v>
      </c>
      <c r="BA3" s="7" t="n">
        <v>0.6406971963354346</v>
      </c>
      <c r="BB3" s="7" t="n">
        <v>0.8656827828252358</v>
      </c>
      <c r="BC3" s="7" t="n">
        <v>0.6131145180135024</v>
      </c>
      <c r="BD3" s="7" t="n">
        <v>0.3256489095103615</v>
      </c>
      <c r="BE3" s="7" t="n">
        <v>0.7128752735534867</v>
      </c>
      <c r="BF3" s="7" t="n">
        <v>0.6666117573677709</v>
      </c>
      <c r="BG3" s="7" t="n">
        <v>0.3609243477102042</v>
      </c>
      <c r="BH3" s="7" t="n">
        <v>0.5360438742956608</v>
      </c>
      <c r="BI3" s="7" t="n">
        <v>0.3910994013570452</v>
      </c>
      <c r="BJ3" s="7" t="n">
        <v>0.352714011133092</v>
      </c>
      <c r="BK3" s="7" t="n">
        <v>0.3629009386471224</v>
      </c>
      <c r="BL3" s="7" t="n">
        <v>0.5110376048138908</v>
      </c>
      <c r="BM3" s="7" t="n">
        <v>0.4535547386602746</v>
      </c>
      <c r="BN3" s="7" t="n">
        <v>0.3745774102790981</v>
      </c>
      <c r="BO3" s="7" t="n">
        <v>0.6638792499107721</v>
      </c>
      <c r="BP3" s="7" t="n">
        <v>0.3451196844274582</v>
      </c>
      <c r="BQ3" s="7" t="n">
        <v>0.7512246445492921</v>
      </c>
      <c r="BR3" s="7" t="n">
        <v>0.3869762062821065</v>
      </c>
      <c r="BS3" s="7" t="n">
        <v>0.3478919642221019</v>
      </c>
      <c r="BT3" s="7" t="n">
        <v>0.3706840147497226</v>
      </c>
      <c r="BU3" s="7" t="n">
        <v>0.2777243310574077</v>
      </c>
      <c r="BV3" s="7" t="n">
        <v>0.2952651661136201</v>
      </c>
      <c r="BW3" s="7" t="n">
        <v>0.1373309834415948</v>
      </c>
      <c r="BX3" s="7" t="n">
        <v>0.2937959684272672</v>
      </c>
      <c r="BY3" s="7" t="n">
        <v>0.6104743507144457</v>
      </c>
      <c r="BZ3" s="7" t="n">
        <v>0.3909186697796115</v>
      </c>
      <c r="CA3" s="7" t="n">
        <v>0.5673021527245855</v>
      </c>
      <c r="CB3" s="7" t="n">
        <v>0.5235280952074679</v>
      </c>
      <c r="CC3" s="7" t="n">
        <v>0.3386183594450249</v>
      </c>
      <c r="CD3" s="7" t="n">
        <v>0.3006207565977166</v>
      </c>
      <c r="CE3" s="7" t="n">
        <v>0.4502694185428796</v>
      </c>
      <c r="CF3" s="7" t="n">
        <v>0.5753248036434455</v>
      </c>
      <c r="CG3" s="7" t="n">
        <v>0.4240135654243281</v>
      </c>
      <c r="CH3" s="7" t="n">
        <v>0.2831022319140696</v>
      </c>
      <c r="CI3" s="7" t="n">
        <v>0.3536861116261447</v>
      </c>
      <c r="CJ3" s="7" t="n">
        <v>0.2803499133378846</v>
      </c>
      <c r="CK3" s="7" t="n">
        <v>0.4358917177520514</v>
      </c>
      <c r="CL3" s="7" t="n">
        <v>0.3866665485348867</v>
      </c>
      <c r="CM3" s="7" t="n">
        <v>0.3982836942010074</v>
      </c>
      <c r="CN3" s="7" t="n">
        <v>0.4435677374423162</v>
      </c>
      <c r="CO3" s="7" t="n">
        <v>0.5607145405409121</v>
      </c>
      <c r="CP3" s="7" t="n">
        <v>0.2990307974889785</v>
      </c>
      <c r="CQ3" s="7" t="n">
        <v>0.4692946885669434</v>
      </c>
      <c r="CR3" s="7" t="n">
        <v>0.35346549832839</v>
      </c>
      <c r="CS3" s="7" t="n">
        <v>0.3704725160762529</v>
      </c>
      <c r="CT3" s="7" t="n">
        <v>0.3352883586025513</v>
      </c>
      <c r="CU3" s="7" t="n">
        <v>0.6687203717072098</v>
      </c>
      <c r="CV3" s="7" t="n">
        <v>0.3292653122332055</v>
      </c>
      <c r="CW3" s="7" t="n">
        <v>0.4218726570628008</v>
      </c>
      <c r="CX3" s="7" t="n">
        <v>0.698716460081272</v>
      </c>
      <c r="CY3" s="7" t="n">
        <v>0.8459109598127529</v>
      </c>
      <c r="CZ3" s="7" t="n">
        <v>0.3357147983270661</v>
      </c>
      <c r="DA3" s="7" t="n">
        <v>0.3458610657228438</v>
      </c>
      <c r="DB3" s="7" t="n">
        <v>0.317342508752958</v>
      </c>
      <c r="DC3" s="7" t="n">
        <v>0.2596810398622685</v>
      </c>
      <c r="DD3" s="7" t="n">
        <v>0.5840915145771924</v>
      </c>
      <c r="DE3" s="7" t="n">
        <v>0.4842219525384305</v>
      </c>
      <c r="DF3" s="7" t="n">
        <v>0.6952557907861728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0.6689342918316953</v>
      </c>
      <c r="D4" s="7" t="n">
        <v>0.5841414689711388</v>
      </c>
      <c r="E4" s="7" t="n">
        <v>1</v>
      </c>
      <c r="F4" s="7" t="n">
        <v>0.4967887435832183</v>
      </c>
      <c r="G4" s="7" t="n">
        <v>0.8449402000747319</v>
      </c>
      <c r="H4" s="7" t="n">
        <v>0.5570164236442071</v>
      </c>
      <c r="I4" s="7" t="n">
        <v>-0.02302202349154773</v>
      </c>
      <c r="J4" s="7" t="n">
        <v>0.4173316324106455</v>
      </c>
      <c r="K4" s="7" t="n">
        <v>0.1092517325592361</v>
      </c>
      <c r="L4" s="7" t="n">
        <v>0.05883011212269139</v>
      </c>
      <c r="M4" s="7" t="n">
        <v>-0.04056879701652148</v>
      </c>
      <c r="N4" s="7" t="n">
        <v>-0.006610658993322059</v>
      </c>
      <c r="O4" s="7" t="n">
        <v>0.181396377764391</v>
      </c>
      <c r="P4" s="7" t="n">
        <v>0.1762526935520336</v>
      </c>
      <c r="Q4" s="7" t="n">
        <v>0.5112675274070003</v>
      </c>
      <c r="R4" s="7" t="n">
        <v>0.5653888617018025</v>
      </c>
      <c r="S4" s="7" t="n">
        <v>0.2835508948299231</v>
      </c>
      <c r="T4" s="7" t="n">
        <v>0.3155730680330354</v>
      </c>
      <c r="U4" s="7" t="n">
        <v>0.4067519506447536</v>
      </c>
      <c r="V4" s="7" t="n">
        <v>0.005875818477784116</v>
      </c>
      <c r="W4" s="7" t="n">
        <v>0.9691928951431453</v>
      </c>
      <c r="X4" s="7" t="n">
        <v>0.6904512350508486</v>
      </c>
      <c r="Y4" s="7" t="n">
        <v>-0.0007054377701339195</v>
      </c>
      <c r="Z4" s="7" t="n">
        <v>0.01205198921635931</v>
      </c>
      <c r="AA4" s="7" t="n">
        <v>0.3579471300458678</v>
      </c>
      <c r="AB4" s="7" t="n">
        <v>0.08952712603445399</v>
      </c>
      <c r="AC4" s="7" t="n">
        <v>-0.1257559228751063</v>
      </c>
      <c r="AD4" s="7" t="n">
        <v>-0.002467512507899221</v>
      </c>
      <c r="AE4" s="7" t="n">
        <v>0.08486736567010875</v>
      </c>
      <c r="AF4" s="7" t="n">
        <v>-0.09058301823153496</v>
      </c>
      <c r="AG4" s="7" t="n">
        <v>-0.1296598207735976</v>
      </c>
      <c r="AH4" s="7" t="n">
        <v>-0.2171498206195968</v>
      </c>
      <c r="AI4" s="7" t="n">
        <v>0.2843183430209763</v>
      </c>
      <c r="AJ4" s="7" t="n">
        <v>0.04866938836787877</v>
      </c>
      <c r="AK4" s="7" t="n">
        <v>-0.007547579883808018</v>
      </c>
      <c r="AL4" s="7" t="n">
        <v>0.5783612965193864</v>
      </c>
      <c r="AM4" s="7" t="n">
        <v>0.4640648833319261</v>
      </c>
      <c r="AN4" s="7" t="n">
        <v>-0.1089855147091982</v>
      </c>
      <c r="AO4" s="7" t="n">
        <v>-0.1330648205233457</v>
      </c>
      <c r="AP4" s="7" t="n">
        <v>-0.1342954026590278</v>
      </c>
      <c r="AQ4" s="7" t="n">
        <v>0.3579470532024138</v>
      </c>
      <c r="AR4" s="7" t="n">
        <v>0.228462313450994</v>
      </c>
      <c r="AS4" s="7" t="n">
        <v>0.2927040791660663</v>
      </c>
      <c r="AT4" s="7" t="n">
        <v>0.05254159728404276</v>
      </c>
      <c r="AU4" s="7" t="n">
        <v>0.5785792703894498</v>
      </c>
      <c r="AV4" s="7" t="n">
        <v>-0.1300460685603117</v>
      </c>
      <c r="AW4" s="7" t="n">
        <v>0.8909692779667925</v>
      </c>
      <c r="AX4" s="7" t="n">
        <v>-0.04899660730317711</v>
      </c>
      <c r="AY4" s="7" t="n">
        <v>-0.149399143414366</v>
      </c>
      <c r="AZ4" s="7" t="n">
        <v>0.5098943089385832</v>
      </c>
      <c r="BA4" s="7" t="n">
        <v>0.4512103286739718</v>
      </c>
      <c r="BB4" s="7" t="n">
        <v>0.2671533251913591</v>
      </c>
      <c r="BC4" s="7" t="n">
        <v>0.09599719296478117</v>
      </c>
      <c r="BD4" s="7" t="n">
        <v>0.1592238803222839</v>
      </c>
      <c r="BE4" s="7" t="n">
        <v>0.4639691814343483</v>
      </c>
      <c r="BF4" s="7" t="n">
        <v>0.5094395223312729</v>
      </c>
      <c r="BG4" s="7" t="n">
        <v>-0.1298099165650885</v>
      </c>
      <c r="BH4" s="7" t="n">
        <v>0.04434322940459526</v>
      </c>
      <c r="BI4" s="7" t="n">
        <v>-0.02670448281667239</v>
      </c>
      <c r="BJ4" s="7" t="n">
        <v>0.1798157461405734</v>
      </c>
      <c r="BK4" s="7" t="n">
        <v>0.04296096739749036</v>
      </c>
      <c r="BL4" s="7" t="n">
        <v>-0.0006845125673739502</v>
      </c>
      <c r="BM4" s="7" t="n">
        <v>-0.01552861984380646</v>
      </c>
      <c r="BN4" s="7" t="n">
        <v>0.0498618367860375</v>
      </c>
      <c r="BO4" s="7" t="n">
        <v>0.2014194877933921</v>
      </c>
      <c r="BP4" s="7" t="n">
        <v>0.1291105582860423</v>
      </c>
      <c r="BQ4" s="7" t="n">
        <v>0.3141634335071969</v>
      </c>
      <c r="BR4" s="7" t="n">
        <v>-0.0313181297276376</v>
      </c>
      <c r="BS4" s="7" t="n">
        <v>-0.12565511433569</v>
      </c>
      <c r="BT4" s="7" t="n">
        <v>-0.1111505404632607</v>
      </c>
      <c r="BU4" s="7" t="n">
        <v>0.1576100391389917</v>
      </c>
      <c r="BV4" s="7" t="n">
        <v>0.179369890699412</v>
      </c>
      <c r="BW4" s="7" t="n">
        <v>0.2585090343778337</v>
      </c>
      <c r="BX4" s="7" t="n">
        <v>0.1813637101492279</v>
      </c>
      <c r="BY4" s="7" t="n">
        <v>0.9260683966001306</v>
      </c>
      <c r="BZ4" s="7" t="n">
        <v>-0.1390619813099405</v>
      </c>
      <c r="CA4" s="7" t="n">
        <v>0.1689358622301277</v>
      </c>
      <c r="CB4" s="7" t="n">
        <v>0.121816316446545</v>
      </c>
      <c r="CC4" s="7" t="n">
        <v>0.1234924764295698</v>
      </c>
      <c r="CD4" s="7" t="n">
        <v>0.03531064257562744</v>
      </c>
      <c r="CE4" s="7" t="n">
        <v>0.04550521217395651</v>
      </c>
      <c r="CF4" s="7" t="n">
        <v>-0.01583411533943435</v>
      </c>
      <c r="CG4" s="7" t="n">
        <v>-0.01388110915934667</v>
      </c>
      <c r="CH4" s="7" t="n">
        <v>-0.1744857786778869</v>
      </c>
      <c r="CI4" s="7" t="n">
        <v>-0.06029190367727396</v>
      </c>
      <c r="CJ4" s="7" t="n">
        <v>0.05750450670410712</v>
      </c>
      <c r="CK4" s="7" t="n">
        <v>0.09073974652417012</v>
      </c>
      <c r="CL4" s="7" t="n">
        <v>0.05751710685313315</v>
      </c>
      <c r="CM4" s="7" t="n">
        <v>-0.175460335442936</v>
      </c>
      <c r="CN4" s="7" t="n">
        <v>0.09330698023187979</v>
      </c>
      <c r="CO4" s="7" t="n">
        <v>-0.08920370831579104</v>
      </c>
      <c r="CP4" s="7" t="n">
        <v>-0.1828134470963708</v>
      </c>
      <c r="CQ4" s="7" t="n">
        <v>0.3554739330385808</v>
      </c>
      <c r="CR4" s="7" t="n">
        <v>0.01962669788136475</v>
      </c>
      <c r="CS4" s="7" t="n">
        <v>-0.143901746393801</v>
      </c>
      <c r="CT4" s="7" t="n">
        <v>0.02273909365558595</v>
      </c>
      <c r="CU4" s="7" t="n">
        <v>0.7270064219848348</v>
      </c>
      <c r="CV4" s="7" t="n">
        <v>0.02267484835871838</v>
      </c>
      <c r="CW4" s="7" t="n">
        <v>-0.1055911816509059</v>
      </c>
      <c r="CX4" s="7" t="n">
        <v>0.8883390366184732</v>
      </c>
      <c r="CY4" s="7" t="n">
        <v>0.637093595201686</v>
      </c>
      <c r="CZ4" s="7" t="n">
        <v>0.02214141440503203</v>
      </c>
      <c r="DA4" s="7" t="n">
        <v>0.4631385526332937</v>
      </c>
      <c r="DB4" s="7" t="n">
        <v>0.1729845044242349</v>
      </c>
      <c r="DC4" s="7" t="n">
        <v>-0.2016179411523428</v>
      </c>
      <c r="DD4" s="7" t="n">
        <v>0.9459081577704286</v>
      </c>
      <c r="DE4" s="7" t="n">
        <v>0.09469944812848048</v>
      </c>
      <c r="DF4" s="7" t="n">
        <v>0.841606146077322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0.8589066261150327</v>
      </c>
      <c r="D5" s="7" t="n">
        <v>0.9610949506047041</v>
      </c>
      <c r="E5" s="7" t="n">
        <v>0.4967887435832183</v>
      </c>
      <c r="F5" s="7" t="n">
        <v>1</v>
      </c>
      <c r="G5" s="7" t="n">
        <v>0.78397159084197</v>
      </c>
      <c r="H5" s="7" t="n">
        <v>0.7734650513755623</v>
      </c>
      <c r="I5" s="7" t="n">
        <v>0.724977852356062</v>
      </c>
      <c r="J5" s="7" t="n">
        <v>0.925509294760849</v>
      </c>
      <c r="K5" s="7" t="n">
        <v>0.1580550120470945</v>
      </c>
      <c r="L5" s="7" t="n">
        <v>0.2602390960474658</v>
      </c>
      <c r="M5" s="7" t="n">
        <v>0.6535803289587265</v>
      </c>
      <c r="N5" s="7" t="n">
        <v>0.6230001658239472</v>
      </c>
      <c r="O5" s="7" t="n">
        <v>0.6297445185206358</v>
      </c>
      <c r="P5" s="7" t="n">
        <v>0.4475193864493078</v>
      </c>
      <c r="Q5" s="7" t="n">
        <v>0.5753803040016799</v>
      </c>
      <c r="R5" s="7" t="n">
        <v>0.5644638886180818</v>
      </c>
      <c r="S5" s="7" t="n">
        <v>0.8954298981518842</v>
      </c>
      <c r="T5" s="7" t="n">
        <v>0.618787567188547</v>
      </c>
      <c r="U5" s="7" t="n">
        <v>0.8805930415202443</v>
      </c>
      <c r="V5" s="7" t="n">
        <v>0.5960348344809361</v>
      </c>
      <c r="W5" s="7" t="n">
        <v>0.5972005063514101</v>
      </c>
      <c r="X5" s="7" t="n">
        <v>0.6460114434369102</v>
      </c>
      <c r="Y5" s="7" t="n">
        <v>0.6417338528703964</v>
      </c>
      <c r="Z5" s="7" t="n">
        <v>0.507108639668129</v>
      </c>
      <c r="AA5" s="7" t="n">
        <v>0.4490768149366718</v>
      </c>
      <c r="AB5" s="7" t="n">
        <v>0.5499817411782941</v>
      </c>
      <c r="AC5" s="7" t="n">
        <v>0.4568837512860852</v>
      </c>
      <c r="AD5" s="7" t="n">
        <v>0.4935897774806561</v>
      </c>
      <c r="AE5" s="7" t="n">
        <v>0.1855723419416752</v>
      </c>
      <c r="AF5" s="7" t="n">
        <v>0.571245972661746</v>
      </c>
      <c r="AG5" s="7" t="n">
        <v>0.5798516419321559</v>
      </c>
      <c r="AH5" s="7" t="n">
        <v>0.4949658581898003</v>
      </c>
      <c r="AI5" s="7" t="n">
        <v>0.7725152245144192</v>
      </c>
      <c r="AJ5" s="7" t="n">
        <v>0.7463472113330888</v>
      </c>
      <c r="AK5" s="7" t="n">
        <v>0.6237696327509294</v>
      </c>
      <c r="AL5" s="7" t="n">
        <v>0.6693625141116177</v>
      </c>
      <c r="AM5" s="7" t="n">
        <v>0.4415161057151345</v>
      </c>
      <c r="AN5" s="7" t="n">
        <v>0.4503310759849729</v>
      </c>
      <c r="AO5" s="7" t="n">
        <v>0.5477902357045595</v>
      </c>
      <c r="AP5" s="7" t="n">
        <v>0.4575001443632013</v>
      </c>
      <c r="AQ5" s="7" t="n">
        <v>0.449076775564538</v>
      </c>
      <c r="AR5" s="7" t="n">
        <v>0.4707875197079999</v>
      </c>
      <c r="AS5" s="7" t="n">
        <v>-0.01546824954208695</v>
      </c>
      <c r="AT5" s="7" t="n">
        <v>0.4694265466839939</v>
      </c>
      <c r="AU5" s="7" t="n">
        <v>0.6709605578861576</v>
      </c>
      <c r="AV5" s="7" t="n">
        <v>0.4550560173093885</v>
      </c>
      <c r="AW5" s="7" t="n">
        <v>0.6459912173074409</v>
      </c>
      <c r="AX5" s="7" t="n">
        <v>0.5587304079110259</v>
      </c>
      <c r="AY5" s="7" t="n">
        <v>0.4762661994342913</v>
      </c>
      <c r="AZ5" s="7" t="n">
        <v>0.5038128941783133</v>
      </c>
      <c r="BA5" s="7" t="n">
        <v>0.6516935874476728</v>
      </c>
      <c r="BB5" s="7" t="n">
        <v>0.9299542621258877</v>
      </c>
      <c r="BC5" s="7" t="n">
        <v>0.572000226384564</v>
      </c>
      <c r="BD5" s="7" t="n">
        <v>0.1564808736144276</v>
      </c>
      <c r="BE5" s="7" t="n">
        <v>0.6553848783085093</v>
      </c>
      <c r="BF5" s="7" t="n">
        <v>0.55885540555771</v>
      </c>
      <c r="BG5" s="7" t="n">
        <v>0.4409697860290426</v>
      </c>
      <c r="BH5" s="7" t="n">
        <v>0.538514010940551</v>
      </c>
      <c r="BI5" s="7" t="n">
        <v>0.4435828563339537</v>
      </c>
      <c r="BJ5" s="7" t="n">
        <v>0.1705880240504047</v>
      </c>
      <c r="BK5" s="7" t="n">
        <v>0.1854242982117986</v>
      </c>
      <c r="BL5" s="7" t="n">
        <v>0.624869755625991</v>
      </c>
      <c r="BM5" s="7" t="n">
        <v>0.51013418181237</v>
      </c>
      <c r="BN5" s="7" t="n">
        <v>0.4224756941513088</v>
      </c>
      <c r="BO5" s="7" t="n">
        <v>0.633883702475317</v>
      </c>
      <c r="BP5" s="7" t="n">
        <v>0.1576836751838649</v>
      </c>
      <c r="BQ5" s="7" t="n">
        <v>0.7719630210219391</v>
      </c>
      <c r="BR5" s="7" t="n">
        <v>0.2453605571513813</v>
      </c>
      <c r="BS5" s="7" t="n">
        <v>0.4237119801753163</v>
      </c>
      <c r="BT5" s="7" t="n">
        <v>0.4341005870116739</v>
      </c>
      <c r="BU5" s="7" t="n">
        <v>0.1004448698911573</v>
      </c>
      <c r="BV5" s="7" t="n">
        <v>0.1008907394240602</v>
      </c>
      <c r="BW5" s="7" t="n">
        <v>-0.02782156312440119</v>
      </c>
      <c r="BX5" s="7" t="n">
        <v>0.09793625825171641</v>
      </c>
      <c r="BY5" s="7" t="n">
        <v>0.4855765610599611</v>
      </c>
      <c r="BZ5" s="7" t="n">
        <v>0.4475026765672627</v>
      </c>
      <c r="CA5" s="7" t="n">
        <v>0.6184835524542961</v>
      </c>
      <c r="CB5" s="7" t="n">
        <v>0.4828426917962083</v>
      </c>
      <c r="CC5" s="7" t="n">
        <v>0.1513951050261385</v>
      </c>
      <c r="CD5" s="7" t="n">
        <v>0.1101926593385607</v>
      </c>
      <c r="CE5" s="7" t="n">
        <v>0.2927151135969852</v>
      </c>
      <c r="CF5" s="7" t="n">
        <v>0.6963652939976548</v>
      </c>
      <c r="CG5" s="7" t="n">
        <v>0.5044789756976413</v>
      </c>
      <c r="CH5" s="7" t="n">
        <v>0.3534099735080924</v>
      </c>
      <c r="CI5" s="7" t="n">
        <v>0.4178048249320568</v>
      </c>
      <c r="CJ5" s="7" t="n">
        <v>0.09689619208825444</v>
      </c>
      <c r="CK5" s="7" t="n">
        <v>0.2608759896620564</v>
      </c>
      <c r="CL5" s="7" t="n">
        <v>0.2164218166260889</v>
      </c>
      <c r="CM5" s="7" t="n">
        <v>0.4893840206390171</v>
      </c>
      <c r="CN5" s="7" t="n">
        <v>0.284911031568563</v>
      </c>
      <c r="CO5" s="7" t="n">
        <v>0.4886482199717452</v>
      </c>
      <c r="CP5" s="7" t="n">
        <v>0.372659237145823</v>
      </c>
      <c r="CQ5" s="7" t="n">
        <v>0.4715452848063934</v>
      </c>
      <c r="CR5" s="7" t="n">
        <v>0.1864010763772755</v>
      </c>
      <c r="CS5" s="7" t="n">
        <v>0.4359366557795962</v>
      </c>
      <c r="CT5" s="7" t="n">
        <v>0.1627431864553852</v>
      </c>
      <c r="CU5" s="7" t="n">
        <v>0.5534052885442069</v>
      </c>
      <c r="CV5" s="7" t="n">
        <v>0.1558735923285448</v>
      </c>
      <c r="CW5" s="7" t="n">
        <v>0.4524194238228573</v>
      </c>
      <c r="CX5" s="7" t="n">
        <v>0.6476832752454248</v>
      </c>
      <c r="CY5" s="7" t="n">
        <v>0.8012661009127421</v>
      </c>
      <c r="CZ5" s="7" t="n">
        <v>0.1633273847388027</v>
      </c>
      <c r="DA5" s="7" t="n">
        <v>0.3059099468782018</v>
      </c>
      <c r="DB5" s="7" t="n">
        <v>0.1447625076005281</v>
      </c>
      <c r="DC5" s="7" t="n">
        <v>0.3441813056767883</v>
      </c>
      <c r="DD5" s="7" t="n">
        <v>0.4660747530834457</v>
      </c>
      <c r="DE5" s="7" t="n">
        <v>0.3784051897901891</v>
      </c>
      <c r="DF5" s="7" t="n">
        <v>0.5569474183705601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0.8263468614033662</v>
      </c>
      <c r="D6" s="7" t="n">
        <v>0.8340716410977278</v>
      </c>
      <c r="E6" s="7" t="n">
        <v>0.8449402000747319</v>
      </c>
      <c r="F6" s="7" t="n">
        <v>0.78397159084197</v>
      </c>
      <c r="G6" s="7" t="n">
        <v>1</v>
      </c>
      <c r="H6" s="7" t="n">
        <v>0.6610736288860007</v>
      </c>
      <c r="I6" s="7" t="n">
        <v>0.2417491074995831</v>
      </c>
      <c r="J6" s="7" t="n">
        <v>0.6976382413952059</v>
      </c>
      <c r="K6" s="7" t="n">
        <v>0.1889569003524088</v>
      </c>
      <c r="L6" s="7" t="n">
        <v>0.2007192366760823</v>
      </c>
      <c r="M6" s="7" t="n">
        <v>0.2590393588607366</v>
      </c>
      <c r="N6" s="7" t="n">
        <v>0.2309321114954719</v>
      </c>
      <c r="O6" s="7" t="n">
        <v>0.3748260759777948</v>
      </c>
      <c r="P6" s="7" t="n">
        <v>0.2719495844336189</v>
      </c>
      <c r="Q6" s="7" t="n">
        <v>0.6224463824438992</v>
      </c>
      <c r="R6" s="7" t="n">
        <v>0.6504349575508966</v>
      </c>
      <c r="S6" s="7" t="n">
        <v>0.5757316138023478</v>
      </c>
      <c r="T6" s="7" t="n">
        <v>0.4490724167600568</v>
      </c>
      <c r="U6" s="7" t="n">
        <v>0.6594784658363421</v>
      </c>
      <c r="V6" s="7" t="n">
        <v>0.2233653684473145</v>
      </c>
      <c r="W6" s="7" t="n">
        <v>0.8695391500862867</v>
      </c>
      <c r="X6" s="7" t="n">
        <v>0.6907233979112999</v>
      </c>
      <c r="Y6" s="7" t="n">
        <v>0.2389991937154243</v>
      </c>
      <c r="Z6" s="7" t="n">
        <v>0.180845832245507</v>
      </c>
      <c r="AA6" s="7" t="n">
        <v>0.4565761918906736</v>
      </c>
      <c r="AB6" s="7" t="n">
        <v>0.2256937666329322</v>
      </c>
      <c r="AC6" s="7" t="n">
        <v>0.07796263593440861</v>
      </c>
      <c r="AD6" s="7" t="n">
        <v>0.1590886474575049</v>
      </c>
      <c r="AE6" s="7" t="n">
        <v>0.1725842308584407</v>
      </c>
      <c r="AF6" s="7" t="n">
        <v>0.1672283974706451</v>
      </c>
      <c r="AG6" s="7" t="n">
        <v>0.1432393919120972</v>
      </c>
      <c r="AH6" s="7" t="n">
        <v>0.038991684843529</v>
      </c>
      <c r="AI6" s="7" t="n">
        <v>0.4967338790469763</v>
      </c>
      <c r="AJ6" s="7" t="n">
        <v>0.3477210303406219</v>
      </c>
      <c r="AK6" s="7" t="n">
        <v>0.2317376305643298</v>
      </c>
      <c r="AL6" s="7" t="n">
        <v>0.7388628782844227</v>
      </c>
      <c r="AM6" s="7" t="n">
        <v>0.4489236935532382</v>
      </c>
      <c r="AN6" s="7" t="n">
        <v>0.08061894985311178</v>
      </c>
      <c r="AO6" s="7" t="n">
        <v>0.1238662804808924</v>
      </c>
      <c r="AP6" s="7" t="n">
        <v>0.07603648934051005</v>
      </c>
      <c r="AQ6" s="7" t="n">
        <v>0.4565761883236817</v>
      </c>
      <c r="AR6" s="7" t="n">
        <v>0.3711386648197042</v>
      </c>
      <c r="AS6" s="7" t="n">
        <v>0.1280296483832897</v>
      </c>
      <c r="AT6" s="7" t="n">
        <v>0.2318975660563046</v>
      </c>
      <c r="AU6" s="7" t="n">
        <v>0.7355238432297081</v>
      </c>
      <c r="AV6" s="7" t="n">
        <v>0.08707083579715073</v>
      </c>
      <c r="AW6" s="7" t="n">
        <v>0.9248965295077444</v>
      </c>
      <c r="AX6" s="7" t="n">
        <v>0.176252479489992</v>
      </c>
      <c r="AY6" s="7" t="n">
        <v>0.06501660418882489</v>
      </c>
      <c r="AZ6" s="7" t="n">
        <v>0.5953054637333276</v>
      </c>
      <c r="BA6" s="7" t="n">
        <v>0.5379633407148148</v>
      </c>
      <c r="BB6" s="7" t="n">
        <v>0.5694864397954191</v>
      </c>
      <c r="BC6" s="7" t="n">
        <v>0.2736522047350327</v>
      </c>
      <c r="BD6" s="7" t="n">
        <v>0.2051437166812858</v>
      </c>
      <c r="BE6" s="7" t="n">
        <v>0.5267808153254521</v>
      </c>
      <c r="BF6" s="7" t="n">
        <v>0.6112598156042274</v>
      </c>
      <c r="BG6" s="7" t="n">
        <v>0.07088041724780736</v>
      </c>
      <c r="BH6" s="7" t="n">
        <v>0.2441427354424421</v>
      </c>
      <c r="BI6" s="7" t="n">
        <v>0.1253755108704569</v>
      </c>
      <c r="BJ6" s="7" t="n">
        <v>0.2266759633270806</v>
      </c>
      <c r="BK6" s="7" t="n">
        <v>0.1425855340656084</v>
      </c>
      <c r="BL6" s="7" t="n">
        <v>0.2349976053460779</v>
      </c>
      <c r="BM6" s="7" t="n">
        <v>0.1804502462668963</v>
      </c>
      <c r="BN6" s="7" t="n">
        <v>0.1348024266295306</v>
      </c>
      <c r="BO6" s="7" t="n">
        <v>0.3870391174736751</v>
      </c>
      <c r="BP6" s="7" t="n">
        <v>0.1951771080793088</v>
      </c>
      <c r="BQ6" s="7" t="n">
        <v>0.5010702317526677</v>
      </c>
      <c r="BR6" s="7" t="n">
        <v>0.1089212472597148</v>
      </c>
      <c r="BS6" s="7" t="n">
        <v>0.05352216824152622</v>
      </c>
      <c r="BT6" s="7" t="n">
        <v>0.07267836143875508</v>
      </c>
      <c r="BU6" s="7" t="n">
        <v>0.1170971899100873</v>
      </c>
      <c r="BV6" s="7" t="n">
        <v>0.1824328618592189</v>
      </c>
      <c r="BW6" s="7" t="n">
        <v>0.09820053099736477</v>
      </c>
      <c r="BX6" s="7" t="n">
        <v>0.190287478857005</v>
      </c>
      <c r="BY6" s="7" t="n">
        <v>0.8275505323673519</v>
      </c>
      <c r="BZ6" s="7" t="n">
        <v>0.07867760607360313</v>
      </c>
      <c r="CA6" s="7" t="n">
        <v>0.3412347774798803</v>
      </c>
      <c r="CB6" s="7" t="n">
        <v>0.2859461150671713</v>
      </c>
      <c r="CC6" s="7" t="n">
        <v>0.1898118460972259</v>
      </c>
      <c r="CD6" s="7" t="n">
        <v>0.0908827176515923</v>
      </c>
      <c r="CE6" s="7" t="n">
        <v>0.1775647756483525</v>
      </c>
      <c r="CF6" s="7" t="n">
        <v>0.2529037612388447</v>
      </c>
      <c r="CG6" s="7" t="n">
        <v>0.1621778578224266</v>
      </c>
      <c r="CH6" s="7" t="n">
        <v>-0.003438185787219086</v>
      </c>
      <c r="CI6" s="7" t="n">
        <v>0.09113114991851318</v>
      </c>
      <c r="CJ6" s="7" t="n">
        <v>0.1065566288552069</v>
      </c>
      <c r="CK6" s="7" t="n">
        <v>0.2005439908257068</v>
      </c>
      <c r="CL6" s="7" t="n">
        <v>0.1614973158820291</v>
      </c>
      <c r="CM6" s="7" t="n">
        <v>0.06150213989184505</v>
      </c>
      <c r="CN6" s="7" t="n">
        <v>0.2115777773759465</v>
      </c>
      <c r="CO6" s="7" t="n">
        <v>0.160382319473193</v>
      </c>
      <c r="CP6" s="7" t="n">
        <v>0.01101665485998941</v>
      </c>
      <c r="CQ6" s="7" t="n">
        <v>0.457232990019573</v>
      </c>
      <c r="CR6" s="7" t="n">
        <v>0.1379032673670741</v>
      </c>
      <c r="CS6" s="7" t="n">
        <v>0.0720298376058145</v>
      </c>
      <c r="CT6" s="7" t="n">
        <v>0.1317829955849444</v>
      </c>
      <c r="CU6" s="7" t="n">
        <v>0.7149996647284006</v>
      </c>
      <c r="CV6" s="7" t="n">
        <v>0.1313951760196634</v>
      </c>
      <c r="CW6" s="7" t="n">
        <v>0.102219074817365</v>
      </c>
      <c r="CX6" s="7" t="n">
        <v>0.9239939193159862</v>
      </c>
      <c r="CY6" s="7" t="n">
        <v>0.8873820129292759</v>
      </c>
      <c r="CZ6" s="7" t="n">
        <v>0.1343307421784408</v>
      </c>
      <c r="DA6" s="7" t="n">
        <v>0.3881037598753979</v>
      </c>
      <c r="DB6" s="7" t="n">
        <v>0.2055092913646674</v>
      </c>
      <c r="DC6" s="7" t="n">
        <v>-0.04723476604729258</v>
      </c>
      <c r="DD6" s="7" t="n">
        <v>0.8054262454220337</v>
      </c>
      <c r="DE6" s="7" t="n">
        <v>0.2236079057273155</v>
      </c>
      <c r="DF6" s="7" t="n">
        <v>0.8295933737326456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0.8153074656655478</v>
      </c>
      <c r="D7" s="7" t="n">
        <v>0.8196129780310086</v>
      </c>
      <c r="E7" s="7" t="n">
        <v>0.5570164236442071</v>
      </c>
      <c r="F7" s="7" t="n">
        <v>0.7734650513755623</v>
      </c>
      <c r="G7" s="7" t="n">
        <v>0.6610736288860007</v>
      </c>
      <c r="H7" s="7" t="n">
        <v>1</v>
      </c>
      <c r="I7" s="7" t="n">
        <v>0.409693525754617</v>
      </c>
      <c r="J7" s="7" t="n">
        <v>0.7608002173072355</v>
      </c>
      <c r="K7" s="7" t="n">
        <v>0.2630714394782798</v>
      </c>
      <c r="L7" s="7" t="n">
        <v>0.3419830581319023</v>
      </c>
      <c r="M7" s="7" t="n">
        <v>0.5256874816208561</v>
      </c>
      <c r="N7" s="7" t="n">
        <v>0.2583831611337219</v>
      </c>
      <c r="O7" s="7" t="n">
        <v>0.7965029971382768</v>
      </c>
      <c r="P7" s="7" t="n">
        <v>0.5172862399310737</v>
      </c>
      <c r="Q7" s="7" t="n">
        <v>0.6201217710922136</v>
      </c>
      <c r="R7" s="7" t="n">
        <v>0.6454342689452895</v>
      </c>
      <c r="S7" s="7" t="n">
        <v>0.7321237754516386</v>
      </c>
      <c r="T7" s="7" t="n">
        <v>0.6176081247573582</v>
      </c>
      <c r="U7" s="7" t="n">
        <v>0.7522027928992927</v>
      </c>
      <c r="V7" s="7" t="n">
        <v>0.3623606176015939</v>
      </c>
      <c r="W7" s="7" t="n">
        <v>0.6225323361695528</v>
      </c>
      <c r="X7" s="7" t="n">
        <v>0.8243063032294288</v>
      </c>
      <c r="Y7" s="7" t="n">
        <v>0.2845226749601665</v>
      </c>
      <c r="Z7" s="7" t="n">
        <v>0.3034495131352682</v>
      </c>
      <c r="AA7" s="7" t="n">
        <v>0.2528475052532381</v>
      </c>
      <c r="AB7" s="7" t="n">
        <v>0.386123300262908</v>
      </c>
      <c r="AC7" s="7" t="n">
        <v>0.3609659482786948</v>
      </c>
      <c r="AD7" s="7" t="n">
        <v>0.3033779295521951</v>
      </c>
      <c r="AE7" s="7" t="n">
        <v>0.2840535585691887</v>
      </c>
      <c r="AF7" s="7" t="n">
        <v>0.4796259241970963</v>
      </c>
      <c r="AG7" s="7" t="n">
        <v>0.4460962042268374</v>
      </c>
      <c r="AH7" s="7" t="n">
        <v>0.3885798343119765</v>
      </c>
      <c r="AI7" s="7" t="n">
        <v>0.468822834533118</v>
      </c>
      <c r="AJ7" s="7" t="n">
        <v>0.5458147862303869</v>
      </c>
      <c r="AK7" s="7" t="n">
        <v>0.256959239745201</v>
      </c>
      <c r="AL7" s="7" t="n">
        <v>0.561304106087757</v>
      </c>
      <c r="AM7" s="7" t="n">
        <v>0.3723898893690629</v>
      </c>
      <c r="AN7" s="7" t="n">
        <v>0.2986707934246611</v>
      </c>
      <c r="AO7" s="7" t="n">
        <v>0.4357742342287768</v>
      </c>
      <c r="AP7" s="7" t="n">
        <v>0.3836305341130614</v>
      </c>
      <c r="AQ7" s="7" t="n">
        <v>0.2528475606223901</v>
      </c>
      <c r="AR7" s="7" t="n">
        <v>0.5222956525520063</v>
      </c>
      <c r="AS7" s="7" t="n">
        <v>0.1172131600959903</v>
      </c>
      <c r="AT7" s="7" t="n">
        <v>0.4615810981908724</v>
      </c>
      <c r="AU7" s="7" t="n">
        <v>0.5562277409954969</v>
      </c>
      <c r="AV7" s="7" t="n">
        <v>0.386064982098628</v>
      </c>
      <c r="AW7" s="7" t="n">
        <v>0.5947813845073099</v>
      </c>
      <c r="AX7" s="7" t="n">
        <v>0.2043339593468806</v>
      </c>
      <c r="AY7" s="7" t="n">
        <v>0.3013422363491116</v>
      </c>
      <c r="AZ7" s="7" t="n">
        <v>0.5670652655736544</v>
      </c>
      <c r="BA7" s="7" t="n">
        <v>0.7510758122954531</v>
      </c>
      <c r="BB7" s="7" t="n">
        <v>0.7182121281539977</v>
      </c>
      <c r="BC7" s="7" t="n">
        <v>0.6535165007183925</v>
      </c>
      <c r="BD7" s="7" t="n">
        <v>0.2247879660093358</v>
      </c>
      <c r="BE7" s="7" t="n">
        <v>0.7511720246320622</v>
      </c>
      <c r="BF7" s="7" t="n">
        <v>0.6083143850663877</v>
      </c>
      <c r="BG7" s="7" t="n">
        <v>0.3544190403853679</v>
      </c>
      <c r="BH7" s="7" t="n">
        <v>0.5890493825248626</v>
      </c>
      <c r="BI7" s="7" t="n">
        <v>0.2484718669637263</v>
      </c>
      <c r="BJ7" s="7" t="n">
        <v>0.2332808328121723</v>
      </c>
      <c r="BK7" s="7" t="n">
        <v>0.282722593425749</v>
      </c>
      <c r="BL7" s="7" t="n">
        <v>0.2687779295605543</v>
      </c>
      <c r="BM7" s="7" t="n">
        <v>0.3403043813338932</v>
      </c>
      <c r="BN7" s="7" t="n">
        <v>0.3033954695553562</v>
      </c>
      <c r="BO7" s="7" t="n">
        <v>0.8159569385276353</v>
      </c>
      <c r="BP7" s="7" t="n">
        <v>0.2249662429256856</v>
      </c>
      <c r="BQ7" s="7" t="n">
        <v>0.6201718364496073</v>
      </c>
      <c r="BR7" s="7" t="n">
        <v>0.2927801591048015</v>
      </c>
      <c r="BS7" s="7" t="n">
        <v>0.2317754231516825</v>
      </c>
      <c r="BT7" s="7" t="n">
        <v>0.2674604761621406</v>
      </c>
      <c r="BU7" s="7" t="n">
        <v>0.2646116118041562</v>
      </c>
      <c r="BV7" s="7" t="n">
        <v>0.2067554063271781</v>
      </c>
      <c r="BW7" s="7" t="n">
        <v>0.1433437979586553</v>
      </c>
      <c r="BX7" s="7" t="n">
        <v>0.2056346788258874</v>
      </c>
      <c r="BY7" s="7" t="n">
        <v>0.5269745672298948</v>
      </c>
      <c r="BZ7" s="7" t="n">
        <v>0.3802144782061336</v>
      </c>
      <c r="CA7" s="7" t="n">
        <v>0.4821626061492397</v>
      </c>
      <c r="CB7" s="7" t="n">
        <v>0.487436009072085</v>
      </c>
      <c r="CC7" s="7" t="n">
        <v>0.2220049341123631</v>
      </c>
      <c r="CD7" s="7" t="n">
        <v>0.2238645470914541</v>
      </c>
      <c r="CE7" s="7" t="n">
        <v>0.3212524919579028</v>
      </c>
      <c r="CF7" s="7" t="n">
        <v>0.3318997677206706</v>
      </c>
      <c r="CG7" s="7" t="n">
        <v>0.2813279297701914</v>
      </c>
      <c r="CH7" s="7" t="n">
        <v>0.303012749015323</v>
      </c>
      <c r="CI7" s="7" t="n">
        <v>0.2597356858805849</v>
      </c>
      <c r="CJ7" s="7" t="n">
        <v>0.2171156887913249</v>
      </c>
      <c r="CK7" s="7" t="n">
        <v>0.3163009544564374</v>
      </c>
      <c r="CL7" s="7" t="n">
        <v>0.2957427428664239</v>
      </c>
      <c r="CM7" s="7" t="n">
        <v>0.301048756146789</v>
      </c>
      <c r="CN7" s="7" t="n">
        <v>0.3273629865966123</v>
      </c>
      <c r="CO7" s="7" t="n">
        <v>0.462485455904528</v>
      </c>
      <c r="CP7" s="7" t="n">
        <v>0.3077809747228381</v>
      </c>
      <c r="CQ7" s="7" t="n">
        <v>0.2774872021352511</v>
      </c>
      <c r="CR7" s="7" t="n">
        <v>0.2901185657883265</v>
      </c>
      <c r="CS7" s="7" t="n">
        <v>0.3588491173508637</v>
      </c>
      <c r="CT7" s="7" t="n">
        <v>0.2769580861769588</v>
      </c>
      <c r="CU7" s="7" t="n">
        <v>0.7121002405920981</v>
      </c>
      <c r="CV7" s="7" t="n">
        <v>0.2731890324976736</v>
      </c>
      <c r="CW7" s="7" t="n">
        <v>0.3282975483568963</v>
      </c>
      <c r="CX7" s="7" t="n">
        <v>0.5949163922589479</v>
      </c>
      <c r="CY7" s="7" t="n">
        <v>0.6188733633538116</v>
      </c>
      <c r="CZ7" s="7" t="n">
        <v>0.2766246547090865</v>
      </c>
      <c r="DA7" s="7" t="n">
        <v>0.2362067968650746</v>
      </c>
      <c r="DB7" s="7" t="n">
        <v>0.2204067374954415</v>
      </c>
      <c r="DC7" s="7" t="n">
        <v>0.1778982506069297</v>
      </c>
      <c r="DD7" s="7" t="n">
        <v>0.56123619162107</v>
      </c>
      <c r="DE7" s="7" t="n">
        <v>0.3585380894297944</v>
      </c>
      <c r="DF7" s="7" t="n">
        <v>0.627924410200054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0.4920858912739771</v>
      </c>
      <c r="D8" s="7" t="n">
        <v>0.6131905806115061</v>
      </c>
      <c r="E8" s="7" t="n">
        <v>-0.02302202349154773</v>
      </c>
      <c r="F8" s="7" t="n">
        <v>0.724977852356062</v>
      </c>
      <c r="G8" s="7" t="n">
        <v>0.2417491074995831</v>
      </c>
      <c r="H8" s="7" t="n">
        <v>0.409693525754617</v>
      </c>
      <c r="I8" s="7" t="n">
        <v>1</v>
      </c>
      <c r="J8" s="7" t="n">
        <v>0.6823028429525003</v>
      </c>
      <c r="K8" s="7" t="n">
        <v>-0.03114792378790723</v>
      </c>
      <c r="L8" s="7" t="n">
        <v>0.09750995636685042</v>
      </c>
      <c r="M8" s="7" t="n">
        <v>0.7249222232250561</v>
      </c>
      <c r="N8" s="7" t="n">
        <v>0.8032952549938017</v>
      </c>
      <c r="O8" s="7" t="n">
        <v>0.4761055713288957</v>
      </c>
      <c r="P8" s="7" t="n">
        <v>0.413176604673628</v>
      </c>
      <c r="Q8" s="7" t="n">
        <v>0.1957818698000568</v>
      </c>
      <c r="R8" s="7" t="n">
        <v>0.1445782327393155</v>
      </c>
      <c r="S8" s="7" t="n">
        <v>0.7355832208754569</v>
      </c>
      <c r="T8" s="7" t="n">
        <v>0.512742059029518</v>
      </c>
      <c r="U8" s="7" t="n">
        <v>0.6637747819110345</v>
      </c>
      <c r="V8" s="7" t="n">
        <v>0.8339223839405766</v>
      </c>
      <c r="W8" s="7" t="n">
        <v>0.1066952501459742</v>
      </c>
      <c r="X8" s="7" t="n">
        <v>0.2317195920534875</v>
      </c>
      <c r="Y8" s="7" t="n">
        <v>0.7936425691724841</v>
      </c>
      <c r="Z8" s="7" t="n">
        <v>0.7809220128001239</v>
      </c>
      <c r="AA8" s="7" t="n">
        <v>0.2447047399008482</v>
      </c>
      <c r="AB8" s="7" t="n">
        <v>0.5364576647471314</v>
      </c>
      <c r="AC8" s="7" t="n">
        <v>0.5577836787409611</v>
      </c>
      <c r="AD8" s="7" t="n">
        <v>0.7775123497957348</v>
      </c>
      <c r="AE8" s="7" t="n">
        <v>0.003062637967730718</v>
      </c>
      <c r="AF8" s="7" t="n">
        <v>0.6492090749234661</v>
      </c>
      <c r="AG8" s="7" t="n">
        <v>0.6942054292288267</v>
      </c>
      <c r="AH8" s="7" t="n">
        <v>0.6494032997548602</v>
      </c>
      <c r="AI8" s="7" t="n">
        <v>0.7107966475462577</v>
      </c>
      <c r="AJ8" s="7" t="n">
        <v>0.7515450489976613</v>
      </c>
      <c r="AK8" s="7" t="n">
        <v>0.8055435471826475</v>
      </c>
      <c r="AL8" s="7" t="n">
        <v>0.2483635604854743</v>
      </c>
      <c r="AM8" s="7" t="n">
        <v>0.2348087154523887</v>
      </c>
      <c r="AN8" s="7" t="n">
        <v>0.7437830274710521</v>
      </c>
      <c r="AO8" s="7" t="n">
        <v>0.6533637508276803</v>
      </c>
      <c r="AP8" s="7" t="n">
        <v>0.5617160568425114</v>
      </c>
      <c r="AQ8" s="7" t="n">
        <v>0.2447046788357432</v>
      </c>
      <c r="AR8" s="7" t="n">
        <v>0.3092086143843754</v>
      </c>
      <c r="AS8" s="7" t="n">
        <v>-0.1412265300243759</v>
      </c>
      <c r="AT8" s="7" t="n">
        <v>0.4471753294679877</v>
      </c>
      <c r="AU8" s="7" t="n">
        <v>0.2628780527473452</v>
      </c>
      <c r="AV8" s="7" t="n">
        <v>0.587216465586994</v>
      </c>
      <c r="AW8" s="7" t="n">
        <v>0.1201355561063697</v>
      </c>
      <c r="AX8" s="7" t="n">
        <v>0.7577801131738867</v>
      </c>
      <c r="AY8" s="7" t="n">
        <v>0.7842064078844138</v>
      </c>
      <c r="AZ8" s="7" t="n">
        <v>0.09769962854660166</v>
      </c>
      <c r="BA8" s="7" t="n">
        <v>0.3918510121497407</v>
      </c>
      <c r="BB8" s="7" t="n">
        <v>0.8018075400342226</v>
      </c>
      <c r="BC8" s="7" t="n">
        <v>0.511571892750172</v>
      </c>
      <c r="BD8" s="7" t="n">
        <v>-0.02809815909800549</v>
      </c>
      <c r="BE8" s="7" t="n">
        <v>0.3829244995931251</v>
      </c>
      <c r="BF8" s="7" t="n">
        <v>0.157879014982281</v>
      </c>
      <c r="BG8" s="7" t="n">
        <v>0.5402630523749542</v>
      </c>
      <c r="BH8" s="7" t="n">
        <v>0.5107769228398331</v>
      </c>
      <c r="BI8" s="7" t="n">
        <v>0.6218264557186428</v>
      </c>
      <c r="BJ8" s="7" t="n">
        <v>-0.0401149192000219</v>
      </c>
      <c r="BK8" s="7" t="n">
        <v>0.02570260760731463</v>
      </c>
      <c r="BL8" s="7" t="n">
        <v>0.8114640268262531</v>
      </c>
      <c r="BM8" s="7" t="n">
        <v>0.620619427069371</v>
      </c>
      <c r="BN8" s="7" t="n">
        <v>0.4194941573762393</v>
      </c>
      <c r="BO8" s="7" t="n">
        <v>0.4653788051009354</v>
      </c>
      <c r="BP8" s="7" t="n">
        <v>-0.03682593801192387</v>
      </c>
      <c r="BQ8" s="7" t="n">
        <v>0.6683993631382522</v>
      </c>
      <c r="BR8" s="7" t="n">
        <v>0.2333509835170907</v>
      </c>
      <c r="BS8" s="7" t="n">
        <v>0.7356500333953087</v>
      </c>
      <c r="BT8" s="7" t="n">
        <v>0.7292318424783509</v>
      </c>
      <c r="BU8" s="7" t="n">
        <v>-0.02948740540790504</v>
      </c>
      <c r="BV8" s="7" t="n">
        <v>-0.09529041009312166</v>
      </c>
      <c r="BW8" s="7" t="n">
        <v>-0.1454888456620653</v>
      </c>
      <c r="BX8" s="7" t="n">
        <v>-0.1014660698320786</v>
      </c>
      <c r="BY8" s="7" t="n">
        <v>-0.03222059835071527</v>
      </c>
      <c r="BZ8" s="7" t="n">
        <v>0.5847350827644765</v>
      </c>
      <c r="CA8" s="7" t="n">
        <v>0.5690761554477628</v>
      </c>
      <c r="CB8" s="7" t="n">
        <v>0.4234218838547547</v>
      </c>
      <c r="CC8" s="7" t="n">
        <v>-0.04394101646851353</v>
      </c>
      <c r="CD8" s="7" t="n">
        <v>-0.02425033054997891</v>
      </c>
      <c r="CE8" s="7" t="n">
        <v>0.1822191708773531</v>
      </c>
      <c r="CF8" s="7" t="n">
        <v>0.8569797512058347</v>
      </c>
      <c r="CG8" s="7" t="n">
        <v>0.7914522525970296</v>
      </c>
      <c r="CH8" s="7" t="n">
        <v>0.463840365945756</v>
      </c>
      <c r="CI8" s="7" t="n">
        <v>0.7104386726171199</v>
      </c>
      <c r="CJ8" s="7" t="n">
        <v>-0.05245414216366722</v>
      </c>
      <c r="CK8" s="7" t="n">
        <v>0.129786716178085</v>
      </c>
      <c r="CL8" s="7" t="n">
        <v>0.04064339902341583</v>
      </c>
      <c r="CM8" s="7" t="n">
        <v>0.8068409919316571</v>
      </c>
      <c r="CN8" s="7" t="n">
        <v>0.108449752494238</v>
      </c>
      <c r="CO8" s="7" t="n">
        <v>0.5067949790673001</v>
      </c>
      <c r="CP8" s="7" t="n">
        <v>0.5249096431881951</v>
      </c>
      <c r="CQ8" s="7" t="n">
        <v>0.2726557141769059</v>
      </c>
      <c r="CR8" s="7" t="n">
        <v>0.02632042980340874</v>
      </c>
      <c r="CS8" s="7" t="n">
        <v>0.5760142085368121</v>
      </c>
      <c r="CT8" s="7" t="n">
        <v>0.001027531924644757</v>
      </c>
      <c r="CU8" s="7" t="n">
        <v>0.06876650820385473</v>
      </c>
      <c r="CV8" s="7" t="n">
        <v>-0.01166547344867509</v>
      </c>
      <c r="CW8" s="7" t="n">
        <v>0.6747194105340824</v>
      </c>
      <c r="CX8" s="7" t="n">
        <v>0.125095402101749</v>
      </c>
      <c r="CY8" s="7" t="n">
        <v>0.3346915379084715</v>
      </c>
      <c r="CZ8" s="7" t="n">
        <v>0.004349662831233701</v>
      </c>
      <c r="DA8" s="7" t="n">
        <v>0.1265347441715071</v>
      </c>
      <c r="DB8" s="7" t="n">
        <v>-0.03588520056670068</v>
      </c>
      <c r="DC8" s="7" t="n">
        <v>0.7170259938682116</v>
      </c>
      <c r="DD8" s="7" t="n">
        <v>-0.04499419018499302</v>
      </c>
      <c r="DE8" s="7" t="n">
        <v>0.3429235321138711</v>
      </c>
      <c r="DF8" s="7" t="n">
        <v>0.01885562835432936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0.907309757556352</v>
      </c>
      <c r="D9" s="7" t="n">
        <v>0.9609027448638571</v>
      </c>
      <c r="E9" s="7" t="n">
        <v>0.4173316324106455</v>
      </c>
      <c r="F9" s="7" t="n">
        <v>0.925509294760849</v>
      </c>
      <c r="G9" s="7" t="n">
        <v>0.6976382413952059</v>
      </c>
      <c r="H9" s="7" t="n">
        <v>0.7608002173072355</v>
      </c>
      <c r="I9" s="7" t="n">
        <v>0.6823028429525003</v>
      </c>
      <c r="J9" s="7" t="n">
        <v>1</v>
      </c>
      <c r="K9" s="7" t="n">
        <v>0.4226039597501602</v>
      </c>
      <c r="L9" s="7" t="n">
        <v>0.5394472129630339</v>
      </c>
      <c r="M9" s="7" t="n">
        <v>0.687217991893335</v>
      </c>
      <c r="N9" s="7" t="n">
        <v>0.5434087943017323</v>
      </c>
      <c r="O9" s="7" t="n">
        <v>0.7055096315259681</v>
      </c>
      <c r="P9" s="7" t="n">
        <v>0.6817922787287184</v>
      </c>
      <c r="Q9" s="7" t="n">
        <v>0.7439877472590682</v>
      </c>
      <c r="R9" s="7" t="n">
        <v>0.681344870652525</v>
      </c>
      <c r="S9" s="7" t="n">
        <v>0.9730779005814927</v>
      </c>
      <c r="T9" s="7" t="n">
        <v>0.8107562837753142</v>
      </c>
      <c r="U9" s="7" t="n">
        <v>0.9883770318370346</v>
      </c>
      <c r="V9" s="7" t="n">
        <v>0.5494147174492102</v>
      </c>
      <c r="W9" s="7" t="n">
        <v>0.5367966154706995</v>
      </c>
      <c r="X9" s="7" t="n">
        <v>0.5596847862535401</v>
      </c>
      <c r="Y9" s="7" t="n">
        <v>0.5594803567244808</v>
      </c>
      <c r="Z9" s="7" t="n">
        <v>0.4623480167525274</v>
      </c>
      <c r="AA9" s="7" t="n">
        <v>0.4778844280725752</v>
      </c>
      <c r="AB9" s="7" t="n">
        <v>0.5321514736961134</v>
      </c>
      <c r="AC9" s="7" t="n">
        <v>0.4879729820194907</v>
      </c>
      <c r="AD9" s="7" t="n">
        <v>0.4496258045884139</v>
      </c>
      <c r="AE9" s="7" t="n">
        <v>0.4783981266856706</v>
      </c>
      <c r="AF9" s="7" t="n">
        <v>0.7409482376351161</v>
      </c>
      <c r="AG9" s="7" t="n">
        <v>0.7018494411896878</v>
      </c>
      <c r="AH9" s="7" t="n">
        <v>0.5921362644681468</v>
      </c>
      <c r="AI9" s="7" t="n">
        <v>0.7737290414782899</v>
      </c>
      <c r="AJ9" s="7" t="n">
        <v>0.8878210447370508</v>
      </c>
      <c r="AK9" s="7" t="n">
        <v>0.542720874766899</v>
      </c>
      <c r="AL9" s="7" t="n">
        <v>0.7338606454179494</v>
      </c>
      <c r="AM9" s="7" t="n">
        <v>0.4121339805544099</v>
      </c>
      <c r="AN9" s="7" t="n">
        <v>0.4679933660191578</v>
      </c>
      <c r="AO9" s="7" t="n">
        <v>0.6780550507608087</v>
      </c>
      <c r="AP9" s="7" t="n">
        <v>0.5070190448986454</v>
      </c>
      <c r="AQ9" s="7" t="n">
        <v>0.4778845293208068</v>
      </c>
      <c r="AR9" s="7" t="n">
        <v>0.5866295234862455</v>
      </c>
      <c r="AS9" s="7" t="n">
        <v>0.1694652142503718</v>
      </c>
      <c r="AT9" s="7" t="n">
        <v>0.5482106455659469</v>
      </c>
      <c r="AU9" s="7" t="n">
        <v>0.7371685879174951</v>
      </c>
      <c r="AV9" s="7" t="n">
        <v>0.5319927953974412</v>
      </c>
      <c r="AW9" s="7" t="n">
        <v>0.5281928205225883</v>
      </c>
      <c r="AX9" s="7" t="n">
        <v>0.4910775705520148</v>
      </c>
      <c r="AY9" s="7" t="n">
        <v>0.4749760953209355</v>
      </c>
      <c r="AZ9" s="7" t="n">
        <v>0.528425924220971</v>
      </c>
      <c r="BA9" s="7" t="n">
        <v>0.6152765974569138</v>
      </c>
      <c r="BB9" s="7" t="n">
        <v>0.9002505349313541</v>
      </c>
      <c r="BC9" s="7" t="n">
        <v>0.7209620322677217</v>
      </c>
      <c r="BD9" s="7" t="n">
        <v>0.3995880715066819</v>
      </c>
      <c r="BE9" s="7" t="n">
        <v>0.7150225748806824</v>
      </c>
      <c r="BF9" s="7" t="n">
        <v>0.5807562132512337</v>
      </c>
      <c r="BG9" s="7" t="n">
        <v>0.4742426028880989</v>
      </c>
      <c r="BH9" s="7" t="n">
        <v>0.6378786228997938</v>
      </c>
      <c r="BI9" s="7" t="n">
        <v>0.4789848781256488</v>
      </c>
      <c r="BJ9" s="7" t="n">
        <v>0.4289907610951546</v>
      </c>
      <c r="BK9" s="7" t="n">
        <v>0.4716627047779495</v>
      </c>
      <c r="BL9" s="7" t="n">
        <v>0.5477714713116767</v>
      </c>
      <c r="BM9" s="7" t="n">
        <v>0.5557036038923363</v>
      </c>
      <c r="BN9" s="7" t="n">
        <v>0.425535178465581</v>
      </c>
      <c r="BO9" s="7" t="n">
        <v>0.7060294549429307</v>
      </c>
      <c r="BP9" s="7" t="n">
        <v>0.4316852139228214</v>
      </c>
      <c r="BQ9" s="7" t="n">
        <v>0.7391510358630538</v>
      </c>
      <c r="BR9" s="7" t="n">
        <v>0.5341188443499362</v>
      </c>
      <c r="BS9" s="7" t="n">
        <v>0.4068570320377405</v>
      </c>
      <c r="BT9" s="7" t="n">
        <v>0.4337889044987445</v>
      </c>
      <c r="BU9" s="7" t="n">
        <v>0.379591806449844</v>
      </c>
      <c r="BV9" s="7" t="n">
        <v>0.3604134056620005</v>
      </c>
      <c r="BW9" s="7" t="n">
        <v>0.168372515074588</v>
      </c>
      <c r="BX9" s="7" t="n">
        <v>0.3582403623838337</v>
      </c>
      <c r="BY9" s="7" t="n">
        <v>0.4585835803182136</v>
      </c>
      <c r="BZ9" s="7" t="n">
        <v>0.5263000566979157</v>
      </c>
      <c r="CA9" s="7" t="n">
        <v>0.6515129740228253</v>
      </c>
      <c r="CB9" s="7" t="n">
        <v>0.5790565032266749</v>
      </c>
      <c r="CC9" s="7" t="n">
        <v>0.424636042890761</v>
      </c>
      <c r="CD9" s="7" t="n">
        <v>0.4134237008816269</v>
      </c>
      <c r="CE9" s="7" t="n">
        <v>0.5659221661519387</v>
      </c>
      <c r="CF9" s="7" t="n">
        <v>0.6386466286152468</v>
      </c>
      <c r="CG9" s="7" t="n">
        <v>0.450254895863539</v>
      </c>
      <c r="CH9" s="7" t="n">
        <v>0.3977763199698384</v>
      </c>
      <c r="CI9" s="7" t="n">
        <v>0.3961317674465804</v>
      </c>
      <c r="CJ9" s="7" t="n">
        <v>0.3664702940324654</v>
      </c>
      <c r="CK9" s="7" t="n">
        <v>0.5472316819289846</v>
      </c>
      <c r="CL9" s="7" t="n">
        <v>0.4955893251741972</v>
      </c>
      <c r="CM9" s="7" t="n">
        <v>0.4779263283595418</v>
      </c>
      <c r="CN9" s="7" t="n">
        <v>0.5588383020734171</v>
      </c>
      <c r="CO9" s="7" t="n">
        <v>0.7113918936692927</v>
      </c>
      <c r="CP9" s="7" t="n">
        <v>0.4300307420078387</v>
      </c>
      <c r="CQ9" s="7" t="n">
        <v>0.5208876733138592</v>
      </c>
      <c r="CR9" s="7" t="n">
        <v>0.4441737367232373</v>
      </c>
      <c r="CS9" s="7" t="n">
        <v>0.500519435495337</v>
      </c>
      <c r="CT9" s="7" t="n">
        <v>0.4226916419495465</v>
      </c>
      <c r="CU9" s="7" t="n">
        <v>0.5125852152388068</v>
      </c>
      <c r="CV9" s="7" t="n">
        <v>0.4143382057607548</v>
      </c>
      <c r="CW9" s="7" t="n">
        <v>0.5332504011861059</v>
      </c>
      <c r="CX9" s="7" t="n">
        <v>0.5290409306861492</v>
      </c>
      <c r="CY9" s="7" t="n">
        <v>0.7913724246628432</v>
      </c>
      <c r="CZ9" s="7" t="n">
        <v>0.4192437711463253</v>
      </c>
      <c r="DA9" s="7" t="n">
        <v>0.2532509073517908</v>
      </c>
      <c r="DB9" s="7" t="n">
        <v>0.3892701907625944</v>
      </c>
      <c r="DC9" s="7" t="n">
        <v>0.3343081803875778</v>
      </c>
      <c r="DD9" s="7" t="n">
        <v>0.4258443831576216</v>
      </c>
      <c r="DE9" s="7" t="n">
        <v>0.6081682130643693</v>
      </c>
      <c r="DF9" s="7" t="n">
        <v>0.553837740062944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0.4640768832997319</v>
      </c>
      <c r="D10" s="7" t="n">
        <v>0.3602936418346002</v>
      </c>
      <c r="E10" s="7" t="n">
        <v>0.1092517325592361</v>
      </c>
      <c r="F10" s="7" t="n">
        <v>0.1580550120470945</v>
      </c>
      <c r="G10" s="7" t="n">
        <v>0.1889569003524088</v>
      </c>
      <c r="H10" s="7" t="n">
        <v>0.2630714394782798</v>
      </c>
      <c r="I10" s="7" t="n">
        <v>-0.03114792378790723</v>
      </c>
      <c r="J10" s="7" t="n">
        <v>0.4226039597501602</v>
      </c>
      <c r="K10" s="7" t="n">
        <v>1</v>
      </c>
      <c r="L10" s="7" t="n">
        <v>0.9530282624312666</v>
      </c>
      <c r="M10" s="7" t="n">
        <v>0.004004479521296143</v>
      </c>
      <c r="N10" s="7" t="n">
        <v>-0.08571387019473074</v>
      </c>
      <c r="O10" s="7" t="n">
        <v>0.2732257951577097</v>
      </c>
      <c r="P10" s="7" t="n">
        <v>0.6584793647487172</v>
      </c>
      <c r="Q10" s="7" t="n">
        <v>0.7060547503329428</v>
      </c>
      <c r="R10" s="7" t="n">
        <v>0.5994968524060668</v>
      </c>
      <c r="S10" s="7" t="n">
        <v>0.3515230105001528</v>
      </c>
      <c r="T10" s="7" t="n">
        <v>0.604076767615331</v>
      </c>
      <c r="U10" s="7" t="n">
        <v>0.4857464392012264</v>
      </c>
      <c r="V10" s="7" t="n">
        <v>-0.042472807607594</v>
      </c>
      <c r="W10" s="7" t="n">
        <v>0.1784978647606839</v>
      </c>
      <c r="X10" s="7" t="n">
        <v>0.1066576274547373</v>
      </c>
      <c r="Y10" s="7" t="n">
        <v>-0.09277456769299507</v>
      </c>
      <c r="Z10" s="7" t="n">
        <v>-0.03119357466100245</v>
      </c>
      <c r="AA10" s="7" t="n">
        <v>0.1404516096694783</v>
      </c>
      <c r="AB10" s="7" t="n">
        <v>-0.0306287267718286</v>
      </c>
      <c r="AC10" s="7" t="n">
        <v>-0.1502813198427984</v>
      </c>
      <c r="AD10" s="7" t="n">
        <v>-0.03097875360887216</v>
      </c>
      <c r="AE10" s="7" t="n">
        <v>0.9238608020201701</v>
      </c>
      <c r="AF10" s="7" t="n">
        <v>0.3191922772795502</v>
      </c>
      <c r="AG10" s="7" t="n">
        <v>0.1838814922399673</v>
      </c>
      <c r="AH10" s="7" t="n">
        <v>0.1330625490284323</v>
      </c>
      <c r="AI10" s="7" t="n">
        <v>0.1592854158271434</v>
      </c>
      <c r="AJ10" s="7" t="n">
        <v>0.3421018710987297</v>
      </c>
      <c r="AK10" s="7" t="n">
        <v>-0.09134218570425741</v>
      </c>
      <c r="AL10" s="7" t="n">
        <v>0.4192941893629862</v>
      </c>
      <c r="AM10" s="7" t="n">
        <v>0.06331777772948394</v>
      </c>
      <c r="AN10" s="7" t="n">
        <v>-0.0009086748309575977</v>
      </c>
      <c r="AO10" s="7" t="n">
        <v>0.1688731047004992</v>
      </c>
      <c r="AP10" s="7" t="n">
        <v>-0.1075692720973379</v>
      </c>
      <c r="AQ10" s="7" t="n">
        <v>0.1404519457035018</v>
      </c>
      <c r="AR10" s="7" t="n">
        <v>0.3580422351711445</v>
      </c>
      <c r="AS10" s="7" t="n">
        <v>0.4550649792174873</v>
      </c>
      <c r="AT10" s="7" t="n">
        <v>0.2095552461154851</v>
      </c>
      <c r="AU10" s="7" t="n">
        <v>0.4124589416535185</v>
      </c>
      <c r="AV10" s="7" t="n">
        <v>-0.03579079552767082</v>
      </c>
      <c r="AW10" s="7" t="n">
        <v>0.09119877486995742</v>
      </c>
      <c r="AX10" s="7" t="n">
        <v>-0.08596774244443665</v>
      </c>
      <c r="AY10" s="7" t="n">
        <v>-0.01668952637092867</v>
      </c>
      <c r="AZ10" s="7" t="n">
        <v>0.3634895360953407</v>
      </c>
      <c r="BA10" s="7" t="n">
        <v>0.05720065533843421</v>
      </c>
      <c r="BB10" s="7" t="n">
        <v>0.09713844076160828</v>
      </c>
      <c r="BC10" s="7" t="n">
        <v>0.3409402717616988</v>
      </c>
      <c r="BD10" s="7" t="n">
        <v>0.7263222934043508</v>
      </c>
      <c r="BE10" s="7" t="n">
        <v>0.324619945520462</v>
      </c>
      <c r="BF10" s="7" t="n">
        <v>0.3519136605986794</v>
      </c>
      <c r="BG10" s="7" t="n">
        <v>-0.1440148148611432</v>
      </c>
      <c r="BH10" s="7" t="n">
        <v>0.1732039086480072</v>
      </c>
      <c r="BI10" s="7" t="n">
        <v>0.1410471416749516</v>
      </c>
      <c r="BJ10" s="7" t="n">
        <v>0.769746347554633</v>
      </c>
      <c r="BK10" s="7" t="n">
        <v>0.9158484373914578</v>
      </c>
      <c r="BL10" s="7" t="n">
        <v>-0.08630636050001228</v>
      </c>
      <c r="BM10" s="7" t="n">
        <v>0.1272489721987833</v>
      </c>
      <c r="BN10" s="7" t="n">
        <v>0.02465576947085778</v>
      </c>
      <c r="BO10" s="7" t="n">
        <v>0.288768961553674</v>
      </c>
      <c r="BP10" s="7" t="n">
        <v>0.8364315887509975</v>
      </c>
      <c r="BQ10" s="7" t="n">
        <v>0.1722848909378457</v>
      </c>
      <c r="BR10" s="7" t="n">
        <v>0.7245140963409283</v>
      </c>
      <c r="BS10" s="7" t="n">
        <v>-0.02303494189310402</v>
      </c>
      <c r="BT10" s="7" t="n">
        <v>0.01182827575020492</v>
      </c>
      <c r="BU10" s="7" t="n">
        <v>0.7337795005556114</v>
      </c>
      <c r="BV10" s="7" t="n">
        <v>0.7568017686147417</v>
      </c>
      <c r="BW10" s="7" t="n">
        <v>0.49173280228359</v>
      </c>
      <c r="BX10" s="7" t="n">
        <v>0.753323910685824</v>
      </c>
      <c r="BY10" s="7" t="n">
        <v>0.2521946764436789</v>
      </c>
      <c r="BZ10" s="7" t="n">
        <v>-0.03545294529686897</v>
      </c>
      <c r="CA10" s="7" t="n">
        <v>0.08019883486740285</v>
      </c>
      <c r="CB10" s="7" t="n">
        <v>0.2437397614528539</v>
      </c>
      <c r="CC10" s="7" t="n">
        <v>0.8368320563984605</v>
      </c>
      <c r="CD10" s="7" t="n">
        <v>0.8170878868678652</v>
      </c>
      <c r="CE10" s="7" t="n">
        <v>0.8611464216194169</v>
      </c>
      <c r="CF10" s="7" t="n">
        <v>-0.02404670681896696</v>
      </c>
      <c r="CG10" s="7" t="n">
        <v>-0.0560145600980931</v>
      </c>
      <c r="CH10" s="7" t="n">
        <v>-0.1388151446489727</v>
      </c>
      <c r="CI10" s="7" t="n">
        <v>-0.03041114354592493</v>
      </c>
      <c r="CJ10" s="7" t="n">
        <v>0.7408611774314837</v>
      </c>
      <c r="CK10" s="7" t="n">
        <v>0.8725714649224785</v>
      </c>
      <c r="CL10" s="7" t="n">
        <v>0.8981258032660993</v>
      </c>
      <c r="CM10" s="7" t="n">
        <v>-0.06621371867115332</v>
      </c>
      <c r="CN10" s="7" t="n">
        <v>0.8697341129792503</v>
      </c>
      <c r="CO10" s="7" t="n">
        <v>0.58375657962967</v>
      </c>
      <c r="CP10" s="7" t="n">
        <v>-0.1363187850222609</v>
      </c>
      <c r="CQ10" s="7" t="n">
        <v>0.1883769978172329</v>
      </c>
      <c r="CR10" s="7" t="n">
        <v>0.9156520745746253</v>
      </c>
      <c r="CS10" s="7" t="n">
        <v>-0.0748736865201315</v>
      </c>
      <c r="CT10" s="7" t="n">
        <v>0.9362668442473774</v>
      </c>
      <c r="CU10" s="7" t="n">
        <v>0.2734154978398609</v>
      </c>
      <c r="CV10" s="7" t="n">
        <v>0.9350703543065936</v>
      </c>
      <c r="CW10" s="7" t="n">
        <v>0.05114215698386249</v>
      </c>
      <c r="CX10" s="7" t="n">
        <v>0.09106093794289416</v>
      </c>
      <c r="CY10" s="7" t="n">
        <v>0.3265208866639341</v>
      </c>
      <c r="CZ10" s="7" t="n">
        <v>0.9395584308507728</v>
      </c>
      <c r="DA10" s="7" t="n">
        <v>0.03401915435430692</v>
      </c>
      <c r="DB10" s="7" t="n">
        <v>0.7315784325423534</v>
      </c>
      <c r="DC10" s="7" t="n">
        <v>-0.007464588379409914</v>
      </c>
      <c r="DD10" s="7" t="n">
        <v>0.2169961263245308</v>
      </c>
      <c r="DE10" s="7" t="n">
        <v>0.5674882832033662</v>
      </c>
      <c r="DF10" s="7" t="n">
        <v>0.3506119620829307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0.5309939783535886</v>
      </c>
      <c r="D11" s="7" t="n">
        <v>0.4453012908817132</v>
      </c>
      <c r="E11" s="7" t="n">
        <v>0.05883011212269139</v>
      </c>
      <c r="F11" s="7" t="n">
        <v>0.2602390960474658</v>
      </c>
      <c r="G11" s="7" t="n">
        <v>0.2007192366760823</v>
      </c>
      <c r="H11" s="7" t="n">
        <v>0.3419830581319023</v>
      </c>
      <c r="I11" s="7" t="n">
        <v>0.09750995636685042</v>
      </c>
      <c r="J11" s="7" t="n">
        <v>0.5394472129630339</v>
      </c>
      <c r="K11" s="7" t="n">
        <v>0.9530282624312666</v>
      </c>
      <c r="L11" s="7" t="n">
        <v>1</v>
      </c>
      <c r="M11" s="7" t="n">
        <v>0.1922731914777207</v>
      </c>
      <c r="N11" s="7" t="n">
        <v>-0.04157055347022992</v>
      </c>
      <c r="O11" s="7" t="n">
        <v>0.4259011051709562</v>
      </c>
      <c r="P11" s="7" t="n">
        <v>0.7521758963413955</v>
      </c>
      <c r="Q11" s="7" t="n">
        <v>0.703717576160354</v>
      </c>
      <c r="R11" s="7" t="n">
        <v>0.5912023319892356</v>
      </c>
      <c r="S11" s="7" t="n">
        <v>0.4960422629483719</v>
      </c>
      <c r="T11" s="7" t="n">
        <v>0.7149282506530608</v>
      </c>
      <c r="U11" s="7" t="n">
        <v>0.6053856329870995</v>
      </c>
      <c r="V11" s="7" t="n">
        <v>0.08777594171896544</v>
      </c>
      <c r="W11" s="7" t="n">
        <v>0.1506916582175724</v>
      </c>
      <c r="X11" s="7" t="n">
        <v>0.1116434045988389</v>
      </c>
      <c r="Y11" s="7" t="n">
        <v>-0.03886663093222525</v>
      </c>
      <c r="Z11" s="7" t="n">
        <v>0.08492764760860613</v>
      </c>
      <c r="AA11" s="7" t="n">
        <v>0.1605797831731826</v>
      </c>
      <c r="AB11" s="7" t="n">
        <v>0.08204871505229505</v>
      </c>
      <c r="AC11" s="7" t="n">
        <v>0.108104192761872</v>
      </c>
      <c r="AD11" s="7" t="n">
        <v>0.08447775608981015</v>
      </c>
      <c r="AE11" s="7" t="n">
        <v>0.9008513403542145</v>
      </c>
      <c r="AF11" s="7" t="n">
        <v>0.5283373529199643</v>
      </c>
      <c r="AG11" s="7" t="n">
        <v>0.4078319884767929</v>
      </c>
      <c r="AH11" s="7" t="n">
        <v>0.3549217720472084</v>
      </c>
      <c r="AI11" s="7" t="n">
        <v>0.2019486961977879</v>
      </c>
      <c r="AJ11" s="7" t="n">
        <v>0.5092946240895191</v>
      </c>
      <c r="AK11" s="7" t="n">
        <v>-0.04550921253697411</v>
      </c>
      <c r="AL11" s="7" t="n">
        <v>0.4736128610213286</v>
      </c>
      <c r="AM11" s="7" t="n">
        <v>0.1431694550146181</v>
      </c>
      <c r="AN11" s="7" t="n">
        <v>0.1541950128958818</v>
      </c>
      <c r="AO11" s="7" t="n">
        <v>0.3959541462711624</v>
      </c>
      <c r="AP11" s="7" t="n">
        <v>0.1528648957646585</v>
      </c>
      <c r="AQ11" s="7" t="n">
        <v>0.1605801126032759</v>
      </c>
      <c r="AR11" s="7" t="n">
        <v>0.4833723482855753</v>
      </c>
      <c r="AS11" s="7" t="n">
        <v>0.4083585634363802</v>
      </c>
      <c r="AT11" s="7" t="n">
        <v>0.379596588411608</v>
      </c>
      <c r="AU11" s="7" t="n">
        <v>0.4675545155881993</v>
      </c>
      <c r="AV11" s="7" t="n">
        <v>0.1924060844055475</v>
      </c>
      <c r="AW11" s="7" t="n">
        <v>0.06401041060747156</v>
      </c>
      <c r="AX11" s="7" t="n">
        <v>-0.04987864992782695</v>
      </c>
      <c r="AY11" s="7" t="n">
        <v>0.1349392097487041</v>
      </c>
      <c r="AZ11" s="7" t="n">
        <v>0.357387535396412</v>
      </c>
      <c r="BA11" s="7" t="n">
        <v>0.1458383830803644</v>
      </c>
      <c r="BB11" s="7" t="n">
        <v>0.2553379520086008</v>
      </c>
      <c r="BC11" s="7" t="n">
        <v>0.514286332400372</v>
      </c>
      <c r="BD11" s="7" t="n">
        <v>0.6867752105388903</v>
      </c>
      <c r="BE11" s="7" t="n">
        <v>0.412898599661773</v>
      </c>
      <c r="BF11" s="7" t="n">
        <v>0.3572128050125168</v>
      </c>
      <c r="BG11" s="7" t="n">
        <v>0.1202498967964813</v>
      </c>
      <c r="BH11" s="7" t="n">
        <v>0.3609175264247068</v>
      </c>
      <c r="BI11" s="7" t="n">
        <v>0.247745215578267</v>
      </c>
      <c r="BJ11" s="7" t="n">
        <v>0.7318378863367915</v>
      </c>
      <c r="BK11" s="7" t="n">
        <v>0.9023700760514637</v>
      </c>
      <c r="BL11" s="7" t="n">
        <v>-0.03713775317485777</v>
      </c>
      <c r="BM11" s="7" t="n">
        <v>0.2144152017521303</v>
      </c>
      <c r="BN11" s="7" t="n">
        <v>0.1193145114737112</v>
      </c>
      <c r="BO11" s="7" t="n">
        <v>0.4322052571441549</v>
      </c>
      <c r="BP11" s="7" t="n">
        <v>0.7968462602742507</v>
      </c>
      <c r="BQ11" s="7" t="n">
        <v>0.2683274231647737</v>
      </c>
      <c r="BR11" s="7" t="n">
        <v>0.7685764899738169</v>
      </c>
      <c r="BS11" s="7" t="n">
        <v>0.1111755468972909</v>
      </c>
      <c r="BT11" s="7" t="n">
        <v>0.1532234251450121</v>
      </c>
      <c r="BU11" s="7" t="n">
        <v>0.7236051815636075</v>
      </c>
      <c r="BV11" s="7" t="n">
        <v>0.7139974135698867</v>
      </c>
      <c r="BW11" s="7" t="n">
        <v>0.4516806178451528</v>
      </c>
      <c r="BX11" s="7" t="n">
        <v>0.7033738690460964</v>
      </c>
      <c r="BY11" s="7" t="n">
        <v>0.1990412742481746</v>
      </c>
      <c r="BZ11" s="7" t="n">
        <v>0.194214055365513</v>
      </c>
      <c r="CA11" s="7" t="n">
        <v>0.1866046409791621</v>
      </c>
      <c r="CB11" s="7" t="n">
        <v>0.4032896723019624</v>
      </c>
      <c r="CC11" s="7" t="n">
        <v>0.795285620887542</v>
      </c>
      <c r="CD11" s="7" t="n">
        <v>0.8124593612002213</v>
      </c>
      <c r="CE11" s="7" t="n">
        <v>0.8683179703328292</v>
      </c>
      <c r="CF11" s="7" t="n">
        <v>0.04421240314393421</v>
      </c>
      <c r="CG11" s="7" t="n">
        <v>0.05558043638349837</v>
      </c>
      <c r="CH11" s="7" t="n">
        <v>0.1263328327515462</v>
      </c>
      <c r="CI11" s="7" t="n">
        <v>0.1055373587556184</v>
      </c>
      <c r="CJ11" s="7" t="n">
        <v>0.7236065509393477</v>
      </c>
      <c r="CK11" s="7" t="n">
        <v>0.8855570567142076</v>
      </c>
      <c r="CL11" s="7" t="n">
        <v>0.8879625829256926</v>
      </c>
      <c r="CM11" s="7" t="n">
        <v>0.09366395963832402</v>
      </c>
      <c r="CN11" s="7" t="n">
        <v>0.8722030789388513</v>
      </c>
      <c r="CO11" s="7" t="n">
        <v>0.7607530313606441</v>
      </c>
      <c r="CP11" s="7" t="n">
        <v>0.1192427682751559</v>
      </c>
      <c r="CQ11" s="7" t="n">
        <v>0.2240987189476916</v>
      </c>
      <c r="CR11" s="7" t="n">
        <v>0.9046406482269828</v>
      </c>
      <c r="CS11" s="7" t="n">
        <v>0.1561827558254667</v>
      </c>
      <c r="CT11" s="7" t="n">
        <v>0.9148974505507038</v>
      </c>
      <c r="CU11" s="7" t="n">
        <v>0.2284141645105414</v>
      </c>
      <c r="CV11" s="7" t="n">
        <v>0.9121261562733969</v>
      </c>
      <c r="CW11" s="7" t="n">
        <v>0.2064763693191919</v>
      </c>
      <c r="CX11" s="7" t="n">
        <v>0.06248590134507683</v>
      </c>
      <c r="CY11" s="7" t="n">
        <v>0.3851128281532076</v>
      </c>
      <c r="CZ11" s="7" t="n">
        <v>0.9132019984690072</v>
      </c>
      <c r="DA11" s="7" t="n">
        <v>0.06576084690886382</v>
      </c>
      <c r="DB11" s="7" t="n">
        <v>0.6866716424140678</v>
      </c>
      <c r="DC11" s="7" t="n">
        <v>0.1272976889300794</v>
      </c>
      <c r="DD11" s="7" t="n">
        <v>0.1697696393713983</v>
      </c>
      <c r="DE11" s="7" t="n">
        <v>0.6524191750476125</v>
      </c>
      <c r="DF11" s="7" t="n">
        <v>0.3001005464990766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0.483539820972307</v>
      </c>
      <c r="D12" s="7" t="n">
        <v>0.5792433339326443</v>
      </c>
      <c r="E12" s="7" t="n">
        <v>-0.04056879701652148</v>
      </c>
      <c r="F12" s="7" t="n">
        <v>0.6535803289587265</v>
      </c>
      <c r="G12" s="7" t="n">
        <v>0.2590393588607366</v>
      </c>
      <c r="H12" s="7" t="n">
        <v>0.5256874816208561</v>
      </c>
      <c r="I12" s="7" t="n">
        <v>0.7249222232250561</v>
      </c>
      <c r="J12" s="7" t="n">
        <v>0.687217991893335</v>
      </c>
      <c r="K12" s="7" t="n">
        <v>0.004004479521296143</v>
      </c>
      <c r="L12" s="7" t="n">
        <v>0.1922731914777207</v>
      </c>
      <c r="M12" s="7" t="n">
        <v>1</v>
      </c>
      <c r="N12" s="7" t="n">
        <v>0.4775646083801351</v>
      </c>
      <c r="O12" s="7" t="n">
        <v>0.7321143703447153</v>
      </c>
      <c r="P12" s="7" t="n">
        <v>0.5009782775491918</v>
      </c>
      <c r="Q12" s="7" t="n">
        <v>0.2229426703348231</v>
      </c>
      <c r="R12" s="7" t="n">
        <v>0.142280309513805</v>
      </c>
      <c r="S12" s="7" t="n">
        <v>0.7892136441179466</v>
      </c>
      <c r="T12" s="7" t="n">
        <v>0.5664196058677976</v>
      </c>
      <c r="U12" s="7" t="n">
        <v>0.681390080842739</v>
      </c>
      <c r="V12" s="7" t="n">
        <v>0.5834834900842484</v>
      </c>
      <c r="W12" s="7" t="n">
        <v>0.09644924499569069</v>
      </c>
      <c r="X12" s="7" t="n">
        <v>0.2403708463747299</v>
      </c>
      <c r="Y12" s="7" t="n">
        <v>0.4853264640899357</v>
      </c>
      <c r="Z12" s="7" t="n">
        <v>0.5145744346304308</v>
      </c>
      <c r="AA12" s="7" t="n">
        <v>0.3258925050341372</v>
      </c>
      <c r="AB12" s="7" t="n">
        <v>0.5072225608110007</v>
      </c>
      <c r="AC12" s="7" t="n">
        <v>0.7317380391146207</v>
      </c>
      <c r="AD12" s="7" t="n">
        <v>0.5095924657849338</v>
      </c>
      <c r="AE12" s="7" t="n">
        <v>0.07857927635081438</v>
      </c>
      <c r="AF12" s="7" t="n">
        <v>0.7469820336989784</v>
      </c>
      <c r="AG12" s="7" t="n">
        <v>0.7882924075653395</v>
      </c>
      <c r="AH12" s="7" t="n">
        <v>0.7251935368865071</v>
      </c>
      <c r="AI12" s="7" t="n">
        <v>0.578198621938006</v>
      </c>
      <c r="AJ12" s="7" t="n">
        <v>0.813340280719426</v>
      </c>
      <c r="AK12" s="7" t="n">
        <v>0.4810670949593037</v>
      </c>
      <c r="AL12" s="7" t="n">
        <v>0.3319988361415674</v>
      </c>
      <c r="AM12" s="7" t="n">
        <v>0.2231775444936412</v>
      </c>
      <c r="AN12" s="7" t="n">
        <v>0.571754524992366</v>
      </c>
      <c r="AO12" s="7" t="n">
        <v>0.7807501955917819</v>
      </c>
      <c r="AP12" s="7" t="n">
        <v>0.7707613537373996</v>
      </c>
      <c r="AQ12" s="7" t="n">
        <v>0.325892658968193</v>
      </c>
      <c r="AR12" s="7" t="n">
        <v>0.3771902021924939</v>
      </c>
      <c r="AS12" s="7" t="n">
        <v>-0.1503971617719742</v>
      </c>
      <c r="AT12" s="7" t="n">
        <v>0.500369058023697</v>
      </c>
      <c r="AU12" s="7" t="n">
        <v>0.3332885397228124</v>
      </c>
      <c r="AV12" s="7" t="n">
        <v>0.8216212633213905</v>
      </c>
      <c r="AW12" s="7" t="n">
        <v>0.09735473926121972</v>
      </c>
      <c r="AX12" s="7" t="n">
        <v>0.4419824960373864</v>
      </c>
      <c r="AY12" s="7" t="n">
        <v>0.6072707390661402</v>
      </c>
      <c r="AZ12" s="7" t="n">
        <v>0.05020998295641411</v>
      </c>
      <c r="BA12" s="7" t="n">
        <v>0.4718321595893061</v>
      </c>
      <c r="BB12" s="7" t="n">
        <v>0.7752854939858506</v>
      </c>
      <c r="BC12" s="7" t="n">
        <v>0.7464173668684521</v>
      </c>
      <c r="BD12" s="7" t="n">
        <v>0.02365448673891307</v>
      </c>
      <c r="BE12" s="7" t="n">
        <v>0.57489540126143</v>
      </c>
      <c r="BF12" s="7" t="n">
        <v>0.114007708986708</v>
      </c>
      <c r="BG12" s="7" t="n">
        <v>0.7284389188643566</v>
      </c>
      <c r="BH12" s="7" t="n">
        <v>0.8099627781861799</v>
      </c>
      <c r="BI12" s="7" t="n">
        <v>0.4793955828882308</v>
      </c>
      <c r="BJ12" s="7" t="n">
        <v>0.01296240251003698</v>
      </c>
      <c r="BK12" s="7" t="n">
        <v>0.1002270786644648</v>
      </c>
      <c r="BL12" s="7" t="n">
        <v>0.4898520518070585</v>
      </c>
      <c r="BM12" s="7" t="n">
        <v>0.625770140977691</v>
      </c>
      <c r="BN12" s="7" t="n">
        <v>0.3740436678501164</v>
      </c>
      <c r="BO12" s="7" t="n">
        <v>0.7104367728827577</v>
      </c>
      <c r="BP12" s="7" t="n">
        <v>-0.002044586599878615</v>
      </c>
      <c r="BQ12" s="7" t="n">
        <v>0.5907903983799865</v>
      </c>
      <c r="BR12" s="7" t="n">
        <v>0.3601897310070865</v>
      </c>
      <c r="BS12" s="7" t="n">
        <v>0.4922429885013707</v>
      </c>
      <c r="BT12" s="7" t="n">
        <v>0.517311095799179</v>
      </c>
      <c r="BU12" s="7" t="n">
        <v>0.04323658409597645</v>
      </c>
      <c r="BV12" s="7" t="n">
        <v>-0.04834732576057658</v>
      </c>
      <c r="BW12" s="7" t="n">
        <v>-0.164164251415983</v>
      </c>
      <c r="BX12" s="7" t="n">
        <v>-0.0464602852613514</v>
      </c>
      <c r="BY12" s="7" t="n">
        <v>-0.06547338293464489</v>
      </c>
      <c r="BZ12" s="7" t="n">
        <v>0.8210937679333566</v>
      </c>
      <c r="CA12" s="7" t="n">
        <v>0.6964636953375214</v>
      </c>
      <c r="CB12" s="7" t="n">
        <v>0.4683033351464634</v>
      </c>
      <c r="CC12" s="7" t="n">
        <v>-0.00794667949693535</v>
      </c>
      <c r="CD12" s="7" t="n">
        <v>0.04231315727044484</v>
      </c>
      <c r="CE12" s="7" t="n">
        <v>0.1938688479878228</v>
      </c>
      <c r="CF12" s="7" t="n">
        <v>0.6080544193540397</v>
      </c>
      <c r="CG12" s="7" t="n">
        <v>0.512663417104809</v>
      </c>
      <c r="CH12" s="7" t="n">
        <v>0.6388304667921713</v>
      </c>
      <c r="CI12" s="7" t="n">
        <v>0.5045306772211201</v>
      </c>
      <c r="CJ12" s="7" t="n">
        <v>0.01780650623254167</v>
      </c>
      <c r="CK12" s="7" t="n">
        <v>0.1845247250835636</v>
      </c>
      <c r="CL12" s="7" t="n">
        <v>0.1271671603755025</v>
      </c>
      <c r="CM12" s="7" t="n">
        <v>0.6215562934913922</v>
      </c>
      <c r="CN12" s="7" t="n">
        <v>0.201684673647155</v>
      </c>
      <c r="CO12" s="7" t="n">
        <v>0.6136898833618254</v>
      </c>
      <c r="CP12" s="7" t="n">
        <v>0.7511394770653269</v>
      </c>
      <c r="CQ12" s="7" t="n">
        <v>0.3760059660255347</v>
      </c>
      <c r="CR12" s="7" t="n">
        <v>0.1263445129305277</v>
      </c>
      <c r="CS12" s="7" t="n">
        <v>0.7967207315146745</v>
      </c>
      <c r="CT12" s="7" t="n">
        <v>0.08555281145440997</v>
      </c>
      <c r="CU12" s="7" t="n">
        <v>0.03452600126627567</v>
      </c>
      <c r="CV12" s="7" t="n">
        <v>0.07502349273001895</v>
      </c>
      <c r="CW12" s="7" t="n">
        <v>0.7855716542472749</v>
      </c>
      <c r="CX12" s="7" t="n">
        <v>0.09766707633552402</v>
      </c>
      <c r="CY12" s="7" t="n">
        <v>0.3970996913653468</v>
      </c>
      <c r="CZ12" s="7" t="n">
        <v>0.07984878633770452</v>
      </c>
      <c r="DA12" s="7" t="n">
        <v>0.06646520195463056</v>
      </c>
      <c r="DB12" s="7" t="n">
        <v>0.006474705288416906</v>
      </c>
      <c r="DC12" s="7" t="n">
        <v>0.4847151721387843</v>
      </c>
      <c r="DD12" s="7" t="n">
        <v>-0.05233613306847291</v>
      </c>
      <c r="DE12" s="7" t="n">
        <v>0.4154592277750235</v>
      </c>
      <c r="DF12" s="7" t="n">
        <v>-0.0128712437103105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0.3345033312640652</v>
      </c>
      <c r="D13" s="7" t="n">
        <v>0.506392408611084</v>
      </c>
      <c r="E13" s="7" t="n">
        <v>-0.006610658993322059</v>
      </c>
      <c r="F13" s="7" t="n">
        <v>0.6230001658239472</v>
      </c>
      <c r="G13" s="7" t="n">
        <v>0.2309321114954719</v>
      </c>
      <c r="H13" s="7" t="n">
        <v>0.2583831611337219</v>
      </c>
      <c r="I13" s="7" t="n">
        <v>0.8032952549938017</v>
      </c>
      <c r="J13" s="7" t="n">
        <v>0.5434087943017323</v>
      </c>
      <c r="K13" s="7" t="n">
        <v>-0.08571387019473074</v>
      </c>
      <c r="L13" s="7" t="n">
        <v>-0.04157055347022992</v>
      </c>
      <c r="M13" s="7" t="n">
        <v>0.4775646083801351</v>
      </c>
      <c r="N13" s="7" t="n">
        <v>1</v>
      </c>
      <c r="O13" s="7" t="n">
        <v>0.1951582253753918</v>
      </c>
      <c r="P13" s="7" t="n">
        <v>0.1291695681915976</v>
      </c>
      <c r="Q13" s="7" t="n">
        <v>0.0970143839751146</v>
      </c>
      <c r="R13" s="7" t="n">
        <v>0.06718407076835481</v>
      </c>
      <c r="S13" s="7" t="n">
        <v>0.5381369935547091</v>
      </c>
      <c r="T13" s="7" t="n">
        <v>0.236953485733632</v>
      </c>
      <c r="U13" s="7" t="n">
        <v>0.484188167643397</v>
      </c>
      <c r="V13" s="7" t="n">
        <v>0.4400213523569268</v>
      </c>
      <c r="W13" s="7" t="n">
        <v>0.06890119138355082</v>
      </c>
      <c r="X13" s="7" t="n">
        <v>0.2044046604875749</v>
      </c>
      <c r="Y13" s="7" t="n">
        <v>0.9846414603398753</v>
      </c>
      <c r="Z13" s="7" t="n">
        <v>0.358981058263432</v>
      </c>
      <c r="AA13" s="7" t="n">
        <v>0.2083729294483101</v>
      </c>
      <c r="AB13" s="7" t="n">
        <v>0.5567922587762797</v>
      </c>
      <c r="AC13" s="7" t="n">
        <v>0.2665017761120129</v>
      </c>
      <c r="AD13" s="7" t="n">
        <v>0.352528541353288</v>
      </c>
      <c r="AE13" s="7" t="n">
        <v>-0.03072921872928335</v>
      </c>
      <c r="AF13" s="7" t="n">
        <v>0.3585984484568275</v>
      </c>
      <c r="AG13" s="7" t="n">
        <v>0.4176027445346099</v>
      </c>
      <c r="AH13" s="7" t="n">
        <v>0.3664276312488202</v>
      </c>
      <c r="AI13" s="7" t="n">
        <v>0.7785144475045002</v>
      </c>
      <c r="AJ13" s="7" t="n">
        <v>0.5812665091162995</v>
      </c>
      <c r="AK13" s="7" t="n">
        <v>0.999226630251673</v>
      </c>
      <c r="AL13" s="7" t="n">
        <v>0.2404314553849351</v>
      </c>
      <c r="AM13" s="7" t="n">
        <v>0.02395570706012669</v>
      </c>
      <c r="AN13" s="7" t="n">
        <v>0.2943576420956844</v>
      </c>
      <c r="AO13" s="7" t="n">
        <v>0.3721249397119285</v>
      </c>
      <c r="AP13" s="7" t="n">
        <v>0.2519582341582535</v>
      </c>
      <c r="AQ13" s="7" t="n">
        <v>0.2083728157550044</v>
      </c>
      <c r="AR13" s="7" t="n">
        <v>0.07718098414716841</v>
      </c>
      <c r="AS13" s="7" t="n">
        <v>-0.1538205200223169</v>
      </c>
      <c r="AT13" s="7" t="n">
        <v>0.1660128598147484</v>
      </c>
      <c r="AU13" s="7" t="n">
        <v>0.2515845371297775</v>
      </c>
      <c r="AV13" s="7" t="n">
        <v>0.2441226130643551</v>
      </c>
      <c r="AW13" s="7" t="n">
        <v>0.1542601564360778</v>
      </c>
      <c r="AX13" s="7" t="n">
        <v>0.9875751438998542</v>
      </c>
      <c r="AY13" s="7" t="n">
        <v>0.3792939922607679</v>
      </c>
      <c r="AZ13" s="7" t="n">
        <v>0.0597660397031067</v>
      </c>
      <c r="BA13" s="7" t="n">
        <v>0.3007252762520022</v>
      </c>
      <c r="BB13" s="7" t="n">
        <v>0.6634108687831543</v>
      </c>
      <c r="BC13" s="7" t="n">
        <v>0.2102277887323353</v>
      </c>
      <c r="BD13" s="7" t="n">
        <v>0.06581937013669865</v>
      </c>
      <c r="BE13" s="7" t="n">
        <v>0.1863291678975968</v>
      </c>
      <c r="BF13" s="7" t="n">
        <v>0.1370911458808487</v>
      </c>
      <c r="BG13" s="7" t="n">
        <v>0.2398055896337087</v>
      </c>
      <c r="BH13" s="7" t="n">
        <v>0.1775945662293034</v>
      </c>
      <c r="BI13" s="7" t="n">
        <v>0.4888048310481751</v>
      </c>
      <c r="BJ13" s="7" t="n">
        <v>0.02402601087767435</v>
      </c>
      <c r="BK13" s="7" t="n">
        <v>-0.05895567981266391</v>
      </c>
      <c r="BL13" s="7" t="n">
        <v>0.9972654080672995</v>
      </c>
      <c r="BM13" s="7" t="n">
        <v>0.4846776838439623</v>
      </c>
      <c r="BN13" s="7" t="n">
        <v>0.4714278489765468</v>
      </c>
      <c r="BO13" s="7" t="n">
        <v>0.1876743916268068</v>
      </c>
      <c r="BP13" s="7" t="n">
        <v>-0.01536412496587914</v>
      </c>
      <c r="BQ13" s="7" t="n">
        <v>0.4962386005160714</v>
      </c>
      <c r="BR13" s="7" t="n">
        <v>0.09362751451694575</v>
      </c>
      <c r="BS13" s="7" t="n">
        <v>0.2910609785114578</v>
      </c>
      <c r="BT13" s="7" t="n">
        <v>0.2636404011179452</v>
      </c>
      <c r="BU13" s="7" t="n">
        <v>-0.1042504697902387</v>
      </c>
      <c r="BV13" s="7" t="n">
        <v>-0.03951321886760024</v>
      </c>
      <c r="BW13" s="7" t="n">
        <v>-0.1658752321619118</v>
      </c>
      <c r="BX13" s="7" t="n">
        <v>-0.03605426586080433</v>
      </c>
      <c r="BY13" s="7" t="n">
        <v>-0.03401528107700605</v>
      </c>
      <c r="BZ13" s="7" t="n">
        <v>0.2409896997994</v>
      </c>
      <c r="CA13" s="7" t="n">
        <v>0.4353026146756281</v>
      </c>
      <c r="CB13" s="7" t="n">
        <v>0.1660018209959898</v>
      </c>
      <c r="CC13" s="7" t="n">
        <v>-0.009461411523932406</v>
      </c>
      <c r="CD13" s="7" t="n">
        <v>-0.084141491038424</v>
      </c>
      <c r="CE13" s="7" t="n">
        <v>0.07071964451802187</v>
      </c>
      <c r="CF13" s="7" t="n">
        <v>0.9344328965929388</v>
      </c>
      <c r="CG13" s="7" t="n">
        <v>0.3967440200340736</v>
      </c>
      <c r="CH13" s="7" t="n">
        <v>0.2106643913883946</v>
      </c>
      <c r="CI13" s="7" t="n">
        <v>0.2347555820814115</v>
      </c>
      <c r="CJ13" s="7" t="n">
        <v>-0.1506691149827145</v>
      </c>
      <c r="CK13" s="7" t="n">
        <v>0.007681649008456404</v>
      </c>
      <c r="CL13" s="7" t="n">
        <v>-0.04464875034459834</v>
      </c>
      <c r="CM13" s="7" t="n">
        <v>0.4101224017998978</v>
      </c>
      <c r="CN13" s="7" t="n">
        <v>0.09153757499170685</v>
      </c>
      <c r="CO13" s="7" t="n">
        <v>0.2196748355861971</v>
      </c>
      <c r="CP13" s="7" t="n">
        <v>0.2065321648283399</v>
      </c>
      <c r="CQ13" s="7" t="n">
        <v>0.2026055540979168</v>
      </c>
      <c r="CR13" s="7" t="n">
        <v>-0.06644115877558003</v>
      </c>
      <c r="CS13" s="7" t="n">
        <v>0.2498455116540065</v>
      </c>
      <c r="CT13" s="7" t="n">
        <v>-0.08782406750351519</v>
      </c>
      <c r="CU13" s="7" t="n">
        <v>0.0559183504636393</v>
      </c>
      <c r="CV13" s="7" t="n">
        <v>-0.09569966073235725</v>
      </c>
      <c r="CW13" s="7" t="n">
        <v>0.3975225512954547</v>
      </c>
      <c r="CX13" s="7" t="n">
        <v>0.1597153481253018</v>
      </c>
      <c r="CY13" s="7" t="n">
        <v>0.2926731669406597</v>
      </c>
      <c r="CZ13" s="7" t="n">
        <v>-0.08107323900123098</v>
      </c>
      <c r="DA13" s="7" t="n">
        <v>-0.05816501371095335</v>
      </c>
      <c r="DB13" s="7" t="n">
        <v>0.04433037853892773</v>
      </c>
      <c r="DC13" s="7" t="n">
        <v>0.3219369996986888</v>
      </c>
      <c r="DD13" s="7" t="n">
        <v>-0.04287481859198717</v>
      </c>
      <c r="DE13" s="7" t="n">
        <v>0.1435829973371188</v>
      </c>
      <c r="DF13" s="7" t="n">
        <v>0.02952095911992413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0.6372414480470822</v>
      </c>
      <c r="D14" s="7" t="n">
        <v>0.65664131492862</v>
      </c>
      <c r="E14" s="7" t="n">
        <v>0.181396377764391</v>
      </c>
      <c r="F14" s="7" t="n">
        <v>0.6297445185206358</v>
      </c>
      <c r="G14" s="7" t="n">
        <v>0.3748260759777948</v>
      </c>
      <c r="H14" s="7" t="n">
        <v>0.7965029971382768</v>
      </c>
      <c r="I14" s="7" t="n">
        <v>0.4761055713288957</v>
      </c>
      <c r="J14" s="7" t="n">
        <v>0.7055096315259681</v>
      </c>
      <c r="K14" s="7" t="n">
        <v>0.2732257951577097</v>
      </c>
      <c r="L14" s="7" t="n">
        <v>0.4259011051709562</v>
      </c>
      <c r="M14" s="7" t="n">
        <v>0.7321143703447153</v>
      </c>
      <c r="N14" s="7" t="n">
        <v>0.1951582253753918</v>
      </c>
      <c r="O14" s="7" t="n">
        <v>1</v>
      </c>
      <c r="P14" s="7" t="n">
        <v>0.6437042482124462</v>
      </c>
      <c r="Q14" s="7" t="n">
        <v>0.477543108296997</v>
      </c>
      <c r="R14" s="7" t="n">
        <v>0.4397415090535796</v>
      </c>
      <c r="S14" s="7" t="n">
        <v>0.7558986743507958</v>
      </c>
      <c r="T14" s="7" t="n">
        <v>0.6867896930060897</v>
      </c>
      <c r="U14" s="7" t="n">
        <v>0.7269998947816115</v>
      </c>
      <c r="V14" s="7" t="n">
        <v>0.4675415977089954</v>
      </c>
      <c r="W14" s="7" t="n">
        <v>0.2854663890187642</v>
      </c>
      <c r="X14" s="7" t="n">
        <v>0.3868391204961037</v>
      </c>
      <c r="Y14" s="7" t="n">
        <v>0.2062027111325488</v>
      </c>
      <c r="Z14" s="7" t="n">
        <v>0.4009779000423664</v>
      </c>
      <c r="AA14" s="7" t="n">
        <v>0.2379978563989789</v>
      </c>
      <c r="AB14" s="7" t="n">
        <v>0.3429347551952076</v>
      </c>
      <c r="AC14" s="7" t="n">
        <v>0.5891390597834898</v>
      </c>
      <c r="AD14" s="7" t="n">
        <v>0.405920979159003</v>
      </c>
      <c r="AE14" s="7" t="n">
        <v>0.3141208932320274</v>
      </c>
      <c r="AF14" s="7" t="n">
        <v>0.7001551989977474</v>
      </c>
      <c r="AG14" s="7" t="n">
        <v>0.6831424887945045</v>
      </c>
      <c r="AH14" s="7" t="n">
        <v>0.6344432732401235</v>
      </c>
      <c r="AI14" s="7" t="n">
        <v>0.3744957728380017</v>
      </c>
      <c r="AJ14" s="7" t="n">
        <v>0.6794674985871079</v>
      </c>
      <c r="AK14" s="7" t="n">
        <v>0.1920176997886607</v>
      </c>
      <c r="AL14" s="7" t="n">
        <v>0.4062472259159411</v>
      </c>
      <c r="AM14" s="7" t="n">
        <v>0.3264390319743071</v>
      </c>
      <c r="AN14" s="7" t="n">
        <v>0.4794152145357167</v>
      </c>
      <c r="AO14" s="7" t="n">
        <v>0.6783010842491727</v>
      </c>
      <c r="AP14" s="7" t="n">
        <v>0.6513803295427514</v>
      </c>
      <c r="AQ14" s="7" t="n">
        <v>0.2379981103108855</v>
      </c>
      <c r="AR14" s="7" t="n">
        <v>0.5446985403513767</v>
      </c>
      <c r="AS14" s="7" t="n">
        <v>0.08671095354369188</v>
      </c>
      <c r="AT14" s="7" t="n">
        <v>0.5566437986866754</v>
      </c>
      <c r="AU14" s="7" t="n">
        <v>0.4025961811881479</v>
      </c>
      <c r="AV14" s="7" t="n">
        <v>0.7079204126207549</v>
      </c>
      <c r="AW14" s="7" t="n">
        <v>0.2469622296120315</v>
      </c>
      <c r="AX14" s="7" t="n">
        <v>0.1509487709970993</v>
      </c>
      <c r="AY14" s="7" t="n">
        <v>0.4758044547341336</v>
      </c>
      <c r="AZ14" s="7" t="n">
        <v>0.3653480677238449</v>
      </c>
      <c r="BA14" s="7" t="n">
        <v>0.4902870768163632</v>
      </c>
      <c r="BB14" s="7" t="n">
        <v>0.6932273351460103</v>
      </c>
      <c r="BC14" s="7" t="n">
        <v>0.8498240181152418</v>
      </c>
      <c r="BD14" s="7" t="n">
        <v>0.1867977517936571</v>
      </c>
      <c r="BE14" s="7" t="n">
        <v>0.7476582060340614</v>
      </c>
      <c r="BF14" s="7" t="n">
        <v>0.3944728105758279</v>
      </c>
      <c r="BG14" s="7" t="n">
        <v>0.5973115358516567</v>
      </c>
      <c r="BH14" s="7" t="n">
        <v>0.8923854451790399</v>
      </c>
      <c r="BI14" s="7" t="n">
        <v>0.3065221712999825</v>
      </c>
      <c r="BJ14" s="7" t="n">
        <v>0.2010263293931629</v>
      </c>
      <c r="BK14" s="7" t="n">
        <v>0.3404910913645052</v>
      </c>
      <c r="BL14" s="7" t="n">
        <v>0.2016431601585011</v>
      </c>
      <c r="BM14" s="7" t="n">
        <v>0.3781110812873152</v>
      </c>
      <c r="BN14" s="7" t="n">
        <v>0.24475569198332</v>
      </c>
      <c r="BO14" s="7" t="n">
        <v>0.9939937052627608</v>
      </c>
      <c r="BP14" s="7" t="n">
        <v>0.2103540401805596</v>
      </c>
      <c r="BQ14" s="7" t="n">
        <v>0.5467602795652022</v>
      </c>
      <c r="BR14" s="7" t="n">
        <v>0.4608259621570501</v>
      </c>
      <c r="BS14" s="7" t="n">
        <v>0.3975124312223569</v>
      </c>
      <c r="BT14" s="7" t="n">
        <v>0.4395909141619712</v>
      </c>
      <c r="BU14" s="7" t="n">
        <v>0.319847612423229</v>
      </c>
      <c r="BV14" s="7" t="n">
        <v>0.1749429523280769</v>
      </c>
      <c r="BW14" s="7" t="n">
        <v>0.09807370178190994</v>
      </c>
      <c r="BX14" s="7" t="n">
        <v>0.1801392096426071</v>
      </c>
      <c r="BY14" s="7" t="n">
        <v>0.19370934941007</v>
      </c>
      <c r="BZ14" s="7" t="n">
        <v>0.7037412839385332</v>
      </c>
      <c r="CA14" s="7" t="n">
        <v>0.5570547257179908</v>
      </c>
      <c r="CB14" s="7" t="n">
        <v>0.5551703802747158</v>
      </c>
      <c r="CC14" s="7" t="n">
        <v>0.2056102790352866</v>
      </c>
      <c r="CD14" s="7" t="n">
        <v>0.2697371560635116</v>
      </c>
      <c r="CE14" s="7" t="n">
        <v>0.3832796751797215</v>
      </c>
      <c r="CF14" s="7" t="n">
        <v>0.3046308687726059</v>
      </c>
      <c r="CG14" s="7" t="n">
        <v>0.3783670687263371</v>
      </c>
      <c r="CH14" s="7" t="n">
        <v>0.5180137064243867</v>
      </c>
      <c r="CI14" s="7" t="n">
        <v>0.4079912189688483</v>
      </c>
      <c r="CJ14" s="7" t="n">
        <v>0.2383396821746399</v>
      </c>
      <c r="CK14" s="7" t="n">
        <v>0.3719925319579579</v>
      </c>
      <c r="CL14" s="7" t="n">
        <v>0.3579734819942869</v>
      </c>
      <c r="CM14" s="7" t="n">
        <v>0.484956635027809</v>
      </c>
      <c r="CN14" s="7" t="n">
        <v>0.3666351558398039</v>
      </c>
      <c r="CO14" s="7" t="n">
        <v>0.6794379395309329</v>
      </c>
      <c r="CP14" s="7" t="n">
        <v>0.6171128152354374</v>
      </c>
      <c r="CQ14" s="7" t="n">
        <v>0.310938312835438</v>
      </c>
      <c r="CR14" s="7" t="n">
        <v>0.3667794266320661</v>
      </c>
      <c r="CS14" s="7" t="n">
        <v>0.6601557650718284</v>
      </c>
      <c r="CT14" s="7" t="n">
        <v>0.3388723053369067</v>
      </c>
      <c r="CU14" s="7" t="n">
        <v>0.3305981615711016</v>
      </c>
      <c r="CV14" s="7" t="n">
        <v>0.3306087981913802</v>
      </c>
      <c r="CW14" s="7" t="n">
        <v>0.5625327574586244</v>
      </c>
      <c r="CX14" s="7" t="n">
        <v>0.2469625311562113</v>
      </c>
      <c r="CY14" s="7" t="n">
        <v>0.4594684388684188</v>
      </c>
      <c r="CZ14" s="7" t="n">
        <v>0.3307484948055429</v>
      </c>
      <c r="DA14" s="7" t="n">
        <v>0.1705643765057639</v>
      </c>
      <c r="DB14" s="7" t="n">
        <v>0.1861305487454265</v>
      </c>
      <c r="DC14" s="7" t="n">
        <v>0.345071210964093</v>
      </c>
      <c r="DD14" s="7" t="n">
        <v>0.2000615823697274</v>
      </c>
      <c r="DE14" s="7" t="n">
        <v>0.4542525539009642</v>
      </c>
      <c r="DF14" s="7" t="n">
        <v>0.2575041534685896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0.7007638732886783</v>
      </c>
      <c r="D15" s="7" t="n">
        <v>0.5787093979260759</v>
      </c>
      <c r="E15" s="7" t="n">
        <v>0.1762526935520336</v>
      </c>
      <c r="F15" s="7" t="n">
        <v>0.4475193864493078</v>
      </c>
      <c r="G15" s="7" t="n">
        <v>0.2719495844336189</v>
      </c>
      <c r="H15" s="7" t="n">
        <v>0.5172862399310737</v>
      </c>
      <c r="I15" s="7" t="n">
        <v>0.413176604673628</v>
      </c>
      <c r="J15" s="7" t="n">
        <v>0.6817922787287184</v>
      </c>
      <c r="K15" s="7" t="n">
        <v>0.6584793647487172</v>
      </c>
      <c r="L15" s="7" t="n">
        <v>0.7521758963413955</v>
      </c>
      <c r="M15" s="7" t="n">
        <v>0.5009782775491918</v>
      </c>
      <c r="N15" s="7" t="n">
        <v>0.1291695681915976</v>
      </c>
      <c r="O15" s="7" t="n">
        <v>0.6437042482124462</v>
      </c>
      <c r="P15" s="7" t="n">
        <v>1</v>
      </c>
      <c r="Q15" s="7" t="n">
        <v>0.7125844603096253</v>
      </c>
      <c r="R15" s="7" t="n">
        <v>0.6122286160962954</v>
      </c>
      <c r="S15" s="7" t="n">
        <v>0.6780233360760003</v>
      </c>
      <c r="T15" s="7" t="n">
        <v>0.9585658888693428</v>
      </c>
      <c r="U15" s="7" t="n">
        <v>0.7792319105087435</v>
      </c>
      <c r="V15" s="7" t="n">
        <v>0.4207743504661044</v>
      </c>
      <c r="W15" s="7" t="n">
        <v>0.3112048122228596</v>
      </c>
      <c r="X15" s="7" t="n">
        <v>0.2106043354975869</v>
      </c>
      <c r="Y15" s="7" t="n">
        <v>0.1217015353507692</v>
      </c>
      <c r="Z15" s="7" t="n">
        <v>0.4129035077229399</v>
      </c>
      <c r="AA15" s="7" t="n">
        <v>0.2052550536789102</v>
      </c>
      <c r="AB15" s="7" t="n">
        <v>0.2657191296247569</v>
      </c>
      <c r="AC15" s="7" t="n">
        <v>0.3121146010820902</v>
      </c>
      <c r="AD15" s="7" t="n">
        <v>0.410439206313982</v>
      </c>
      <c r="AE15" s="7" t="n">
        <v>0.7255353637151993</v>
      </c>
      <c r="AF15" s="7" t="n">
        <v>0.7060916678118038</v>
      </c>
      <c r="AG15" s="7" t="n">
        <v>0.5951903454469719</v>
      </c>
      <c r="AH15" s="7" t="n">
        <v>0.5473666753440757</v>
      </c>
      <c r="AI15" s="7" t="n">
        <v>0.3690591286758628</v>
      </c>
      <c r="AJ15" s="7" t="n">
        <v>0.6773311228520046</v>
      </c>
      <c r="AK15" s="7" t="n">
        <v>0.1240071666006035</v>
      </c>
      <c r="AL15" s="7" t="n">
        <v>0.4628419106466078</v>
      </c>
      <c r="AM15" s="7" t="n">
        <v>0.3063110725409251</v>
      </c>
      <c r="AN15" s="7" t="n">
        <v>0.4616938650842573</v>
      </c>
      <c r="AO15" s="7" t="n">
        <v>0.5794024580957456</v>
      </c>
      <c r="AP15" s="7" t="n">
        <v>0.3759101835166233</v>
      </c>
      <c r="AQ15" s="7" t="n">
        <v>0.2052553269788998</v>
      </c>
      <c r="AR15" s="7" t="n">
        <v>0.6247123924494883</v>
      </c>
      <c r="AS15" s="7" t="n">
        <v>0.5342507333811408</v>
      </c>
      <c r="AT15" s="7" t="n">
        <v>0.5264432122379268</v>
      </c>
      <c r="AU15" s="7" t="n">
        <v>0.4828941236376562</v>
      </c>
      <c r="AV15" s="7" t="n">
        <v>0.4562218113543144</v>
      </c>
      <c r="AW15" s="7" t="n">
        <v>0.112569277092087</v>
      </c>
      <c r="AX15" s="7" t="n">
        <v>0.09161578501099803</v>
      </c>
      <c r="AY15" s="7" t="n">
        <v>0.4587054981794073</v>
      </c>
      <c r="AZ15" s="7" t="n">
        <v>0.3856686065324595</v>
      </c>
      <c r="BA15" s="7" t="n">
        <v>0.3183824194867774</v>
      </c>
      <c r="BB15" s="7" t="n">
        <v>0.462082849311812</v>
      </c>
      <c r="BC15" s="7" t="n">
        <v>0.7730661762590394</v>
      </c>
      <c r="BD15" s="7" t="n">
        <v>0.6045025531873899</v>
      </c>
      <c r="BE15" s="7" t="n">
        <v>0.6649956111904542</v>
      </c>
      <c r="BF15" s="7" t="n">
        <v>0.382521918309794</v>
      </c>
      <c r="BG15" s="7" t="n">
        <v>0.330936184281542</v>
      </c>
      <c r="BH15" s="7" t="n">
        <v>0.6220378661531926</v>
      </c>
      <c r="BI15" s="7" t="n">
        <v>0.3484477046037324</v>
      </c>
      <c r="BJ15" s="7" t="n">
        <v>0.6399764177480172</v>
      </c>
      <c r="BK15" s="7" t="n">
        <v>0.7130239631965997</v>
      </c>
      <c r="BL15" s="7" t="n">
        <v>0.1451035793655727</v>
      </c>
      <c r="BM15" s="7" t="n">
        <v>0.4103777172528734</v>
      </c>
      <c r="BN15" s="7" t="n">
        <v>0.2273488954208754</v>
      </c>
      <c r="BO15" s="7" t="n">
        <v>0.6504349918381477</v>
      </c>
      <c r="BP15" s="7" t="n">
        <v>0.6677544089310234</v>
      </c>
      <c r="BQ15" s="7" t="n">
        <v>0.5326902791680229</v>
      </c>
      <c r="BR15" s="7" t="n">
        <v>0.8328878174730328</v>
      </c>
      <c r="BS15" s="7" t="n">
        <v>0.3942302123493435</v>
      </c>
      <c r="BT15" s="7" t="n">
        <v>0.4516153752274374</v>
      </c>
      <c r="BU15" s="7" t="n">
        <v>0.7564573767949595</v>
      </c>
      <c r="BV15" s="7" t="n">
        <v>0.6230467519269732</v>
      </c>
      <c r="BW15" s="7" t="n">
        <v>0.5257990888966739</v>
      </c>
      <c r="BX15" s="7" t="n">
        <v>0.6284497501802425</v>
      </c>
      <c r="BY15" s="7" t="n">
        <v>0.3151873252846028</v>
      </c>
      <c r="BZ15" s="7" t="n">
        <v>0.4596508888384526</v>
      </c>
      <c r="CA15" s="7" t="n">
        <v>0.4093706305653561</v>
      </c>
      <c r="CB15" s="7" t="n">
        <v>0.5664108559266106</v>
      </c>
      <c r="CC15" s="7" t="n">
        <v>0.659248491355917</v>
      </c>
      <c r="CD15" s="7" t="n">
        <v>0.7172732144625518</v>
      </c>
      <c r="CE15" s="7" t="n">
        <v>0.7788496947619511</v>
      </c>
      <c r="CF15" s="7" t="n">
        <v>0.2275801718605718</v>
      </c>
      <c r="CG15" s="7" t="n">
        <v>0.3640876593959364</v>
      </c>
      <c r="CH15" s="7" t="n">
        <v>0.3037006234792151</v>
      </c>
      <c r="CI15" s="7" t="n">
        <v>0.4110722981304339</v>
      </c>
      <c r="CJ15" s="7" t="n">
        <v>0.6742391397050304</v>
      </c>
      <c r="CK15" s="7" t="n">
        <v>0.795127158244201</v>
      </c>
      <c r="CL15" s="7" t="n">
        <v>0.6984710575052185</v>
      </c>
      <c r="CM15" s="7" t="n">
        <v>0.4087145622621892</v>
      </c>
      <c r="CN15" s="7" t="n">
        <v>0.7189089308972898</v>
      </c>
      <c r="CO15" s="7" t="n">
        <v>0.7576037197244135</v>
      </c>
      <c r="CP15" s="7" t="n">
        <v>0.3683124075208221</v>
      </c>
      <c r="CQ15" s="7" t="n">
        <v>0.3222117389502626</v>
      </c>
      <c r="CR15" s="7" t="n">
        <v>0.6334512025819304</v>
      </c>
      <c r="CS15" s="7" t="n">
        <v>0.4084528832502671</v>
      </c>
      <c r="CT15" s="7" t="n">
        <v>0.637601583613708</v>
      </c>
      <c r="CU15" s="7" t="n">
        <v>0.2434343003468895</v>
      </c>
      <c r="CV15" s="7" t="n">
        <v>0.6286957152386936</v>
      </c>
      <c r="CW15" s="7" t="n">
        <v>0.5332002806562849</v>
      </c>
      <c r="CX15" s="7" t="n">
        <v>0.1119243026665899</v>
      </c>
      <c r="CY15" s="7" t="n">
        <v>0.4445710765298989</v>
      </c>
      <c r="CZ15" s="7" t="n">
        <v>0.6335194790665175</v>
      </c>
      <c r="DA15" s="7" t="n">
        <v>0.1685963932611397</v>
      </c>
      <c r="DB15" s="7" t="n">
        <v>0.618855770253219</v>
      </c>
      <c r="DC15" s="7" t="n">
        <v>0.3893334441587851</v>
      </c>
      <c r="DD15" s="7" t="n">
        <v>0.2931477574291856</v>
      </c>
      <c r="DE15" s="7" t="n">
        <v>0.8234445363224119</v>
      </c>
      <c r="DF15" s="7" t="n">
        <v>0.2923875069271653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0.8303143882396065</v>
      </c>
      <c r="D16" s="7" t="n">
        <v>0.7506237641630809</v>
      </c>
      <c r="E16" s="7" t="n">
        <v>0.5112675274070003</v>
      </c>
      <c r="F16" s="7" t="n">
        <v>0.5753803040016799</v>
      </c>
      <c r="G16" s="7" t="n">
        <v>0.6224463824438992</v>
      </c>
      <c r="H16" s="7" t="n">
        <v>0.6201217710922136</v>
      </c>
      <c r="I16" s="7" t="n">
        <v>0.1957818698000568</v>
      </c>
      <c r="J16" s="7" t="n">
        <v>0.7439877472590682</v>
      </c>
      <c r="K16" s="7" t="n">
        <v>0.7060547503329428</v>
      </c>
      <c r="L16" s="7" t="n">
        <v>0.703717576160354</v>
      </c>
      <c r="M16" s="7" t="n">
        <v>0.2229426703348231</v>
      </c>
      <c r="N16" s="7" t="n">
        <v>0.0970143839751146</v>
      </c>
      <c r="O16" s="7" t="n">
        <v>0.477543108296997</v>
      </c>
      <c r="P16" s="7" t="n">
        <v>0.7125844603096253</v>
      </c>
      <c r="Q16" s="7" t="n">
        <v>1</v>
      </c>
      <c r="R16" s="7" t="n">
        <v>0.9573023710811699</v>
      </c>
      <c r="S16" s="7" t="n">
        <v>0.6620996213608059</v>
      </c>
      <c r="T16" s="7" t="n">
        <v>0.7710163966808898</v>
      </c>
      <c r="U16" s="7" t="n">
        <v>0.779001320804462</v>
      </c>
      <c r="V16" s="7" t="n">
        <v>0.1961949824922851</v>
      </c>
      <c r="W16" s="7" t="n">
        <v>0.5937249180601102</v>
      </c>
      <c r="X16" s="7" t="n">
        <v>0.5063223975019538</v>
      </c>
      <c r="Y16" s="7" t="n">
        <v>0.1049160272507425</v>
      </c>
      <c r="Z16" s="7" t="n">
        <v>0.160634416129312</v>
      </c>
      <c r="AA16" s="7" t="n">
        <v>0.3512522944171728</v>
      </c>
      <c r="AB16" s="7" t="n">
        <v>0.2071061400708277</v>
      </c>
      <c r="AC16" s="7" t="n">
        <v>0.009931803276227511</v>
      </c>
      <c r="AD16" s="7" t="n">
        <v>0.1508306529379142</v>
      </c>
      <c r="AE16" s="7" t="n">
        <v>0.7490448634597153</v>
      </c>
      <c r="AF16" s="7" t="n">
        <v>0.4118632246741141</v>
      </c>
      <c r="AG16" s="7" t="n">
        <v>0.2870722280996583</v>
      </c>
      <c r="AH16" s="7" t="n">
        <v>0.1968395102384429</v>
      </c>
      <c r="AI16" s="7" t="n">
        <v>0.4523694957481919</v>
      </c>
      <c r="AJ16" s="7" t="n">
        <v>0.5195770331772395</v>
      </c>
      <c r="AK16" s="7" t="n">
        <v>0.09364002676721599</v>
      </c>
      <c r="AL16" s="7" t="n">
        <v>0.6396106066145149</v>
      </c>
      <c r="AM16" s="7" t="n">
        <v>0.3118788476642262</v>
      </c>
      <c r="AN16" s="7" t="n">
        <v>0.1709201876542428</v>
      </c>
      <c r="AO16" s="7" t="n">
        <v>0.2803710316315813</v>
      </c>
      <c r="AP16" s="7" t="n">
        <v>0.03810427388360331</v>
      </c>
      <c r="AQ16" s="7" t="n">
        <v>0.3512525625729359</v>
      </c>
      <c r="AR16" s="7" t="n">
        <v>0.562247823843594</v>
      </c>
      <c r="AS16" s="7" t="n">
        <v>0.4665813243347211</v>
      </c>
      <c r="AT16" s="7" t="n">
        <v>0.3322176291761982</v>
      </c>
      <c r="AU16" s="7" t="n">
        <v>0.6399445064904553</v>
      </c>
      <c r="AV16" s="7" t="n">
        <v>0.1125710902960334</v>
      </c>
      <c r="AW16" s="7" t="n">
        <v>0.5117505358593302</v>
      </c>
      <c r="AX16" s="7" t="n">
        <v>0.05541979300305084</v>
      </c>
      <c r="AY16" s="7" t="n">
        <v>0.1326013765873884</v>
      </c>
      <c r="AZ16" s="7" t="n">
        <v>0.7462131305087115</v>
      </c>
      <c r="BA16" s="7" t="n">
        <v>0.3770944303032023</v>
      </c>
      <c r="BB16" s="7" t="n">
        <v>0.4596054718289325</v>
      </c>
      <c r="BC16" s="7" t="n">
        <v>0.5002911211536204</v>
      </c>
      <c r="BD16" s="7" t="n">
        <v>0.6686237550198653</v>
      </c>
      <c r="BE16" s="7" t="n">
        <v>0.6330423438313432</v>
      </c>
      <c r="BF16" s="7" t="n">
        <v>0.7371712081612138</v>
      </c>
      <c r="BG16" s="7" t="n">
        <v>0.001087748222849505</v>
      </c>
      <c r="BH16" s="7" t="n">
        <v>0.3207388410501089</v>
      </c>
      <c r="BI16" s="7" t="n">
        <v>0.1398125922337264</v>
      </c>
      <c r="BJ16" s="7" t="n">
        <v>0.7422481909027054</v>
      </c>
      <c r="BK16" s="7" t="n">
        <v>0.7128559680082979</v>
      </c>
      <c r="BL16" s="7" t="n">
        <v>0.1021697242024967</v>
      </c>
      <c r="BM16" s="7" t="n">
        <v>0.2069978300136694</v>
      </c>
      <c r="BN16" s="7" t="n">
        <v>0.1615585932701442</v>
      </c>
      <c r="BO16" s="7" t="n">
        <v>0.4974167867347237</v>
      </c>
      <c r="BP16" s="7" t="n">
        <v>0.7675572062248012</v>
      </c>
      <c r="BQ16" s="7" t="n">
        <v>0.5159495569111237</v>
      </c>
      <c r="BR16" s="7" t="n">
        <v>0.6553365183976323</v>
      </c>
      <c r="BS16" s="7" t="n">
        <v>0.1105342895128419</v>
      </c>
      <c r="BT16" s="7" t="n">
        <v>0.1536481621333888</v>
      </c>
      <c r="BU16" s="7" t="n">
        <v>0.639310381844976</v>
      </c>
      <c r="BV16" s="7" t="n">
        <v>0.6922245542862046</v>
      </c>
      <c r="BW16" s="7" t="n">
        <v>0.4713460879369766</v>
      </c>
      <c r="BX16" s="7" t="n">
        <v>0.7071953997324679</v>
      </c>
      <c r="BY16" s="7" t="n">
        <v>0.6457999086848928</v>
      </c>
      <c r="BZ16" s="7" t="n">
        <v>0.1077679986459151</v>
      </c>
      <c r="CA16" s="7" t="n">
        <v>0.3456171307160048</v>
      </c>
      <c r="CB16" s="7" t="n">
        <v>0.4131338353021888</v>
      </c>
      <c r="CC16" s="7" t="n">
        <v>0.7565625017364631</v>
      </c>
      <c r="CD16" s="7" t="n">
        <v>0.7032257619248631</v>
      </c>
      <c r="CE16" s="7" t="n">
        <v>0.7444765538024694</v>
      </c>
      <c r="CF16" s="7" t="n">
        <v>0.1743153353621896</v>
      </c>
      <c r="CG16" s="7" t="n">
        <v>0.1324057410111832</v>
      </c>
      <c r="CH16" s="7" t="n">
        <v>-0.050325852339071</v>
      </c>
      <c r="CI16" s="7" t="n">
        <v>0.1241470193409404</v>
      </c>
      <c r="CJ16" s="7" t="n">
        <v>0.6810694325436194</v>
      </c>
      <c r="CK16" s="7" t="n">
        <v>0.7667974880298967</v>
      </c>
      <c r="CL16" s="7" t="n">
        <v>0.7182994504300299</v>
      </c>
      <c r="CM16" s="7" t="n">
        <v>0.1119273831576449</v>
      </c>
      <c r="CN16" s="7" t="n">
        <v>0.7269879697240359</v>
      </c>
      <c r="CO16" s="7" t="n">
        <v>0.5246104996050571</v>
      </c>
      <c r="CP16" s="7" t="n">
        <v>-0.01547210415732153</v>
      </c>
      <c r="CQ16" s="7" t="n">
        <v>0.4051931742367707</v>
      </c>
      <c r="CR16" s="7" t="n">
        <v>0.6150527168296533</v>
      </c>
      <c r="CS16" s="7" t="n">
        <v>0.07378127780388478</v>
      </c>
      <c r="CT16" s="7" t="n">
        <v>0.6244919607524522</v>
      </c>
      <c r="CU16" s="7" t="n">
        <v>0.70794123619177</v>
      </c>
      <c r="CV16" s="7" t="n">
        <v>0.6200791325866636</v>
      </c>
      <c r="CW16" s="7" t="n">
        <v>0.2293825582121118</v>
      </c>
      <c r="CX16" s="7" t="n">
        <v>0.5123135398878732</v>
      </c>
      <c r="CY16" s="7" t="n">
        <v>0.6579478322394019</v>
      </c>
      <c r="CZ16" s="7" t="n">
        <v>0.6232282854561594</v>
      </c>
      <c r="DA16" s="7" t="n">
        <v>0.2148426699371067</v>
      </c>
      <c r="DB16" s="7" t="n">
        <v>0.6760980597418859</v>
      </c>
      <c r="DC16" s="7" t="n">
        <v>0.01685299922080679</v>
      </c>
      <c r="DD16" s="7" t="n">
        <v>0.6067895491479416</v>
      </c>
      <c r="DE16" s="7" t="n">
        <v>0.6463004343631428</v>
      </c>
      <c r="DF16" s="7" t="n">
        <v>0.7402069748439478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0.8173468471337952</v>
      </c>
      <c r="D17" s="7" t="n">
        <v>0.7350005302402289</v>
      </c>
      <c r="E17" s="7" t="n">
        <v>0.5653888617018025</v>
      </c>
      <c r="F17" s="7" t="n">
        <v>0.5644638886180818</v>
      </c>
      <c r="G17" s="7" t="n">
        <v>0.6504349575508966</v>
      </c>
      <c r="H17" s="7" t="n">
        <v>0.6454342689452895</v>
      </c>
      <c r="I17" s="7" t="n">
        <v>0.1445782327393155</v>
      </c>
      <c r="J17" s="7" t="n">
        <v>0.681344870652525</v>
      </c>
      <c r="K17" s="7" t="n">
        <v>0.5994968524060668</v>
      </c>
      <c r="L17" s="7" t="n">
        <v>0.5912023319892356</v>
      </c>
      <c r="M17" s="7" t="n">
        <v>0.142280309513805</v>
      </c>
      <c r="N17" s="7" t="n">
        <v>0.06718407076835481</v>
      </c>
      <c r="O17" s="7" t="n">
        <v>0.4397415090535796</v>
      </c>
      <c r="P17" s="7" t="n">
        <v>0.6122286160962954</v>
      </c>
      <c r="Q17" s="7" t="n">
        <v>0.9573023710811699</v>
      </c>
      <c r="R17" s="7" t="n">
        <v>1</v>
      </c>
      <c r="S17" s="7" t="n">
        <v>0.5895805524048159</v>
      </c>
      <c r="T17" s="7" t="n">
        <v>0.6868766285891342</v>
      </c>
      <c r="U17" s="7" t="n">
        <v>0.7084437795337405</v>
      </c>
      <c r="V17" s="7" t="n">
        <v>0.1558861422725703</v>
      </c>
      <c r="W17" s="7" t="n">
        <v>0.6351962858908916</v>
      </c>
      <c r="X17" s="7" t="n">
        <v>0.5889083120610129</v>
      </c>
      <c r="Y17" s="7" t="n">
        <v>0.0853752451182654</v>
      </c>
      <c r="Z17" s="7" t="n">
        <v>0.1288244177279707</v>
      </c>
      <c r="AA17" s="7" t="n">
        <v>0.2406808622819202</v>
      </c>
      <c r="AB17" s="7" t="n">
        <v>0.2211108685509277</v>
      </c>
      <c r="AC17" s="7" t="n">
        <v>-0.01470287588647036</v>
      </c>
      <c r="AD17" s="7" t="n">
        <v>0.1181641957154743</v>
      </c>
      <c r="AE17" s="7" t="n">
        <v>0.6116442831984992</v>
      </c>
      <c r="AF17" s="7" t="n">
        <v>0.3200697506053887</v>
      </c>
      <c r="AG17" s="7" t="n">
        <v>0.2048431817547381</v>
      </c>
      <c r="AH17" s="7" t="n">
        <v>0.1417252252118532</v>
      </c>
      <c r="AI17" s="7" t="n">
        <v>0.3704575502792307</v>
      </c>
      <c r="AJ17" s="7" t="n">
        <v>0.3998899604147107</v>
      </c>
      <c r="AK17" s="7" t="n">
        <v>0.06474634050165282</v>
      </c>
      <c r="AL17" s="7" t="n">
        <v>0.6025503265832748</v>
      </c>
      <c r="AM17" s="7" t="n">
        <v>0.366629500079736</v>
      </c>
      <c r="AN17" s="7" t="n">
        <v>0.1278745795336858</v>
      </c>
      <c r="AO17" s="7" t="n">
        <v>0.2005491588088255</v>
      </c>
      <c r="AP17" s="7" t="n">
        <v>0.002032220063190668</v>
      </c>
      <c r="AQ17" s="7" t="n">
        <v>0.2406810976057183</v>
      </c>
      <c r="AR17" s="7" t="n">
        <v>0.5348326491943641</v>
      </c>
      <c r="AS17" s="7" t="n">
        <v>0.4361955525248247</v>
      </c>
      <c r="AT17" s="7" t="n">
        <v>0.2877333495122209</v>
      </c>
      <c r="AU17" s="7" t="n">
        <v>0.6038996492978456</v>
      </c>
      <c r="AV17" s="7" t="n">
        <v>0.06344706305584291</v>
      </c>
      <c r="AW17" s="7" t="n">
        <v>0.5514632402355153</v>
      </c>
      <c r="AX17" s="7" t="n">
        <v>0.02143886658952513</v>
      </c>
      <c r="AY17" s="7" t="n">
        <v>0.06800378441373145</v>
      </c>
      <c r="AZ17" s="7" t="n">
        <v>0.8753602207215772</v>
      </c>
      <c r="BA17" s="7" t="n">
        <v>0.3854748117020889</v>
      </c>
      <c r="BB17" s="7" t="n">
        <v>0.4141659437205475</v>
      </c>
      <c r="BC17" s="7" t="n">
        <v>0.4271047750600882</v>
      </c>
      <c r="BD17" s="7" t="n">
        <v>0.5587063941506906</v>
      </c>
      <c r="BE17" s="7" t="n">
        <v>0.5839513646668538</v>
      </c>
      <c r="BF17" s="7" t="n">
        <v>0.8668306261573969</v>
      </c>
      <c r="BG17" s="7" t="n">
        <v>-0.02325371027096344</v>
      </c>
      <c r="BH17" s="7" t="n">
        <v>0.2558545773879437</v>
      </c>
      <c r="BI17" s="7" t="n">
        <v>0.07326776338510962</v>
      </c>
      <c r="BJ17" s="7" t="n">
        <v>0.6269355580925982</v>
      </c>
      <c r="BK17" s="7" t="n">
        <v>0.5752533907927064</v>
      </c>
      <c r="BL17" s="7" t="n">
        <v>0.07404741974458078</v>
      </c>
      <c r="BM17" s="7" t="n">
        <v>0.1254203257768434</v>
      </c>
      <c r="BN17" s="7" t="n">
        <v>0.1754552715407467</v>
      </c>
      <c r="BO17" s="7" t="n">
        <v>0.4575868222382809</v>
      </c>
      <c r="BP17" s="7" t="n">
        <v>0.6439241989151668</v>
      </c>
      <c r="BQ17" s="7" t="n">
        <v>0.4924153366509945</v>
      </c>
      <c r="BR17" s="7" t="n">
        <v>0.4995736280617274</v>
      </c>
      <c r="BS17" s="7" t="n">
        <v>0.07143052154577721</v>
      </c>
      <c r="BT17" s="7" t="n">
        <v>0.1139466482078946</v>
      </c>
      <c r="BU17" s="7" t="n">
        <v>0.5398883705649151</v>
      </c>
      <c r="BV17" s="7" t="n">
        <v>0.5899785771947663</v>
      </c>
      <c r="BW17" s="7" t="n">
        <v>0.4506986101957707</v>
      </c>
      <c r="BX17" s="7" t="n">
        <v>0.6038987563520443</v>
      </c>
      <c r="BY17" s="7" t="n">
        <v>0.7141980551592274</v>
      </c>
      <c r="BZ17" s="7" t="n">
        <v>0.05847042259680046</v>
      </c>
      <c r="CA17" s="7" t="n">
        <v>0.2719028829140767</v>
      </c>
      <c r="CB17" s="7" t="n">
        <v>0.3707166916379842</v>
      </c>
      <c r="CC17" s="7" t="n">
        <v>0.6348853998164047</v>
      </c>
      <c r="CD17" s="7" t="n">
        <v>0.579204369042953</v>
      </c>
      <c r="CE17" s="7" t="n">
        <v>0.5952294162528282</v>
      </c>
      <c r="CF17" s="7" t="n">
        <v>0.1138455962585711</v>
      </c>
      <c r="CG17" s="7" t="n">
        <v>0.1034236740323535</v>
      </c>
      <c r="CH17" s="7" t="n">
        <v>-0.07626589062671953</v>
      </c>
      <c r="CI17" s="7" t="n">
        <v>0.09237180803681015</v>
      </c>
      <c r="CJ17" s="7" t="n">
        <v>0.5718084297446421</v>
      </c>
      <c r="CK17" s="7" t="n">
        <v>0.6283747007311183</v>
      </c>
      <c r="CL17" s="7" t="n">
        <v>0.582390288800484</v>
      </c>
      <c r="CM17" s="7" t="n">
        <v>0.06317687571512816</v>
      </c>
      <c r="CN17" s="7" t="n">
        <v>0.5808251089237247</v>
      </c>
      <c r="CO17" s="7" t="n">
        <v>0.4224310623723107</v>
      </c>
      <c r="CP17" s="7" t="n">
        <v>-0.0505124212548099</v>
      </c>
      <c r="CQ17" s="7" t="n">
        <v>0.2934058917170124</v>
      </c>
      <c r="CR17" s="7" t="n">
        <v>0.4903081639676096</v>
      </c>
      <c r="CS17" s="7" t="n">
        <v>0.03208729619742119</v>
      </c>
      <c r="CT17" s="7" t="n">
        <v>0.5000828113637484</v>
      </c>
      <c r="CU17" s="7" t="n">
        <v>0.8291531383990239</v>
      </c>
      <c r="CV17" s="7" t="n">
        <v>0.4980835115384824</v>
      </c>
      <c r="CW17" s="7" t="n">
        <v>0.1673920159531525</v>
      </c>
      <c r="CX17" s="7" t="n">
        <v>0.5518818663219855</v>
      </c>
      <c r="CY17" s="7" t="n">
        <v>0.6500356577865971</v>
      </c>
      <c r="CZ17" s="7" t="n">
        <v>0.4989396261829938</v>
      </c>
      <c r="DA17" s="7" t="n">
        <v>0.2781403388424357</v>
      </c>
      <c r="DB17" s="7" t="n">
        <v>0.5660635258187302</v>
      </c>
      <c r="DC17" s="7" t="n">
        <v>-0.03107916376556282</v>
      </c>
      <c r="DD17" s="7" t="n">
        <v>0.6709070119231386</v>
      </c>
      <c r="DE17" s="7" t="n">
        <v>0.5430473194260383</v>
      </c>
      <c r="DF17" s="7" t="n">
        <v>0.7993519700441097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0.8244125594783048</v>
      </c>
      <c r="D18" s="7" t="n">
        <v>0.8998546300560919</v>
      </c>
      <c r="E18" s="7" t="n">
        <v>0.2835508948299231</v>
      </c>
      <c r="F18" s="7" t="n">
        <v>0.8954298981518842</v>
      </c>
      <c r="G18" s="7" t="n">
        <v>0.5757316138023478</v>
      </c>
      <c r="H18" s="7" t="n">
        <v>0.7321237754516386</v>
      </c>
      <c r="I18" s="7" t="n">
        <v>0.7355832208754569</v>
      </c>
      <c r="J18" s="7" t="n">
        <v>0.9730779005814927</v>
      </c>
      <c r="K18" s="7" t="n">
        <v>0.3515230105001528</v>
      </c>
      <c r="L18" s="7" t="n">
        <v>0.4960422629483719</v>
      </c>
      <c r="M18" s="7" t="n">
        <v>0.7892136441179466</v>
      </c>
      <c r="N18" s="7" t="n">
        <v>0.5381369935547091</v>
      </c>
      <c r="O18" s="7" t="n">
        <v>0.7558986743507958</v>
      </c>
      <c r="P18" s="7" t="n">
        <v>0.6780233360760003</v>
      </c>
      <c r="Q18" s="7" t="n">
        <v>0.6620996213608059</v>
      </c>
      <c r="R18" s="7" t="n">
        <v>0.5895805524048159</v>
      </c>
      <c r="S18" s="7" t="n">
        <v>1</v>
      </c>
      <c r="T18" s="7" t="n">
        <v>0.7919282445161929</v>
      </c>
      <c r="U18" s="7" t="n">
        <v>0.9624291039536734</v>
      </c>
      <c r="V18" s="7" t="n">
        <v>0.6130699712097181</v>
      </c>
      <c r="W18" s="7" t="n">
        <v>0.4147548123776275</v>
      </c>
      <c r="X18" s="7" t="n">
        <v>0.4894923796778415</v>
      </c>
      <c r="Y18" s="7" t="n">
        <v>0.5580406147386002</v>
      </c>
      <c r="Z18" s="7" t="n">
        <v>0.5160694458498022</v>
      </c>
      <c r="AA18" s="7" t="n">
        <v>0.4711794484170266</v>
      </c>
      <c r="AB18" s="7" t="n">
        <v>0.5546927807943031</v>
      </c>
      <c r="AC18" s="7" t="n">
        <v>0.6092057309478019</v>
      </c>
      <c r="AD18" s="7" t="n">
        <v>0.5068511402786737</v>
      </c>
      <c r="AE18" s="7" t="n">
        <v>0.415398756016266</v>
      </c>
      <c r="AF18" s="7" t="n">
        <v>0.8249364895260911</v>
      </c>
      <c r="AG18" s="7" t="n">
        <v>0.7993254664852154</v>
      </c>
      <c r="AH18" s="7" t="n">
        <v>0.6983614036851372</v>
      </c>
      <c r="AI18" s="7" t="n">
        <v>0.7507317625454929</v>
      </c>
      <c r="AJ18" s="7" t="n">
        <v>0.9400990739915916</v>
      </c>
      <c r="AK18" s="7" t="n">
        <v>0.5381799409705508</v>
      </c>
      <c r="AL18" s="7" t="n">
        <v>0.6366148274834292</v>
      </c>
      <c r="AM18" s="7" t="n">
        <v>0.3878608793483315</v>
      </c>
      <c r="AN18" s="7" t="n">
        <v>0.5535234866734779</v>
      </c>
      <c r="AO18" s="7" t="n">
        <v>0.7841174670940149</v>
      </c>
      <c r="AP18" s="7" t="n">
        <v>0.6311329685691203</v>
      </c>
      <c r="AQ18" s="7" t="n">
        <v>0.4711795660426303</v>
      </c>
      <c r="AR18" s="7" t="n">
        <v>0.5634023585061129</v>
      </c>
      <c r="AS18" s="7" t="n">
        <v>0.1132905677565143</v>
      </c>
      <c r="AT18" s="7" t="n">
        <v>0.5721842904786145</v>
      </c>
      <c r="AU18" s="7" t="n">
        <v>0.6391016806957084</v>
      </c>
      <c r="AV18" s="7" t="n">
        <v>0.6666015822768233</v>
      </c>
      <c r="AW18" s="7" t="n">
        <v>0.3906318628383532</v>
      </c>
      <c r="AX18" s="7" t="n">
        <v>0.4841930186246832</v>
      </c>
      <c r="AY18" s="7" t="n">
        <v>0.5661364446220589</v>
      </c>
      <c r="AZ18" s="7" t="n">
        <v>0.4448052137621509</v>
      </c>
      <c r="BA18" s="7" t="n">
        <v>0.6048234905937682</v>
      </c>
      <c r="BB18" s="7" t="n">
        <v>0.9298160869405359</v>
      </c>
      <c r="BC18" s="7" t="n">
        <v>0.7683822424675311</v>
      </c>
      <c r="BD18" s="7" t="n">
        <v>0.3230734064033223</v>
      </c>
      <c r="BE18" s="7" t="n">
        <v>0.705236258821108</v>
      </c>
      <c r="BF18" s="7" t="n">
        <v>0.5002042437262458</v>
      </c>
      <c r="BG18" s="7" t="n">
        <v>0.5906392253815722</v>
      </c>
      <c r="BH18" s="7" t="n">
        <v>0.7249215079674592</v>
      </c>
      <c r="BI18" s="7" t="n">
        <v>0.5088628152545184</v>
      </c>
      <c r="BJ18" s="7" t="n">
        <v>0.3507417590744937</v>
      </c>
      <c r="BK18" s="7" t="n">
        <v>0.4211097855920749</v>
      </c>
      <c r="BL18" s="7" t="n">
        <v>0.5430515176393791</v>
      </c>
      <c r="BM18" s="7" t="n">
        <v>0.5878613776173347</v>
      </c>
      <c r="BN18" s="7" t="n">
        <v>0.4339862670803996</v>
      </c>
      <c r="BO18" s="7" t="n">
        <v>0.7517191489588633</v>
      </c>
      <c r="BP18" s="7" t="n">
        <v>0.3525228074625629</v>
      </c>
      <c r="BQ18" s="7" t="n">
        <v>0.7400241964341104</v>
      </c>
      <c r="BR18" s="7" t="n">
        <v>0.5210834217051832</v>
      </c>
      <c r="BS18" s="7" t="n">
        <v>0.4924465494586528</v>
      </c>
      <c r="BT18" s="7" t="n">
        <v>0.5180235585800864</v>
      </c>
      <c r="BU18" s="7" t="n">
        <v>0.330045526446841</v>
      </c>
      <c r="BV18" s="7" t="n">
        <v>0.2748114127708765</v>
      </c>
      <c r="BW18" s="7" t="n">
        <v>0.1119985130399799</v>
      </c>
      <c r="BX18" s="7" t="n">
        <v>0.2720489393426612</v>
      </c>
      <c r="BY18" s="7" t="n">
        <v>0.3110506979248648</v>
      </c>
      <c r="BZ18" s="7" t="n">
        <v>0.6616070449158501</v>
      </c>
      <c r="CA18" s="7" t="n">
        <v>0.6984432271338212</v>
      </c>
      <c r="CB18" s="7" t="n">
        <v>0.5832237334473132</v>
      </c>
      <c r="CC18" s="7" t="n">
        <v>0.3443408803770195</v>
      </c>
      <c r="CD18" s="7" t="n">
        <v>0.3570800051031363</v>
      </c>
      <c r="CE18" s="7" t="n">
        <v>0.5306463822827299</v>
      </c>
      <c r="CF18" s="7" t="n">
        <v>0.6630247430613504</v>
      </c>
      <c r="CG18" s="7" t="n">
        <v>0.5070376032048545</v>
      </c>
      <c r="CH18" s="7" t="n">
        <v>0.4974990875070342</v>
      </c>
      <c r="CI18" s="7" t="n">
        <v>0.4749685199044072</v>
      </c>
      <c r="CJ18" s="7" t="n">
        <v>0.3151822457621029</v>
      </c>
      <c r="CK18" s="7" t="n">
        <v>0.5052954990912362</v>
      </c>
      <c r="CL18" s="7" t="n">
        <v>0.4497625180867471</v>
      </c>
      <c r="CM18" s="7" t="n">
        <v>0.5762069254606941</v>
      </c>
      <c r="CN18" s="7" t="n">
        <v>0.5134823772848373</v>
      </c>
      <c r="CO18" s="7" t="n">
        <v>0.7631678888956108</v>
      </c>
      <c r="CP18" s="7" t="n">
        <v>0.5624842129660073</v>
      </c>
      <c r="CQ18" s="7" t="n">
        <v>0.5204297620335772</v>
      </c>
      <c r="CR18" s="7" t="n">
        <v>0.4021255432842742</v>
      </c>
      <c r="CS18" s="7" t="n">
        <v>0.6379397882661811</v>
      </c>
      <c r="CT18" s="7" t="n">
        <v>0.3749661537775362</v>
      </c>
      <c r="CU18" s="7" t="n">
        <v>0.4116091374366795</v>
      </c>
      <c r="CV18" s="7" t="n">
        <v>0.3643707317412802</v>
      </c>
      <c r="CW18" s="7" t="n">
        <v>0.6275073206221004</v>
      </c>
      <c r="CX18" s="7" t="n">
        <v>0.3915699734248885</v>
      </c>
      <c r="CY18" s="7" t="n">
        <v>0.7040243147499879</v>
      </c>
      <c r="CZ18" s="7" t="n">
        <v>0.370479401898502</v>
      </c>
      <c r="DA18" s="7" t="n">
        <v>0.217264594118441</v>
      </c>
      <c r="DB18" s="7" t="n">
        <v>0.3111557671416715</v>
      </c>
      <c r="DC18" s="7" t="n">
        <v>0.4165152226775932</v>
      </c>
      <c r="DD18" s="7" t="n">
        <v>0.2902071678805873</v>
      </c>
      <c r="DE18" s="7" t="n">
        <v>0.609386754877419</v>
      </c>
      <c r="DF18" s="7" t="n">
        <v>0.4025302264247447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0.8188533479682041</v>
      </c>
      <c r="D19" s="7" t="n">
        <v>0.7305086591204462</v>
      </c>
      <c r="E19" s="7" t="n">
        <v>0.3155730680330354</v>
      </c>
      <c r="F19" s="7" t="n">
        <v>0.618787567188547</v>
      </c>
      <c r="G19" s="7" t="n">
        <v>0.4490724167600568</v>
      </c>
      <c r="H19" s="7" t="n">
        <v>0.6176081247573582</v>
      </c>
      <c r="I19" s="7" t="n">
        <v>0.512742059029518</v>
      </c>
      <c r="J19" s="7" t="n">
        <v>0.8107562837753142</v>
      </c>
      <c r="K19" s="7" t="n">
        <v>0.604076767615331</v>
      </c>
      <c r="L19" s="7" t="n">
        <v>0.7149282506530608</v>
      </c>
      <c r="M19" s="7" t="n">
        <v>0.5664196058677976</v>
      </c>
      <c r="N19" s="7" t="n">
        <v>0.236953485733632</v>
      </c>
      <c r="O19" s="7" t="n">
        <v>0.6867896930060897</v>
      </c>
      <c r="P19" s="7" t="n">
        <v>0.9585658888693428</v>
      </c>
      <c r="Q19" s="7" t="n">
        <v>0.7710163966808898</v>
      </c>
      <c r="R19" s="7" t="n">
        <v>0.6868766285891342</v>
      </c>
      <c r="S19" s="7" t="n">
        <v>0.7919282445161929</v>
      </c>
      <c r="T19" s="7" t="n">
        <v>1</v>
      </c>
      <c r="U19" s="7" t="n">
        <v>0.8903214718407916</v>
      </c>
      <c r="V19" s="7" t="n">
        <v>0.4890209520462568</v>
      </c>
      <c r="W19" s="7" t="n">
        <v>0.4549802052074945</v>
      </c>
      <c r="X19" s="7" t="n">
        <v>0.3413369358246617</v>
      </c>
      <c r="Y19" s="7" t="n">
        <v>0.2387302461057733</v>
      </c>
      <c r="Z19" s="7" t="n">
        <v>0.4704489789470702</v>
      </c>
      <c r="AA19" s="7" t="n">
        <v>0.3198084515241601</v>
      </c>
      <c r="AB19" s="7" t="n">
        <v>0.3733087531064948</v>
      </c>
      <c r="AC19" s="7" t="n">
        <v>0.3694619011282977</v>
      </c>
      <c r="AD19" s="7" t="n">
        <v>0.4639326617820174</v>
      </c>
      <c r="AE19" s="7" t="n">
        <v>0.6761313098382958</v>
      </c>
      <c r="AF19" s="7" t="n">
        <v>0.7402185870447697</v>
      </c>
      <c r="AG19" s="7" t="n">
        <v>0.636648504228824</v>
      </c>
      <c r="AH19" s="7" t="n">
        <v>0.5628776806951103</v>
      </c>
      <c r="AI19" s="7" t="n">
        <v>0.5029498161265572</v>
      </c>
      <c r="AJ19" s="7" t="n">
        <v>0.7572105342894151</v>
      </c>
      <c r="AK19" s="7" t="n">
        <v>0.2325862404252889</v>
      </c>
      <c r="AL19" s="7" t="n">
        <v>0.5942644657185943</v>
      </c>
      <c r="AM19" s="7" t="n">
        <v>0.3942265033942921</v>
      </c>
      <c r="AN19" s="7" t="n">
        <v>0.4951455873167159</v>
      </c>
      <c r="AO19" s="7" t="n">
        <v>0.6186453429445873</v>
      </c>
      <c r="AP19" s="7" t="n">
        <v>0.4250917942505068</v>
      </c>
      <c r="AQ19" s="7" t="n">
        <v>0.319808678934395</v>
      </c>
      <c r="AR19" s="7" t="n">
        <v>0.6408196778157907</v>
      </c>
      <c r="AS19" s="7" t="n">
        <v>0.4886735538310908</v>
      </c>
      <c r="AT19" s="7" t="n">
        <v>0.5443885213335755</v>
      </c>
      <c r="AU19" s="7" t="n">
        <v>0.6147999963565922</v>
      </c>
      <c r="AV19" s="7" t="n">
        <v>0.498735169861589</v>
      </c>
      <c r="AW19" s="7" t="n">
        <v>0.277445513847117</v>
      </c>
      <c r="AX19" s="7" t="n">
        <v>0.1858140345074278</v>
      </c>
      <c r="AY19" s="7" t="n">
        <v>0.4890662892578598</v>
      </c>
      <c r="AZ19" s="7" t="n">
        <v>0.4630626413579562</v>
      </c>
      <c r="BA19" s="7" t="n">
        <v>0.4284518620855409</v>
      </c>
      <c r="BB19" s="7" t="n">
        <v>0.6040869407909577</v>
      </c>
      <c r="BC19" s="7" t="n">
        <v>0.8046996677940801</v>
      </c>
      <c r="BD19" s="7" t="n">
        <v>0.5808005262344627</v>
      </c>
      <c r="BE19" s="7" t="n">
        <v>0.717285700794359</v>
      </c>
      <c r="BF19" s="7" t="n">
        <v>0.4712406117171205</v>
      </c>
      <c r="BG19" s="7" t="n">
        <v>0.3833858564334915</v>
      </c>
      <c r="BH19" s="7" t="n">
        <v>0.6555689844284479</v>
      </c>
      <c r="BI19" s="7" t="n">
        <v>0.4269752260478501</v>
      </c>
      <c r="BJ19" s="7" t="n">
        <v>0.614278773557052</v>
      </c>
      <c r="BK19" s="7" t="n">
        <v>0.656310224385129</v>
      </c>
      <c r="BL19" s="7" t="n">
        <v>0.2520964440784961</v>
      </c>
      <c r="BM19" s="7" t="n">
        <v>0.4579450949183899</v>
      </c>
      <c r="BN19" s="7" t="n">
        <v>0.3138167493531348</v>
      </c>
      <c r="BO19" s="7" t="n">
        <v>0.6884300091443675</v>
      </c>
      <c r="BP19" s="7" t="n">
        <v>0.6292990537478704</v>
      </c>
      <c r="BQ19" s="7" t="n">
        <v>0.6165197301198478</v>
      </c>
      <c r="BR19" s="7" t="n">
        <v>0.7692591406458232</v>
      </c>
      <c r="BS19" s="7" t="n">
        <v>0.4319580974842681</v>
      </c>
      <c r="BT19" s="7" t="n">
        <v>0.4820145443423091</v>
      </c>
      <c r="BU19" s="7" t="n">
        <v>0.69982328104344</v>
      </c>
      <c r="BV19" s="7" t="n">
        <v>0.5868328020947541</v>
      </c>
      <c r="BW19" s="7" t="n">
        <v>0.4805132508347651</v>
      </c>
      <c r="BX19" s="7" t="n">
        <v>0.5879454009978524</v>
      </c>
      <c r="BY19" s="7" t="n">
        <v>0.4409358006069936</v>
      </c>
      <c r="BZ19" s="7" t="n">
        <v>0.4983846361900865</v>
      </c>
      <c r="CA19" s="7" t="n">
        <v>0.4969483729234287</v>
      </c>
      <c r="CB19" s="7" t="n">
        <v>0.58799882458902</v>
      </c>
      <c r="CC19" s="7" t="n">
        <v>0.6217704880004939</v>
      </c>
      <c r="CD19" s="7" t="n">
        <v>0.6532595799494658</v>
      </c>
      <c r="CE19" s="7" t="n">
        <v>0.740298887695064</v>
      </c>
      <c r="CF19" s="7" t="n">
        <v>0.3357280382368694</v>
      </c>
      <c r="CG19" s="7" t="n">
        <v>0.4259431979882782</v>
      </c>
      <c r="CH19" s="7" t="n">
        <v>0.3384431741116599</v>
      </c>
      <c r="CI19" s="7" t="n">
        <v>0.4440927428673302</v>
      </c>
      <c r="CJ19" s="7" t="n">
        <v>0.601093171123316</v>
      </c>
      <c r="CK19" s="7" t="n">
        <v>0.7614512684568717</v>
      </c>
      <c r="CL19" s="7" t="n">
        <v>0.6502194841600373</v>
      </c>
      <c r="CM19" s="7" t="n">
        <v>0.4468131075252643</v>
      </c>
      <c r="CN19" s="7" t="n">
        <v>0.6876746373291668</v>
      </c>
      <c r="CO19" s="7" t="n">
        <v>0.7614084770374807</v>
      </c>
      <c r="CP19" s="7" t="n">
        <v>0.3998770671449741</v>
      </c>
      <c r="CQ19" s="7" t="n">
        <v>0.4235995187055884</v>
      </c>
      <c r="CR19" s="7" t="n">
        <v>0.5705713483448627</v>
      </c>
      <c r="CS19" s="7" t="n">
        <v>0.4505923012468491</v>
      </c>
      <c r="CT19" s="7" t="n">
        <v>0.5695163622413756</v>
      </c>
      <c r="CU19" s="7" t="n">
        <v>0.3564539046977159</v>
      </c>
      <c r="CV19" s="7" t="n">
        <v>0.5607182028351974</v>
      </c>
      <c r="CW19" s="7" t="n">
        <v>0.5709152727775946</v>
      </c>
      <c r="CX19" s="7" t="n">
        <v>0.276395881909494</v>
      </c>
      <c r="CY19" s="7" t="n">
        <v>0.5987455443501907</v>
      </c>
      <c r="CZ19" s="7" t="n">
        <v>0.564293910125257</v>
      </c>
      <c r="DA19" s="7" t="n">
        <v>0.2457051753285466</v>
      </c>
      <c r="DB19" s="7" t="n">
        <v>0.5883245054862078</v>
      </c>
      <c r="DC19" s="7" t="n">
        <v>0.4107349179039834</v>
      </c>
      <c r="DD19" s="7" t="n">
        <v>0.4087898093630568</v>
      </c>
      <c r="DE19" s="7" t="n">
        <v>0.8082560654566573</v>
      </c>
      <c r="DF19" s="7" t="n">
        <v>0.4252501621396031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0.9185425398810185</v>
      </c>
      <c r="D20" s="7" t="n">
        <v>0.9371967711570909</v>
      </c>
      <c r="E20" s="7" t="n">
        <v>0.4067519506447536</v>
      </c>
      <c r="F20" s="7" t="n">
        <v>0.8805930415202443</v>
      </c>
      <c r="G20" s="7" t="n">
        <v>0.6594784658363421</v>
      </c>
      <c r="H20" s="7" t="n">
        <v>0.7522027928992927</v>
      </c>
      <c r="I20" s="7" t="n">
        <v>0.6637747819110345</v>
      </c>
      <c r="J20" s="7" t="n">
        <v>0.9883770318370346</v>
      </c>
      <c r="K20" s="7" t="n">
        <v>0.4857464392012264</v>
      </c>
      <c r="L20" s="7" t="n">
        <v>0.6053856329870995</v>
      </c>
      <c r="M20" s="7" t="n">
        <v>0.681390080842739</v>
      </c>
      <c r="N20" s="7" t="n">
        <v>0.484188167643397</v>
      </c>
      <c r="O20" s="7" t="n">
        <v>0.7269998947816115</v>
      </c>
      <c r="P20" s="7" t="n">
        <v>0.7792319105087435</v>
      </c>
      <c r="Q20" s="7" t="n">
        <v>0.779001320804462</v>
      </c>
      <c r="R20" s="7" t="n">
        <v>0.7084437795337405</v>
      </c>
      <c r="S20" s="7" t="n">
        <v>0.9624291039536734</v>
      </c>
      <c r="T20" s="7" t="n">
        <v>0.8903214718407916</v>
      </c>
      <c r="U20" s="7" t="n">
        <v>1</v>
      </c>
      <c r="V20" s="7" t="n">
        <v>0.5543038335051955</v>
      </c>
      <c r="W20" s="7" t="n">
        <v>0.5358396553807211</v>
      </c>
      <c r="X20" s="7" t="n">
        <v>0.524096331257496</v>
      </c>
      <c r="Y20" s="7" t="n">
        <v>0.4971202387705819</v>
      </c>
      <c r="Z20" s="7" t="n">
        <v>0.4817922513438477</v>
      </c>
      <c r="AA20" s="7" t="n">
        <v>0.4547289087443259</v>
      </c>
      <c r="AB20" s="7" t="n">
        <v>0.5106137677366995</v>
      </c>
      <c r="AC20" s="7" t="n">
        <v>0.4752067768242058</v>
      </c>
      <c r="AD20" s="7" t="n">
        <v>0.4702148653660805</v>
      </c>
      <c r="AE20" s="7" t="n">
        <v>0.5478473495780966</v>
      </c>
      <c r="AF20" s="7" t="n">
        <v>0.7683408602695966</v>
      </c>
      <c r="AG20" s="7" t="n">
        <v>0.7110433462431718</v>
      </c>
      <c r="AH20" s="7" t="n">
        <v>0.6065971734057245</v>
      </c>
      <c r="AI20" s="7" t="n">
        <v>0.7323857745781787</v>
      </c>
      <c r="AJ20" s="7" t="n">
        <v>0.8870475806152044</v>
      </c>
      <c r="AK20" s="7" t="n">
        <v>0.4825232368560549</v>
      </c>
      <c r="AL20" s="7" t="n">
        <v>0.7252972797575139</v>
      </c>
      <c r="AM20" s="7" t="n">
        <v>0.42297725185934</v>
      </c>
      <c r="AN20" s="7" t="n">
        <v>0.4925435541236302</v>
      </c>
      <c r="AO20" s="7" t="n">
        <v>0.6878195944052199</v>
      </c>
      <c r="AP20" s="7" t="n">
        <v>0.5044632574813699</v>
      </c>
      <c r="AQ20" s="7" t="n">
        <v>0.4547290463371142</v>
      </c>
      <c r="AR20" s="7" t="n">
        <v>0.6228342555954592</v>
      </c>
      <c r="AS20" s="7" t="n">
        <v>0.2586693353536064</v>
      </c>
      <c r="AT20" s="7" t="n">
        <v>0.5677946714980825</v>
      </c>
      <c r="AU20" s="7" t="n">
        <v>0.7331869194514428</v>
      </c>
      <c r="AV20" s="7" t="n">
        <v>0.5430504111846294</v>
      </c>
      <c r="AW20" s="7" t="n">
        <v>0.4831007998725784</v>
      </c>
      <c r="AX20" s="7" t="n">
        <v>0.4302026691608822</v>
      </c>
      <c r="AY20" s="7" t="n">
        <v>0.4964229701067036</v>
      </c>
      <c r="AZ20" s="7" t="n">
        <v>0.5313372577880147</v>
      </c>
      <c r="BA20" s="7" t="n">
        <v>0.5898630412170859</v>
      </c>
      <c r="BB20" s="7" t="n">
        <v>0.8570467145259831</v>
      </c>
      <c r="BC20" s="7" t="n">
        <v>0.7696111953766753</v>
      </c>
      <c r="BD20" s="7" t="n">
        <v>0.4617196541656011</v>
      </c>
      <c r="BE20" s="7" t="n">
        <v>0.742352894359583</v>
      </c>
      <c r="BF20" s="7" t="n">
        <v>0.5741640936722835</v>
      </c>
      <c r="BG20" s="7" t="n">
        <v>0.4681457954197732</v>
      </c>
      <c r="BH20" s="7" t="n">
        <v>0.6662160518078365</v>
      </c>
      <c r="BI20" s="7" t="n">
        <v>0.4835727648878655</v>
      </c>
      <c r="BJ20" s="7" t="n">
        <v>0.4932967256620123</v>
      </c>
      <c r="BK20" s="7" t="n">
        <v>0.5374733358787096</v>
      </c>
      <c r="BL20" s="7" t="n">
        <v>0.4915281684296555</v>
      </c>
      <c r="BM20" s="7" t="n">
        <v>0.5510015032941205</v>
      </c>
      <c r="BN20" s="7" t="n">
        <v>0.412229559717109</v>
      </c>
      <c r="BO20" s="7" t="n">
        <v>0.7278533235929019</v>
      </c>
      <c r="BP20" s="7" t="n">
        <v>0.4993261263848621</v>
      </c>
      <c r="BQ20" s="7" t="n">
        <v>0.7351161633854469</v>
      </c>
      <c r="BR20" s="7" t="n">
        <v>0.6152970935058397</v>
      </c>
      <c r="BS20" s="7" t="n">
        <v>0.4284949512789443</v>
      </c>
      <c r="BT20" s="7" t="n">
        <v>0.4625130240822185</v>
      </c>
      <c r="BU20" s="7" t="n">
        <v>0.4771010437711016</v>
      </c>
      <c r="BV20" s="7" t="n">
        <v>0.4328224239301435</v>
      </c>
      <c r="BW20" s="7" t="n">
        <v>0.2557108049943516</v>
      </c>
      <c r="BX20" s="7" t="n">
        <v>0.431399437598091</v>
      </c>
      <c r="BY20" s="7" t="n">
        <v>0.4714041294716943</v>
      </c>
      <c r="BZ20" s="7" t="n">
        <v>0.5385274924659531</v>
      </c>
      <c r="CA20" s="7" t="n">
        <v>0.635501695580541</v>
      </c>
      <c r="CB20" s="7" t="n">
        <v>0.6031722333982203</v>
      </c>
      <c r="CC20" s="7" t="n">
        <v>0.4918854656430744</v>
      </c>
      <c r="CD20" s="7" t="n">
        <v>0.4913425610937996</v>
      </c>
      <c r="CE20" s="7" t="n">
        <v>0.6325127490445837</v>
      </c>
      <c r="CF20" s="7" t="n">
        <v>0.5838671877759249</v>
      </c>
      <c r="CG20" s="7" t="n">
        <v>0.4608171119242263</v>
      </c>
      <c r="CH20" s="7" t="n">
        <v>0.3969908218767227</v>
      </c>
      <c r="CI20" s="7" t="n">
        <v>0.4233902442981802</v>
      </c>
      <c r="CJ20" s="7" t="n">
        <v>0.4412213707203301</v>
      </c>
      <c r="CK20" s="7" t="n">
        <v>0.6234289378654784</v>
      </c>
      <c r="CL20" s="7" t="n">
        <v>0.5544932563714903</v>
      </c>
      <c r="CM20" s="7" t="n">
        <v>0.4877336472815232</v>
      </c>
      <c r="CN20" s="7" t="n">
        <v>0.6133582999692396</v>
      </c>
      <c r="CO20" s="7" t="n">
        <v>0.7509930796681348</v>
      </c>
      <c r="CP20" s="7" t="n">
        <v>0.4380616579416644</v>
      </c>
      <c r="CQ20" s="7" t="n">
        <v>0.5150496402268452</v>
      </c>
      <c r="CR20" s="7" t="n">
        <v>0.4938347748155837</v>
      </c>
      <c r="CS20" s="7" t="n">
        <v>0.5060708114789004</v>
      </c>
      <c r="CT20" s="7" t="n">
        <v>0.4768447282838578</v>
      </c>
      <c r="CU20" s="7" t="n">
        <v>0.4914112040156584</v>
      </c>
      <c r="CV20" s="7" t="n">
        <v>0.4680675377974063</v>
      </c>
      <c r="CW20" s="7" t="n">
        <v>0.5628249288444866</v>
      </c>
      <c r="CX20" s="7" t="n">
        <v>0.4834865792726652</v>
      </c>
      <c r="CY20" s="7" t="n">
        <v>0.7712153488613844</v>
      </c>
      <c r="CZ20" s="7" t="n">
        <v>0.4728015685821772</v>
      </c>
      <c r="DA20" s="7" t="n">
        <v>0.2608804295086329</v>
      </c>
      <c r="DB20" s="7" t="n">
        <v>0.455658606605825</v>
      </c>
      <c r="DC20" s="7" t="n">
        <v>0.3666993736291366</v>
      </c>
      <c r="DD20" s="7" t="n">
        <v>0.437555756512559</v>
      </c>
      <c r="DE20" s="7" t="n">
        <v>0.6828284593439433</v>
      </c>
      <c r="DF20" s="7" t="n">
        <v>0.5414942645507588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0.4420336005811541</v>
      </c>
      <c r="D21" s="7" t="n">
        <v>0.5105266713157389</v>
      </c>
      <c r="E21" s="7" t="n">
        <v>0.005875818477784116</v>
      </c>
      <c r="F21" s="7" t="n">
        <v>0.5960348344809361</v>
      </c>
      <c r="G21" s="7" t="n">
        <v>0.2233653684473145</v>
      </c>
      <c r="H21" s="7" t="n">
        <v>0.3623606176015939</v>
      </c>
      <c r="I21" s="7" t="n">
        <v>0.8339223839405766</v>
      </c>
      <c r="J21" s="7" t="n">
        <v>0.5494147174492102</v>
      </c>
      <c r="K21" s="7" t="n">
        <v>-0.042472807607594</v>
      </c>
      <c r="L21" s="7" t="n">
        <v>0.08777594171896544</v>
      </c>
      <c r="M21" s="7" t="n">
        <v>0.5834834900842484</v>
      </c>
      <c r="N21" s="7" t="n">
        <v>0.4400213523569268</v>
      </c>
      <c r="O21" s="7" t="n">
        <v>0.4675415977089954</v>
      </c>
      <c r="P21" s="7" t="n">
        <v>0.4207743504661044</v>
      </c>
      <c r="Q21" s="7" t="n">
        <v>0.1961949824922851</v>
      </c>
      <c r="R21" s="7" t="n">
        <v>0.1558861422725703</v>
      </c>
      <c r="S21" s="7" t="n">
        <v>0.6130699712097181</v>
      </c>
      <c r="T21" s="7" t="n">
        <v>0.4890209520462568</v>
      </c>
      <c r="U21" s="7" t="n">
        <v>0.5543038335051955</v>
      </c>
      <c r="V21" s="7" t="n">
        <v>1</v>
      </c>
      <c r="W21" s="7" t="n">
        <v>0.09994529371393744</v>
      </c>
      <c r="X21" s="7" t="n">
        <v>0.1799118937281094</v>
      </c>
      <c r="Y21" s="7" t="n">
        <v>0.4351715821728865</v>
      </c>
      <c r="Z21" s="7" t="n">
        <v>0.9679607853673784</v>
      </c>
      <c r="AA21" s="7" t="n">
        <v>0.126720753965809</v>
      </c>
      <c r="AB21" s="7" t="n">
        <v>0.3469585743480869</v>
      </c>
      <c r="AC21" s="7" t="n">
        <v>0.5338376211438405</v>
      </c>
      <c r="AD21" s="7" t="n">
        <v>0.9644690054777908</v>
      </c>
      <c r="AE21" s="7" t="n">
        <v>-0.02513964937161264</v>
      </c>
      <c r="AF21" s="7" t="n">
        <v>0.6223871362591549</v>
      </c>
      <c r="AG21" s="7" t="n">
        <v>0.6526486930757031</v>
      </c>
      <c r="AH21" s="7" t="n">
        <v>0.6639396886948223</v>
      </c>
      <c r="AI21" s="7" t="n">
        <v>0.4029189315519756</v>
      </c>
      <c r="AJ21" s="7" t="n">
        <v>0.5820190898316775</v>
      </c>
      <c r="AK21" s="7" t="n">
        <v>0.439850667325681</v>
      </c>
      <c r="AL21" s="7" t="n">
        <v>0.1828459015146078</v>
      </c>
      <c r="AM21" s="7" t="n">
        <v>0.3298845701652277</v>
      </c>
      <c r="AN21" s="7" t="n">
        <v>0.9218943217811837</v>
      </c>
      <c r="AO21" s="7" t="n">
        <v>0.6170257556961625</v>
      </c>
      <c r="AP21" s="7" t="n">
        <v>0.5424040597056288</v>
      </c>
      <c r="AQ21" s="7" t="n">
        <v>0.1267206620109279</v>
      </c>
      <c r="AR21" s="7" t="n">
        <v>0.4117523307485924</v>
      </c>
      <c r="AS21" s="7" t="n">
        <v>-0.1128898963241434</v>
      </c>
      <c r="AT21" s="7" t="n">
        <v>0.5094990278554978</v>
      </c>
      <c r="AU21" s="7" t="n">
        <v>0.1885082202757234</v>
      </c>
      <c r="AV21" s="7" t="n">
        <v>0.5730056159201513</v>
      </c>
      <c r="AW21" s="7" t="n">
        <v>0.1134623404888233</v>
      </c>
      <c r="AX21" s="7" t="n">
        <v>0.3914490750118852</v>
      </c>
      <c r="AY21" s="7" t="n">
        <v>0.9313168415688825</v>
      </c>
      <c r="AZ21" s="7" t="n">
        <v>0.1154118869860891</v>
      </c>
      <c r="BA21" s="7" t="n">
        <v>0.2893105454568783</v>
      </c>
      <c r="BB21" s="7" t="n">
        <v>0.663080467196568</v>
      </c>
      <c r="BC21" s="7" t="n">
        <v>0.4694039882628457</v>
      </c>
      <c r="BD21" s="7" t="n">
        <v>-0.1234894244522069</v>
      </c>
      <c r="BE21" s="7" t="n">
        <v>0.3486187468275632</v>
      </c>
      <c r="BF21" s="7" t="n">
        <v>0.1232932379223092</v>
      </c>
      <c r="BG21" s="7" t="n">
        <v>0.523687226131579</v>
      </c>
      <c r="BH21" s="7" t="n">
        <v>0.5078385961415647</v>
      </c>
      <c r="BI21" s="7" t="n">
        <v>0.4499198324933289</v>
      </c>
      <c r="BJ21" s="7" t="n">
        <v>-0.09745933204611722</v>
      </c>
      <c r="BK21" s="7" t="n">
        <v>0.02656669292882232</v>
      </c>
      <c r="BL21" s="7" t="n">
        <v>0.4455332927090828</v>
      </c>
      <c r="BM21" s="7" t="n">
        <v>0.3454895124875186</v>
      </c>
      <c r="BN21" s="7" t="n">
        <v>0.239277773115238</v>
      </c>
      <c r="BO21" s="7" t="n">
        <v>0.4605228766226983</v>
      </c>
      <c r="BP21" s="7" t="n">
        <v>-0.07364464399533568</v>
      </c>
      <c r="BQ21" s="7" t="n">
        <v>0.5621215900542018</v>
      </c>
      <c r="BR21" s="7" t="n">
        <v>0.163890295747017</v>
      </c>
      <c r="BS21" s="7" t="n">
        <v>0.9467695504564528</v>
      </c>
      <c r="BT21" s="7" t="n">
        <v>0.9476224992108798</v>
      </c>
      <c r="BU21" s="7" t="n">
        <v>-0.01999786380422156</v>
      </c>
      <c r="BV21" s="7" t="n">
        <v>-0.1550753988886723</v>
      </c>
      <c r="BW21" s="7" t="n">
        <v>-0.1116103829664938</v>
      </c>
      <c r="BX21" s="7" t="n">
        <v>-0.1514713324993962</v>
      </c>
      <c r="BY21" s="7" t="n">
        <v>0.0007609804952725317</v>
      </c>
      <c r="BZ21" s="7" t="n">
        <v>0.5703438883323976</v>
      </c>
      <c r="CA21" s="7" t="n">
        <v>0.3373314697111526</v>
      </c>
      <c r="CB21" s="7" t="n">
        <v>0.4849321790743854</v>
      </c>
      <c r="CC21" s="7" t="n">
        <v>-0.09509316829840468</v>
      </c>
      <c r="CD21" s="7" t="n">
        <v>-0.02798327623333626</v>
      </c>
      <c r="CE21" s="7" t="n">
        <v>0.2038993973384699</v>
      </c>
      <c r="CF21" s="7" t="n">
        <v>0.5034143301482779</v>
      </c>
      <c r="CG21" s="7" t="n">
        <v>0.9640130322014083</v>
      </c>
      <c r="CH21" s="7" t="n">
        <v>0.4266877392847351</v>
      </c>
      <c r="CI21" s="7" t="n">
        <v>0.9375782762958439</v>
      </c>
      <c r="CJ21" s="7" t="n">
        <v>-0.005155757640733909</v>
      </c>
      <c r="CK21" s="7" t="n">
        <v>0.1495426533685505</v>
      </c>
      <c r="CL21" s="7" t="n">
        <v>0.04572036168909572</v>
      </c>
      <c r="CM21" s="7" t="n">
        <v>0.935774006870291</v>
      </c>
      <c r="CN21" s="7" t="n">
        <v>0.03800550394714591</v>
      </c>
      <c r="CO21" s="7" t="n">
        <v>0.5051047811927014</v>
      </c>
      <c r="CP21" s="7" t="n">
        <v>0.5126684482252574</v>
      </c>
      <c r="CQ21" s="7" t="n">
        <v>0.1536975592064506</v>
      </c>
      <c r="CR21" s="7" t="n">
        <v>0.03357706472787084</v>
      </c>
      <c r="CS21" s="7" t="n">
        <v>0.5555808436110687</v>
      </c>
      <c r="CT21" s="7" t="n">
        <v>0.01186366431995415</v>
      </c>
      <c r="CU21" s="7" t="n">
        <v>0.08626873990416009</v>
      </c>
      <c r="CV21" s="7" t="n">
        <v>-0.000678849565035186</v>
      </c>
      <c r="CW21" s="7" t="n">
        <v>0.5318597582876746</v>
      </c>
      <c r="CX21" s="7" t="n">
        <v>0.1172893617381837</v>
      </c>
      <c r="CY21" s="7" t="n">
        <v>0.2769655089119876</v>
      </c>
      <c r="CZ21" s="7" t="n">
        <v>0.01559144526717323</v>
      </c>
      <c r="DA21" s="7" t="n">
        <v>0.2443837654590946</v>
      </c>
      <c r="DB21" s="7" t="n">
        <v>-0.1169392052551949</v>
      </c>
      <c r="DC21" s="7" t="n">
        <v>0.846467931154834</v>
      </c>
      <c r="DD21" s="7" t="n">
        <v>-0.02467275934499577</v>
      </c>
      <c r="DE21" s="7" t="n">
        <v>0.3142043833155339</v>
      </c>
      <c r="DF21" s="7" t="n">
        <v>0.009010764357056444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0.7693183728602445</v>
      </c>
      <c r="D22" s="7" t="n">
        <v>0.6844881388192126</v>
      </c>
      <c r="E22" s="7" t="n">
        <v>0.9691928951431453</v>
      </c>
      <c r="F22" s="7" t="n">
        <v>0.5972005063514101</v>
      </c>
      <c r="G22" s="7" t="n">
        <v>0.8695391500862867</v>
      </c>
      <c r="H22" s="7" t="n">
        <v>0.6225323361695528</v>
      </c>
      <c r="I22" s="7" t="n">
        <v>0.1066952501459742</v>
      </c>
      <c r="J22" s="7" t="n">
        <v>0.5367966154706995</v>
      </c>
      <c r="K22" s="7" t="n">
        <v>0.1784978647606839</v>
      </c>
      <c r="L22" s="7" t="n">
        <v>0.1506916582175724</v>
      </c>
      <c r="M22" s="7" t="n">
        <v>0.09644924499569069</v>
      </c>
      <c r="N22" s="7" t="n">
        <v>0.06890119138355082</v>
      </c>
      <c r="O22" s="7" t="n">
        <v>0.2854663890187642</v>
      </c>
      <c r="P22" s="7" t="n">
        <v>0.3112048122228596</v>
      </c>
      <c r="Q22" s="7" t="n">
        <v>0.5937249180601102</v>
      </c>
      <c r="R22" s="7" t="n">
        <v>0.6351962858908916</v>
      </c>
      <c r="S22" s="7" t="n">
        <v>0.4147548123776275</v>
      </c>
      <c r="T22" s="7" t="n">
        <v>0.4549802052074945</v>
      </c>
      <c r="U22" s="7" t="n">
        <v>0.5358396553807211</v>
      </c>
      <c r="V22" s="7" t="n">
        <v>0.09994529371393744</v>
      </c>
      <c r="W22" s="7" t="n">
        <v>1</v>
      </c>
      <c r="X22" s="7" t="n">
        <v>0.7077284710990198</v>
      </c>
      <c r="Y22" s="7" t="n">
        <v>0.07750495805116868</v>
      </c>
      <c r="Z22" s="7" t="n">
        <v>0.1026355616998102</v>
      </c>
      <c r="AA22" s="7" t="n">
        <v>0.4046216980270914</v>
      </c>
      <c r="AB22" s="7" t="n">
        <v>0.1755217316555506</v>
      </c>
      <c r="AC22" s="7" t="n">
        <v>-0.05469542029326491</v>
      </c>
      <c r="AD22" s="7" t="n">
        <v>0.08855357801084869</v>
      </c>
      <c r="AE22" s="7" t="n">
        <v>0.1536767592452138</v>
      </c>
      <c r="AF22" s="7" t="n">
        <v>0.01811428993465549</v>
      </c>
      <c r="AG22" s="7" t="n">
        <v>-0.03270095648769312</v>
      </c>
      <c r="AH22" s="7" t="n">
        <v>-0.1204871772313979</v>
      </c>
      <c r="AI22" s="7" t="n">
        <v>0.3951394659288723</v>
      </c>
      <c r="AJ22" s="7" t="n">
        <v>0.1771188140064945</v>
      </c>
      <c r="AK22" s="7" t="n">
        <v>0.06933293954561055</v>
      </c>
      <c r="AL22" s="7" t="n">
        <v>0.6193213207128672</v>
      </c>
      <c r="AM22" s="7" t="n">
        <v>0.5463746047546814</v>
      </c>
      <c r="AN22" s="7" t="n">
        <v>-0.01108407381920181</v>
      </c>
      <c r="AO22" s="7" t="n">
        <v>-0.03811674709319959</v>
      </c>
      <c r="AP22" s="7" t="n">
        <v>-0.05841618976887223</v>
      </c>
      <c r="AQ22" s="7" t="n">
        <v>0.4046216454707311</v>
      </c>
      <c r="AR22" s="7" t="n">
        <v>0.2634927003060925</v>
      </c>
      <c r="AS22" s="7" t="n">
        <v>0.3482409728156426</v>
      </c>
      <c r="AT22" s="7" t="n">
        <v>0.1097961493454464</v>
      </c>
      <c r="AU22" s="7" t="n">
        <v>0.6234257916951045</v>
      </c>
      <c r="AV22" s="7" t="n">
        <v>-0.03105015295353987</v>
      </c>
      <c r="AW22" s="7" t="n">
        <v>0.877856164372516</v>
      </c>
      <c r="AX22" s="7" t="n">
        <v>0.01843288072107452</v>
      </c>
      <c r="AY22" s="7" t="n">
        <v>-0.05055527070513869</v>
      </c>
      <c r="AZ22" s="7" t="n">
        <v>0.5645733531296675</v>
      </c>
      <c r="BA22" s="7" t="n">
        <v>0.4848922629790381</v>
      </c>
      <c r="BB22" s="7" t="n">
        <v>0.3735301136639725</v>
      </c>
      <c r="BC22" s="7" t="n">
        <v>0.2270528977634028</v>
      </c>
      <c r="BD22" s="7" t="n">
        <v>0.1967114948595678</v>
      </c>
      <c r="BE22" s="7" t="n">
        <v>0.5638574023337377</v>
      </c>
      <c r="BF22" s="7" t="n">
        <v>0.5712419536291176</v>
      </c>
      <c r="BG22" s="7" t="n">
        <v>-0.06039167924541879</v>
      </c>
      <c r="BH22" s="7" t="n">
        <v>0.1572055794973114</v>
      </c>
      <c r="BI22" s="7" t="n">
        <v>0.06706741445382747</v>
      </c>
      <c r="BJ22" s="7" t="n">
        <v>0.2265387784419891</v>
      </c>
      <c r="BK22" s="7" t="n">
        <v>0.1191662423855556</v>
      </c>
      <c r="BL22" s="7" t="n">
        <v>0.07964323055257583</v>
      </c>
      <c r="BM22" s="7" t="n">
        <v>0.1382021002806776</v>
      </c>
      <c r="BN22" s="7" t="n">
        <v>0.1131884055226707</v>
      </c>
      <c r="BO22" s="7" t="n">
        <v>0.3026099252756003</v>
      </c>
      <c r="BP22" s="7" t="n">
        <v>0.1858856614346535</v>
      </c>
      <c r="BQ22" s="7" t="n">
        <v>0.4660922261528976</v>
      </c>
      <c r="BR22" s="7" t="n">
        <v>0.08244077194643096</v>
      </c>
      <c r="BS22" s="7" t="n">
        <v>-0.02789614720372733</v>
      </c>
      <c r="BT22" s="7" t="n">
        <v>-0.01124630208872317</v>
      </c>
      <c r="BU22" s="7" t="n">
        <v>0.2351921680759266</v>
      </c>
      <c r="BV22" s="7" t="n">
        <v>0.2276654285860739</v>
      </c>
      <c r="BW22" s="7" t="n">
        <v>0.3112896549446214</v>
      </c>
      <c r="BX22" s="7" t="n">
        <v>0.227199247102945</v>
      </c>
      <c r="BY22" s="7" t="n">
        <v>0.9488297330058082</v>
      </c>
      <c r="BZ22" s="7" t="n">
        <v>-0.03963492996084382</v>
      </c>
      <c r="CA22" s="7" t="n">
        <v>0.2990628657861645</v>
      </c>
      <c r="CB22" s="7" t="n">
        <v>0.169843346936338</v>
      </c>
      <c r="CC22" s="7" t="n">
        <v>0.1827483065808292</v>
      </c>
      <c r="CD22" s="7" t="n">
        <v>0.1111152733586513</v>
      </c>
      <c r="CE22" s="7" t="n">
        <v>0.136586738801119</v>
      </c>
      <c r="CF22" s="7" t="n">
        <v>0.0958164744134518</v>
      </c>
      <c r="CG22" s="7" t="n">
        <v>0.07457503295687266</v>
      </c>
      <c r="CH22" s="7" t="n">
        <v>-0.1264327966559966</v>
      </c>
      <c r="CI22" s="7" t="n">
        <v>0.03109489371530857</v>
      </c>
      <c r="CJ22" s="7" t="n">
        <v>0.1301814004462737</v>
      </c>
      <c r="CK22" s="7" t="n">
        <v>0.1819903978787268</v>
      </c>
      <c r="CL22" s="7" t="n">
        <v>0.131747052475817</v>
      </c>
      <c r="CM22" s="7" t="n">
        <v>-0.0729985818613901</v>
      </c>
      <c r="CN22" s="7" t="n">
        <v>0.1558133383393155</v>
      </c>
      <c r="CO22" s="7" t="n">
        <v>0.02013719238530086</v>
      </c>
      <c r="CP22" s="7" t="n">
        <v>-0.1057255136551524</v>
      </c>
      <c r="CQ22" s="7" t="n">
        <v>0.4250629073275926</v>
      </c>
      <c r="CR22" s="7" t="n">
        <v>0.08308886412250738</v>
      </c>
      <c r="CS22" s="7" t="n">
        <v>-0.04964276717254475</v>
      </c>
      <c r="CT22" s="7" t="n">
        <v>0.08582928763865674</v>
      </c>
      <c r="CU22" s="7" t="n">
        <v>0.7556382830006062</v>
      </c>
      <c r="CV22" s="7" t="n">
        <v>0.08562574720678456</v>
      </c>
      <c r="CW22" s="7" t="n">
        <v>0.04037054798339132</v>
      </c>
      <c r="CX22" s="7" t="n">
        <v>0.8750720940753923</v>
      </c>
      <c r="CY22" s="7" t="n">
        <v>0.6982867614898034</v>
      </c>
      <c r="CZ22" s="7" t="n">
        <v>0.08591621546659026</v>
      </c>
      <c r="DA22" s="7" t="n">
        <v>0.5258434825645658</v>
      </c>
      <c r="DB22" s="7" t="n">
        <v>0.2091850455627535</v>
      </c>
      <c r="DC22" s="7" t="n">
        <v>-0.1075238745547048</v>
      </c>
      <c r="DD22" s="7" t="n">
        <v>0.9542614199631689</v>
      </c>
      <c r="DE22" s="7" t="n">
        <v>0.1848998993589429</v>
      </c>
      <c r="DF22" s="7" t="n">
        <v>0.8684408175810159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0.6903857814129636</v>
      </c>
      <c r="D23" s="7" t="n">
        <v>0.6863811225041374</v>
      </c>
      <c r="E23" s="7" t="n">
        <v>0.6904512350508486</v>
      </c>
      <c r="F23" s="7" t="n">
        <v>0.6460114434369102</v>
      </c>
      <c r="G23" s="7" t="n">
        <v>0.6907233979112999</v>
      </c>
      <c r="H23" s="7" t="n">
        <v>0.8243063032294288</v>
      </c>
      <c r="I23" s="7" t="n">
        <v>0.2317195920534875</v>
      </c>
      <c r="J23" s="7" t="n">
        <v>0.5596847862535401</v>
      </c>
      <c r="K23" s="7" t="n">
        <v>0.1066576274547373</v>
      </c>
      <c r="L23" s="7" t="n">
        <v>0.1116434045988389</v>
      </c>
      <c r="M23" s="7" t="n">
        <v>0.2403708463747299</v>
      </c>
      <c r="N23" s="7" t="n">
        <v>0.2044046604875749</v>
      </c>
      <c r="O23" s="7" t="n">
        <v>0.3868391204961037</v>
      </c>
      <c r="P23" s="7" t="n">
        <v>0.2106043354975869</v>
      </c>
      <c r="Q23" s="7" t="n">
        <v>0.5063223975019538</v>
      </c>
      <c r="R23" s="7" t="n">
        <v>0.5889083120610129</v>
      </c>
      <c r="S23" s="7" t="n">
        <v>0.4894923796778415</v>
      </c>
      <c r="T23" s="7" t="n">
        <v>0.3413369358246617</v>
      </c>
      <c r="U23" s="7" t="n">
        <v>0.524096331257496</v>
      </c>
      <c r="V23" s="7" t="n">
        <v>0.1799118937281094</v>
      </c>
      <c r="W23" s="7" t="n">
        <v>0.7077284710990198</v>
      </c>
      <c r="X23" s="7" t="n">
        <v>1</v>
      </c>
      <c r="Y23" s="7" t="n">
        <v>0.2202651395491733</v>
      </c>
      <c r="Z23" s="7" t="n">
        <v>0.1306039766313825</v>
      </c>
      <c r="AA23" s="7" t="n">
        <v>0.1404929350687779</v>
      </c>
      <c r="AB23" s="7" t="n">
        <v>0.2383840319212546</v>
      </c>
      <c r="AC23" s="7" t="n">
        <v>0.1433873390149759</v>
      </c>
      <c r="AD23" s="7" t="n">
        <v>0.1228206840402944</v>
      </c>
      <c r="AE23" s="7" t="n">
        <v>0.09803627472784382</v>
      </c>
      <c r="AF23" s="7" t="n">
        <v>0.1624422679549853</v>
      </c>
      <c r="AG23" s="7" t="n">
        <v>0.1350406599888427</v>
      </c>
      <c r="AH23" s="7" t="n">
        <v>0.09925048208906501</v>
      </c>
      <c r="AI23" s="7" t="n">
        <v>0.3701565282867938</v>
      </c>
      <c r="AJ23" s="7" t="n">
        <v>0.2735269749648923</v>
      </c>
      <c r="AK23" s="7" t="n">
        <v>0.2020675341895658</v>
      </c>
      <c r="AL23" s="7" t="n">
        <v>0.4611501863719354</v>
      </c>
      <c r="AM23" s="7" t="n">
        <v>0.3418257581058096</v>
      </c>
      <c r="AN23" s="7" t="n">
        <v>0.07919013274457173</v>
      </c>
      <c r="AO23" s="7" t="n">
        <v>0.1315842760450515</v>
      </c>
      <c r="AP23" s="7" t="n">
        <v>0.1355469483432159</v>
      </c>
      <c r="AQ23" s="7" t="n">
        <v>0.1404928101216728</v>
      </c>
      <c r="AR23" s="7" t="n">
        <v>0.3181023507613617</v>
      </c>
      <c r="AS23" s="7" t="n">
        <v>0.05392786133912304</v>
      </c>
      <c r="AT23" s="7" t="n">
        <v>0.2187580459187696</v>
      </c>
      <c r="AU23" s="7" t="n">
        <v>0.4600732472338831</v>
      </c>
      <c r="AV23" s="7" t="n">
        <v>0.1230564684173374</v>
      </c>
      <c r="AW23" s="7" t="n">
        <v>0.6949350509113826</v>
      </c>
      <c r="AX23" s="7" t="n">
        <v>0.1585804552746714</v>
      </c>
      <c r="AY23" s="7" t="n">
        <v>0.06641088097011405</v>
      </c>
      <c r="AZ23" s="7" t="n">
        <v>0.5115351881798208</v>
      </c>
      <c r="BA23" s="7" t="n">
        <v>0.838233863215337</v>
      </c>
      <c r="BB23" s="7" t="n">
        <v>0.5099381974610534</v>
      </c>
      <c r="BC23" s="7" t="n">
        <v>0.3047730294004316</v>
      </c>
      <c r="BD23" s="7" t="n">
        <v>0.1205481355595802</v>
      </c>
      <c r="BE23" s="7" t="n">
        <v>0.5094478233100848</v>
      </c>
      <c r="BF23" s="7" t="n">
        <v>0.5553033786666635</v>
      </c>
      <c r="BG23" s="7" t="n">
        <v>0.1331927769958136</v>
      </c>
      <c r="BH23" s="7" t="n">
        <v>0.2650298038744962</v>
      </c>
      <c r="BI23" s="7" t="n">
        <v>0.08161420397017174</v>
      </c>
      <c r="BJ23" s="7" t="n">
        <v>0.1165150266744447</v>
      </c>
      <c r="BK23" s="7" t="n">
        <v>0.07470844449326315</v>
      </c>
      <c r="BL23" s="7" t="n">
        <v>0.2105978811447899</v>
      </c>
      <c r="BM23" s="7" t="n">
        <v>0.2192163788441026</v>
      </c>
      <c r="BN23" s="7" t="n">
        <v>0.2046938509549051</v>
      </c>
      <c r="BO23" s="7" t="n">
        <v>0.3952224929960615</v>
      </c>
      <c r="BP23" s="7" t="n">
        <v>0.0837784967302839</v>
      </c>
      <c r="BQ23" s="7" t="n">
        <v>0.4423964264923777</v>
      </c>
      <c r="BR23" s="7" t="n">
        <v>0.02654248238804031</v>
      </c>
      <c r="BS23" s="7" t="n">
        <v>0.04770186706349742</v>
      </c>
      <c r="BT23" s="7" t="n">
        <v>0.06437869392225359</v>
      </c>
      <c r="BU23" s="7" t="n">
        <v>0.08181634391577393</v>
      </c>
      <c r="BV23" s="7" t="n">
        <v>0.1192875801515998</v>
      </c>
      <c r="BW23" s="7" t="n">
        <v>0.08989581016977866</v>
      </c>
      <c r="BX23" s="7" t="n">
        <v>0.08440982013638011</v>
      </c>
      <c r="BY23" s="7" t="n">
        <v>0.6224810270038337</v>
      </c>
      <c r="BZ23" s="7" t="n">
        <v>0.1160133183765922</v>
      </c>
      <c r="CA23" s="7" t="n">
        <v>0.2778875805172442</v>
      </c>
      <c r="CB23" s="7" t="n">
        <v>0.2612592870189093</v>
      </c>
      <c r="CC23" s="7" t="n">
        <v>0.08344161188455899</v>
      </c>
      <c r="CD23" s="7" t="n">
        <v>0.08465711071631409</v>
      </c>
      <c r="CE23" s="7" t="n">
        <v>0.1200407158538185</v>
      </c>
      <c r="CF23" s="7" t="n">
        <v>0.2356105554483251</v>
      </c>
      <c r="CG23" s="7" t="n">
        <v>0.1234759017253379</v>
      </c>
      <c r="CH23" s="7" t="n">
        <v>0.09942213633636067</v>
      </c>
      <c r="CI23" s="7" t="n">
        <v>0.07572679128361873</v>
      </c>
      <c r="CJ23" s="7" t="n">
        <v>0.1306575154392043</v>
      </c>
      <c r="CK23" s="7" t="n">
        <v>0.116665986406727</v>
      </c>
      <c r="CL23" s="7" t="n">
        <v>0.08833636624892457</v>
      </c>
      <c r="CM23" s="7" t="n">
        <v>0.07745715332595635</v>
      </c>
      <c r="CN23" s="7" t="n">
        <v>0.1169068370312472</v>
      </c>
      <c r="CO23" s="7" t="n">
        <v>0.1511191174956804</v>
      </c>
      <c r="CP23" s="7" t="n">
        <v>0.05515770506854047</v>
      </c>
      <c r="CQ23" s="7" t="n">
        <v>0.1225800492874312</v>
      </c>
      <c r="CR23" s="7" t="n">
        <v>0.07154419800114264</v>
      </c>
      <c r="CS23" s="7" t="n">
        <v>0.1132701582711624</v>
      </c>
      <c r="CT23" s="7" t="n">
        <v>0.06432015601887175</v>
      </c>
      <c r="CU23" s="7" t="n">
        <v>0.8006409104512217</v>
      </c>
      <c r="CV23" s="7" t="n">
        <v>0.06300915600405597</v>
      </c>
      <c r="CW23" s="7" t="n">
        <v>0.1101384858019469</v>
      </c>
      <c r="CX23" s="7" t="n">
        <v>0.6949882606666363</v>
      </c>
      <c r="CY23" s="7" t="n">
        <v>0.540629633248176</v>
      </c>
      <c r="CZ23" s="7" t="n">
        <v>0.06571102326516894</v>
      </c>
      <c r="DA23" s="7" t="n">
        <v>0.2592531248475168</v>
      </c>
      <c r="DB23" s="7" t="n">
        <v>0.1058694248530351</v>
      </c>
      <c r="DC23" s="7" t="n">
        <v>-0.03861904801938009</v>
      </c>
      <c r="DD23" s="7" t="n">
        <v>0.6625358050366145</v>
      </c>
      <c r="DE23" s="7" t="n">
        <v>0.1557034475386937</v>
      </c>
      <c r="DF23" s="7" t="n">
        <v>0.7251956663747731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0.3398381886322351</v>
      </c>
      <c r="D24" s="7" t="n">
        <v>0.521641807774214</v>
      </c>
      <c r="E24" s="7" t="n">
        <v>-0.0007054377701339195</v>
      </c>
      <c r="F24" s="7" t="n">
        <v>0.6417338528703964</v>
      </c>
      <c r="G24" s="7" t="n">
        <v>0.2389991937154243</v>
      </c>
      <c r="H24" s="7" t="n">
        <v>0.2845226749601665</v>
      </c>
      <c r="I24" s="7" t="n">
        <v>0.7936425691724841</v>
      </c>
      <c r="J24" s="7" t="n">
        <v>0.5594803567244808</v>
      </c>
      <c r="K24" s="7" t="n">
        <v>-0.09277456769299507</v>
      </c>
      <c r="L24" s="7" t="n">
        <v>-0.03886663093222525</v>
      </c>
      <c r="M24" s="7" t="n">
        <v>0.4853264640899357</v>
      </c>
      <c r="N24" s="7" t="n">
        <v>0.9846414603398753</v>
      </c>
      <c r="O24" s="7" t="n">
        <v>0.2062027111325488</v>
      </c>
      <c r="P24" s="7" t="n">
        <v>0.1217015353507692</v>
      </c>
      <c r="Q24" s="7" t="n">
        <v>0.1049160272507425</v>
      </c>
      <c r="R24" s="7" t="n">
        <v>0.0853752451182654</v>
      </c>
      <c r="S24" s="7" t="n">
        <v>0.5580406147386002</v>
      </c>
      <c r="T24" s="7" t="n">
        <v>0.2387302461057733</v>
      </c>
      <c r="U24" s="7" t="n">
        <v>0.4971202387705819</v>
      </c>
      <c r="V24" s="7" t="n">
        <v>0.4351715821728865</v>
      </c>
      <c r="W24" s="7" t="n">
        <v>0.07750495805116868</v>
      </c>
      <c r="X24" s="7" t="n">
        <v>0.2202651395491733</v>
      </c>
      <c r="Y24" s="7" t="n">
        <v>1</v>
      </c>
      <c r="Z24" s="7" t="n">
        <v>0.3534967758513892</v>
      </c>
      <c r="AA24" s="7" t="n">
        <v>0.2294098204961565</v>
      </c>
      <c r="AB24" s="7" t="n">
        <v>0.670907936392894</v>
      </c>
      <c r="AC24" s="7" t="n">
        <v>0.2867602542960926</v>
      </c>
      <c r="AD24" s="7" t="n">
        <v>0.3486939460253983</v>
      </c>
      <c r="AE24" s="7" t="n">
        <v>-0.03051673240127015</v>
      </c>
      <c r="AF24" s="7" t="n">
        <v>0.3799113131214546</v>
      </c>
      <c r="AG24" s="7" t="n">
        <v>0.4342928623053847</v>
      </c>
      <c r="AH24" s="7" t="n">
        <v>0.3783394992327658</v>
      </c>
      <c r="AI24" s="7" t="n">
        <v>0.7951296260780897</v>
      </c>
      <c r="AJ24" s="7" t="n">
        <v>0.5960211209840598</v>
      </c>
      <c r="AK24" s="7" t="n">
        <v>0.9840133332168405</v>
      </c>
      <c r="AL24" s="7" t="n">
        <v>0.2678585916702635</v>
      </c>
      <c r="AM24" s="7" t="n">
        <v>0.03395469138533115</v>
      </c>
      <c r="AN24" s="7" t="n">
        <v>0.2895518036055112</v>
      </c>
      <c r="AO24" s="7" t="n">
        <v>0.3900349606560957</v>
      </c>
      <c r="AP24" s="7" t="n">
        <v>0.2681118665560869</v>
      </c>
      <c r="AQ24" s="7" t="n">
        <v>0.2294096584534893</v>
      </c>
      <c r="AR24" s="7" t="n">
        <v>0.0730672092065399</v>
      </c>
      <c r="AS24" s="7" t="n">
        <v>-0.1563560525223969</v>
      </c>
      <c r="AT24" s="7" t="n">
        <v>0.1625229596429811</v>
      </c>
      <c r="AU24" s="7" t="n">
        <v>0.274973146040253</v>
      </c>
      <c r="AV24" s="7" t="n">
        <v>0.2429891074726981</v>
      </c>
      <c r="AW24" s="7" t="n">
        <v>0.1613212773197215</v>
      </c>
      <c r="AX24" s="7" t="n">
        <v>0.9639339361772911</v>
      </c>
      <c r="AY24" s="7" t="n">
        <v>0.3808303508856942</v>
      </c>
      <c r="AZ24" s="7" t="n">
        <v>0.09325507392329162</v>
      </c>
      <c r="BA24" s="7" t="n">
        <v>0.3129771084235382</v>
      </c>
      <c r="BB24" s="7" t="n">
        <v>0.6829589290020743</v>
      </c>
      <c r="BC24" s="7" t="n">
        <v>0.2136949613442976</v>
      </c>
      <c r="BD24" s="7" t="n">
        <v>0.07623582114540402</v>
      </c>
      <c r="BE24" s="7" t="n">
        <v>0.2075667956015188</v>
      </c>
      <c r="BF24" s="7" t="n">
        <v>0.1725296785781548</v>
      </c>
      <c r="BG24" s="7" t="n">
        <v>0.259332902117292</v>
      </c>
      <c r="BH24" s="7" t="n">
        <v>0.1750975458153036</v>
      </c>
      <c r="BI24" s="7" t="n">
        <v>0.49688876765107</v>
      </c>
      <c r="BJ24" s="7" t="n">
        <v>0.03041872966059598</v>
      </c>
      <c r="BK24" s="7" t="n">
        <v>-0.06272118564265916</v>
      </c>
      <c r="BL24" s="7" t="n">
        <v>0.983665767249897</v>
      </c>
      <c r="BM24" s="7" t="n">
        <v>0.4922839944939024</v>
      </c>
      <c r="BN24" s="7" t="n">
        <v>0.5916765149888347</v>
      </c>
      <c r="BO24" s="7" t="n">
        <v>0.2002196244592057</v>
      </c>
      <c r="BP24" s="7" t="n">
        <v>-0.01593229910128344</v>
      </c>
      <c r="BQ24" s="7" t="n">
        <v>0.5108642886478523</v>
      </c>
      <c r="BR24" s="7" t="n">
        <v>0.08062104679130745</v>
      </c>
      <c r="BS24" s="7" t="n">
        <v>0.2873475058434669</v>
      </c>
      <c r="BT24" s="7" t="n">
        <v>0.2597111463216281</v>
      </c>
      <c r="BU24" s="7" t="n">
        <v>-0.1118294750161358</v>
      </c>
      <c r="BV24" s="7" t="n">
        <v>-0.0418680637497755</v>
      </c>
      <c r="BW24" s="7" t="n">
        <v>-0.1671588839830422</v>
      </c>
      <c r="BX24" s="7" t="n">
        <v>-0.03301905544872119</v>
      </c>
      <c r="BY24" s="7" t="n">
        <v>-0.01971073110606609</v>
      </c>
      <c r="BZ24" s="7" t="n">
        <v>0.238950726633145</v>
      </c>
      <c r="CA24" s="7" t="n">
        <v>0.4604084785345564</v>
      </c>
      <c r="CB24" s="7" t="n">
        <v>0.157398302282041</v>
      </c>
      <c r="CC24" s="7" t="n">
        <v>-0.01097347669609061</v>
      </c>
      <c r="CD24" s="7" t="n">
        <v>-0.09478883275567557</v>
      </c>
      <c r="CE24" s="7" t="n">
        <v>0.06383244350910339</v>
      </c>
      <c r="CF24" s="7" t="n">
        <v>0.930622369068088</v>
      </c>
      <c r="CG24" s="7" t="n">
        <v>0.3907035748091551</v>
      </c>
      <c r="CH24" s="7" t="n">
        <v>0.2294062365128628</v>
      </c>
      <c r="CI24" s="7" t="n">
        <v>0.2288502244642577</v>
      </c>
      <c r="CJ24" s="7" t="n">
        <v>-0.1685730822856275</v>
      </c>
      <c r="CK24" s="7" t="n">
        <v>0.01253514090914943</v>
      </c>
      <c r="CL24" s="7" t="n">
        <v>-0.04726305031554567</v>
      </c>
      <c r="CM24" s="7" t="n">
        <v>0.4052584861623282</v>
      </c>
      <c r="CN24" s="7" t="n">
        <v>0.09850487453154193</v>
      </c>
      <c r="CO24" s="7" t="n">
        <v>0.2241846219172994</v>
      </c>
      <c r="CP24" s="7" t="n">
        <v>0.2134555654986038</v>
      </c>
      <c r="CQ24" s="7" t="n">
        <v>0.2234162041496256</v>
      </c>
      <c r="CR24" s="7" t="n">
        <v>-0.06961094789115524</v>
      </c>
      <c r="CS24" s="7" t="n">
        <v>0.249386861942646</v>
      </c>
      <c r="CT24" s="7" t="n">
        <v>-0.08949223565577173</v>
      </c>
      <c r="CU24" s="7" t="n">
        <v>0.07891228670351275</v>
      </c>
      <c r="CV24" s="7" t="n">
        <v>-0.0958205218342021</v>
      </c>
      <c r="CW24" s="7" t="n">
        <v>0.3744457575079017</v>
      </c>
      <c r="CX24" s="7" t="n">
        <v>0.1663261019287986</v>
      </c>
      <c r="CY24" s="7" t="n">
        <v>0.3100027112383034</v>
      </c>
      <c r="CZ24" s="7" t="n">
        <v>-0.08398182996653594</v>
      </c>
      <c r="DA24" s="7" t="n">
        <v>-0.05448423207409481</v>
      </c>
      <c r="DB24" s="7" t="n">
        <v>0.05397127549123543</v>
      </c>
      <c r="DC24" s="7" t="n">
        <v>0.3282129882989433</v>
      </c>
      <c r="DD24" s="7" t="n">
        <v>-0.03402882053454358</v>
      </c>
      <c r="DE24" s="7" t="n">
        <v>0.1348962217214282</v>
      </c>
      <c r="DF24" s="7" t="n">
        <v>0.0461012366253332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0.4029178929273027</v>
      </c>
      <c r="D25" s="7" t="n">
        <v>0.4352806580639366</v>
      </c>
      <c r="E25" s="7" t="n">
        <v>0.01205198921635931</v>
      </c>
      <c r="F25" s="7" t="n">
        <v>0.507108639668129</v>
      </c>
      <c r="G25" s="7" t="n">
        <v>0.180845832245507</v>
      </c>
      <c r="H25" s="7" t="n">
        <v>0.3034495131352682</v>
      </c>
      <c r="I25" s="7" t="n">
        <v>0.7809220128001239</v>
      </c>
      <c r="J25" s="7" t="n">
        <v>0.4623480167525274</v>
      </c>
      <c r="K25" s="7" t="n">
        <v>-0.03119357466100245</v>
      </c>
      <c r="L25" s="7" t="n">
        <v>0.08492764760860613</v>
      </c>
      <c r="M25" s="7" t="n">
        <v>0.5145744346304308</v>
      </c>
      <c r="N25" s="7" t="n">
        <v>0.358981058263432</v>
      </c>
      <c r="O25" s="7" t="n">
        <v>0.4009779000423664</v>
      </c>
      <c r="P25" s="7" t="n">
        <v>0.4129035077229399</v>
      </c>
      <c r="Q25" s="7" t="n">
        <v>0.160634416129312</v>
      </c>
      <c r="R25" s="7" t="n">
        <v>0.1288244177279707</v>
      </c>
      <c r="S25" s="7" t="n">
        <v>0.5160694458498022</v>
      </c>
      <c r="T25" s="7" t="n">
        <v>0.4704489789470702</v>
      </c>
      <c r="U25" s="7" t="n">
        <v>0.4817922513438477</v>
      </c>
      <c r="V25" s="7" t="n">
        <v>0.9679607853673784</v>
      </c>
      <c r="W25" s="7" t="n">
        <v>0.1026355616998102</v>
      </c>
      <c r="X25" s="7" t="n">
        <v>0.1306039766313825</v>
      </c>
      <c r="Y25" s="7" t="n">
        <v>0.3534967758513892</v>
      </c>
      <c r="Z25" s="7" t="n">
        <v>1</v>
      </c>
      <c r="AA25" s="7" t="n">
        <v>0.06580131636092673</v>
      </c>
      <c r="AB25" s="7" t="n">
        <v>0.307469361430506</v>
      </c>
      <c r="AC25" s="7" t="n">
        <v>0.4595574415100727</v>
      </c>
      <c r="AD25" s="7" t="n">
        <v>0.9984586108232306</v>
      </c>
      <c r="AE25" s="7" t="n">
        <v>-0.04235740665231423</v>
      </c>
      <c r="AF25" s="7" t="n">
        <v>0.5366554997038246</v>
      </c>
      <c r="AG25" s="7" t="n">
        <v>0.5627220665436672</v>
      </c>
      <c r="AH25" s="7" t="n">
        <v>0.5928340108320694</v>
      </c>
      <c r="AI25" s="7" t="n">
        <v>0.32122952590865</v>
      </c>
      <c r="AJ25" s="7" t="n">
        <v>0.4769850084352094</v>
      </c>
      <c r="AK25" s="7" t="n">
        <v>0.3593604606851385</v>
      </c>
      <c r="AL25" s="7" t="n">
        <v>0.114245370750227</v>
      </c>
      <c r="AM25" s="7" t="n">
        <v>0.3246328171659635</v>
      </c>
      <c r="AN25" s="7" t="n">
        <v>0.8942799798271882</v>
      </c>
      <c r="AO25" s="7" t="n">
        <v>0.5244357132326048</v>
      </c>
      <c r="AP25" s="7" t="n">
        <v>0.4631521584392198</v>
      </c>
      <c r="AQ25" s="7" t="n">
        <v>0.06580124304391176</v>
      </c>
      <c r="AR25" s="7" t="n">
        <v>0.3978427126858126</v>
      </c>
      <c r="AS25" s="7" t="n">
        <v>-0.1285124826722187</v>
      </c>
      <c r="AT25" s="7" t="n">
        <v>0.4985219619001316</v>
      </c>
      <c r="AU25" s="7" t="n">
        <v>0.1204379591407126</v>
      </c>
      <c r="AV25" s="7" t="n">
        <v>0.4977028109441326</v>
      </c>
      <c r="AW25" s="7" t="n">
        <v>0.07451517921594461</v>
      </c>
      <c r="AX25" s="7" t="n">
        <v>0.3084950060007935</v>
      </c>
      <c r="AY25" s="7" t="n">
        <v>0.9096504926089797</v>
      </c>
      <c r="AZ25" s="7" t="n">
        <v>0.1162735047797264</v>
      </c>
      <c r="BA25" s="7" t="n">
        <v>0.2099518970060818</v>
      </c>
      <c r="BB25" s="7" t="n">
        <v>0.5525545867412907</v>
      </c>
      <c r="BC25" s="7" t="n">
        <v>0.3972979152872461</v>
      </c>
      <c r="BD25" s="7" t="n">
        <v>-0.1608185283487117</v>
      </c>
      <c r="BE25" s="7" t="n">
        <v>0.3078415313788633</v>
      </c>
      <c r="BF25" s="7" t="n">
        <v>0.1135238447389877</v>
      </c>
      <c r="BG25" s="7" t="n">
        <v>0.451973822082224</v>
      </c>
      <c r="BH25" s="7" t="n">
        <v>0.4258657368949849</v>
      </c>
      <c r="BI25" s="7" t="n">
        <v>0.4144926764161565</v>
      </c>
      <c r="BJ25" s="7" t="n">
        <v>-0.1351624294115166</v>
      </c>
      <c r="BK25" s="7" t="n">
        <v>0.01687478415990656</v>
      </c>
      <c r="BL25" s="7" t="n">
        <v>0.3681530107734725</v>
      </c>
      <c r="BM25" s="7" t="n">
        <v>0.2999503649927502</v>
      </c>
      <c r="BN25" s="7" t="n">
        <v>0.2081113929086815</v>
      </c>
      <c r="BO25" s="7" t="n">
        <v>0.4011951628263825</v>
      </c>
      <c r="BP25" s="7" t="n">
        <v>-0.1002453897840158</v>
      </c>
      <c r="BQ25" s="7" t="n">
        <v>0.5214464032197454</v>
      </c>
      <c r="BR25" s="7" t="n">
        <v>0.1322810853608475</v>
      </c>
      <c r="BS25" s="7" t="n">
        <v>0.9488197381163389</v>
      </c>
      <c r="BT25" s="7" t="n">
        <v>0.9405352686291882</v>
      </c>
      <c r="BU25" s="7" t="n">
        <v>-0.04119957896364161</v>
      </c>
      <c r="BV25" s="7" t="n">
        <v>-0.1883613509399362</v>
      </c>
      <c r="BW25" s="7" t="n">
        <v>-0.1221334859981521</v>
      </c>
      <c r="BX25" s="7" t="n">
        <v>-0.1857069579660484</v>
      </c>
      <c r="BY25" s="7" t="n">
        <v>0.01362837154475796</v>
      </c>
      <c r="BZ25" s="7" t="n">
        <v>0.4962012215636938</v>
      </c>
      <c r="CA25" s="7" t="n">
        <v>0.2894169348149918</v>
      </c>
      <c r="CB25" s="7" t="n">
        <v>0.4641355253644319</v>
      </c>
      <c r="CC25" s="7" t="n">
        <v>-0.1235198497360558</v>
      </c>
      <c r="CD25" s="7" t="n">
        <v>-0.05426283661759783</v>
      </c>
      <c r="CE25" s="7" t="n">
        <v>0.1575111632030413</v>
      </c>
      <c r="CF25" s="7" t="n">
        <v>0.4101563199219441</v>
      </c>
      <c r="CG25" s="7" t="n">
        <v>0.9904921146356873</v>
      </c>
      <c r="CH25" s="7" t="n">
        <v>0.356649239512248</v>
      </c>
      <c r="CI25" s="7" t="n">
        <v>0.953254162009492</v>
      </c>
      <c r="CJ25" s="7" t="n">
        <v>-0.02027983167962365</v>
      </c>
      <c r="CK25" s="7" t="n">
        <v>0.1304412091305812</v>
      </c>
      <c r="CL25" s="7" t="n">
        <v>0.03103909971847819</v>
      </c>
      <c r="CM25" s="7" t="n">
        <v>0.8890484179463366</v>
      </c>
      <c r="CN25" s="7" t="n">
        <v>0.0006978556386277152</v>
      </c>
      <c r="CO25" s="7" t="n">
        <v>0.4431677927306622</v>
      </c>
      <c r="CP25" s="7" t="n">
        <v>0.4492471490689802</v>
      </c>
      <c r="CQ25" s="7" t="n">
        <v>0.09711484822846288</v>
      </c>
      <c r="CR25" s="7" t="n">
        <v>0.03541582999445031</v>
      </c>
      <c r="CS25" s="7" t="n">
        <v>0.4845435652377804</v>
      </c>
      <c r="CT25" s="7" t="n">
        <v>0.01916546703938746</v>
      </c>
      <c r="CU25" s="7" t="n">
        <v>0.07788024887367692</v>
      </c>
      <c r="CV25" s="7" t="n">
        <v>0.007792501058650821</v>
      </c>
      <c r="CW25" s="7" t="n">
        <v>0.4927464239142501</v>
      </c>
      <c r="CX25" s="7" t="n">
        <v>0.07823812759971732</v>
      </c>
      <c r="CY25" s="7" t="n">
        <v>0.2237220261951964</v>
      </c>
      <c r="CZ25" s="7" t="n">
        <v>0.0224546068915989</v>
      </c>
      <c r="DA25" s="7" t="n">
        <v>0.270601549385405</v>
      </c>
      <c r="DB25" s="7" t="n">
        <v>-0.1540578405823008</v>
      </c>
      <c r="DC25" s="7" t="n">
        <v>0.9083625291967464</v>
      </c>
      <c r="DD25" s="7" t="n">
        <v>-0.01838710158159466</v>
      </c>
      <c r="DE25" s="7" t="n">
        <v>0.2608622944221574</v>
      </c>
      <c r="DF25" s="7" t="n">
        <v>0.008025202976577446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0.3717964647175503</v>
      </c>
      <c r="D26" s="7" t="n">
        <v>0.4370591714815731</v>
      </c>
      <c r="E26" s="7" t="n">
        <v>0.3579471300458678</v>
      </c>
      <c r="F26" s="7" t="n">
        <v>0.4490768149366718</v>
      </c>
      <c r="G26" s="7" t="n">
        <v>0.4565761918906736</v>
      </c>
      <c r="H26" s="7" t="n">
        <v>0.2528475052532381</v>
      </c>
      <c r="I26" s="7" t="n">
        <v>0.2447047399008482</v>
      </c>
      <c r="J26" s="7" t="n">
        <v>0.4778844280725752</v>
      </c>
      <c r="K26" s="7" t="n">
        <v>0.1404516096694783</v>
      </c>
      <c r="L26" s="7" t="n">
        <v>0.1605797831731826</v>
      </c>
      <c r="M26" s="7" t="n">
        <v>0.3258925050341372</v>
      </c>
      <c r="N26" s="7" t="n">
        <v>0.2083729294483101</v>
      </c>
      <c r="O26" s="7" t="n">
        <v>0.2379978563989789</v>
      </c>
      <c r="P26" s="7" t="n">
        <v>0.2052550536789102</v>
      </c>
      <c r="Q26" s="7" t="n">
        <v>0.3512522944171728</v>
      </c>
      <c r="R26" s="7" t="n">
        <v>0.2406808622819202</v>
      </c>
      <c r="S26" s="7" t="n">
        <v>0.4711794484170266</v>
      </c>
      <c r="T26" s="7" t="n">
        <v>0.3198084515241601</v>
      </c>
      <c r="U26" s="7" t="n">
        <v>0.4547289087443259</v>
      </c>
      <c r="V26" s="7" t="n">
        <v>0.126720753965809</v>
      </c>
      <c r="W26" s="7" t="n">
        <v>0.4046216980270914</v>
      </c>
      <c r="X26" s="7" t="n">
        <v>0.1404929350687779</v>
      </c>
      <c r="Y26" s="7" t="n">
        <v>0.2294098204961565</v>
      </c>
      <c r="Z26" s="7" t="n">
        <v>0.06580131636092673</v>
      </c>
      <c r="AA26" s="7" t="n">
        <v>1</v>
      </c>
      <c r="AB26" s="7" t="n">
        <v>0.2301779452657451</v>
      </c>
      <c r="AC26" s="7" t="n">
        <v>0.08951191618502458</v>
      </c>
      <c r="AD26" s="7" t="n">
        <v>0.06138257413036292</v>
      </c>
      <c r="AE26" s="7" t="n">
        <v>0.2051237858623526</v>
      </c>
      <c r="AF26" s="7" t="n">
        <v>0.2246643994882684</v>
      </c>
      <c r="AG26" s="7" t="n">
        <v>0.2199221150433218</v>
      </c>
      <c r="AH26" s="7" t="n">
        <v>0.03966031316763537</v>
      </c>
      <c r="AI26" s="7" t="n">
        <v>0.5871376184266452</v>
      </c>
      <c r="AJ26" s="7" t="n">
        <v>0.4498971909379301</v>
      </c>
      <c r="AK26" s="7" t="n">
        <v>0.207531399499448</v>
      </c>
      <c r="AL26" s="7" t="n">
        <v>0.5777268760916318</v>
      </c>
      <c r="AM26" s="7" t="n">
        <v>0.08821354385251445</v>
      </c>
      <c r="AN26" s="7" t="n">
        <v>0.1434049542690556</v>
      </c>
      <c r="AO26" s="7" t="n">
        <v>0.2206141519100921</v>
      </c>
      <c r="AP26" s="7" t="n">
        <v>0.1120794856566326</v>
      </c>
      <c r="AQ26" s="7" t="n">
        <v>0.9999999999992466</v>
      </c>
      <c r="AR26" s="7" t="n">
        <v>0.08981247076073513</v>
      </c>
      <c r="AS26" s="7" t="n">
        <v>0.1028993098126846</v>
      </c>
      <c r="AT26" s="7" t="n">
        <v>0.08310904875986344</v>
      </c>
      <c r="AU26" s="7" t="n">
        <v>0.5645804022832176</v>
      </c>
      <c r="AV26" s="7" t="n">
        <v>0.1515461927463129</v>
      </c>
      <c r="AW26" s="7" t="n">
        <v>0.398788113945832</v>
      </c>
      <c r="AX26" s="7" t="n">
        <v>0.1790102368738273</v>
      </c>
      <c r="AY26" s="7" t="n">
        <v>0.09624175866829261</v>
      </c>
      <c r="AZ26" s="7" t="n">
        <v>0.1863279612107061</v>
      </c>
      <c r="BA26" s="7" t="n">
        <v>0.171949958552596</v>
      </c>
      <c r="BB26" s="7" t="n">
        <v>0.393072530359499</v>
      </c>
      <c r="BC26" s="7" t="n">
        <v>0.2544487777578413</v>
      </c>
      <c r="BD26" s="7" t="n">
        <v>0.1982609257390072</v>
      </c>
      <c r="BE26" s="7" t="n">
        <v>0.354313135782408</v>
      </c>
      <c r="BF26" s="7" t="n">
        <v>0.2151357981144448</v>
      </c>
      <c r="BG26" s="7" t="n">
        <v>0.07473545607384872</v>
      </c>
      <c r="BH26" s="7" t="n">
        <v>0.2282799940031308</v>
      </c>
      <c r="BI26" s="7" t="n">
        <v>0.3452466506074729</v>
      </c>
      <c r="BJ26" s="7" t="n">
        <v>0.2037059733368779</v>
      </c>
      <c r="BK26" s="7" t="n">
        <v>0.1967978121944852</v>
      </c>
      <c r="BL26" s="7" t="n">
        <v>0.2057934949912894</v>
      </c>
      <c r="BM26" s="7" t="n">
        <v>0.3093951137429991</v>
      </c>
      <c r="BN26" s="7" t="n">
        <v>0.1852566250646654</v>
      </c>
      <c r="BO26" s="7" t="n">
        <v>0.2420074804310665</v>
      </c>
      <c r="BP26" s="7" t="n">
        <v>0.1812062457244359</v>
      </c>
      <c r="BQ26" s="7" t="n">
        <v>0.3460041316367461</v>
      </c>
      <c r="BR26" s="7" t="n">
        <v>0.2045859239624785</v>
      </c>
      <c r="BS26" s="7" t="n">
        <v>0.05319313061526549</v>
      </c>
      <c r="BT26" s="7" t="n">
        <v>0.08773413412436164</v>
      </c>
      <c r="BU26" s="7" t="n">
        <v>0.1491993616475778</v>
      </c>
      <c r="BV26" s="7" t="n">
        <v>0.1421404479082952</v>
      </c>
      <c r="BW26" s="7" t="n">
        <v>0.05172177937060561</v>
      </c>
      <c r="BX26" s="7" t="n">
        <v>0.1539194632024575</v>
      </c>
      <c r="BY26" s="7" t="n">
        <v>0.2995550541435699</v>
      </c>
      <c r="BZ26" s="7" t="n">
        <v>0.1403777579457667</v>
      </c>
      <c r="CA26" s="7" t="n">
        <v>0.7047720225753984</v>
      </c>
      <c r="CB26" s="7" t="n">
        <v>0.1023698557467043</v>
      </c>
      <c r="CC26" s="7" t="n">
        <v>0.1688327162435505</v>
      </c>
      <c r="CD26" s="7" t="n">
        <v>0.1388021121784338</v>
      </c>
      <c r="CE26" s="7" t="n">
        <v>0.2089792300751363</v>
      </c>
      <c r="CF26" s="7" t="n">
        <v>0.3502523093238649</v>
      </c>
      <c r="CG26" s="7" t="n">
        <v>0.03718176051958873</v>
      </c>
      <c r="CH26" s="7" t="n">
        <v>0.009595736223749672</v>
      </c>
      <c r="CI26" s="7" t="n">
        <v>0.08548642309078713</v>
      </c>
      <c r="CJ26" s="7" t="n">
        <v>0.07363907305287241</v>
      </c>
      <c r="CK26" s="7" t="n">
        <v>0.1818207204884292</v>
      </c>
      <c r="CL26" s="7" t="n">
        <v>0.2170941112692177</v>
      </c>
      <c r="CM26" s="7" t="n">
        <v>0.1203954687176596</v>
      </c>
      <c r="CN26" s="7" t="n">
        <v>0.265571430941767</v>
      </c>
      <c r="CO26" s="7" t="n">
        <v>0.1703309610855803</v>
      </c>
      <c r="CP26" s="7" t="n">
        <v>0.06407926519306778</v>
      </c>
      <c r="CQ26" s="7" t="n">
        <v>0.9761399389107215</v>
      </c>
      <c r="CR26" s="7" t="n">
        <v>0.1807795574960351</v>
      </c>
      <c r="CS26" s="7" t="n">
        <v>0.1310447765776925</v>
      </c>
      <c r="CT26" s="7" t="n">
        <v>0.166156331121759</v>
      </c>
      <c r="CU26" s="7" t="n">
        <v>0.1697107707151971</v>
      </c>
      <c r="CV26" s="7" t="n">
        <v>0.163275189605966</v>
      </c>
      <c r="CW26" s="7" t="n">
        <v>0.1220735701627036</v>
      </c>
      <c r="CX26" s="7" t="n">
        <v>0.3974240917879378</v>
      </c>
      <c r="CY26" s="7" t="n">
        <v>0.5062658261449936</v>
      </c>
      <c r="CZ26" s="7" t="n">
        <v>0.1570985454129899</v>
      </c>
      <c r="DA26" s="7" t="n">
        <v>0.05446588801748933</v>
      </c>
      <c r="DB26" s="7" t="n">
        <v>0.2108401337303772</v>
      </c>
      <c r="DC26" s="7" t="n">
        <v>-0.04665977002772174</v>
      </c>
      <c r="DD26" s="7" t="n">
        <v>0.2962604512114655</v>
      </c>
      <c r="DE26" s="7" t="n">
        <v>0.1464989124580214</v>
      </c>
      <c r="DF26" s="7" t="n">
        <v>0.3061431685793899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0.3744766407879812</v>
      </c>
      <c r="D27" s="7" t="n">
        <v>0.4847049088746112</v>
      </c>
      <c r="E27" s="7" t="n">
        <v>0.08952712603445399</v>
      </c>
      <c r="F27" s="7" t="n">
        <v>0.5499817411782941</v>
      </c>
      <c r="G27" s="7" t="n">
        <v>0.2256937666329322</v>
      </c>
      <c r="H27" s="7" t="n">
        <v>0.386123300262908</v>
      </c>
      <c r="I27" s="7" t="n">
        <v>0.5364576647471314</v>
      </c>
      <c r="J27" s="7" t="n">
        <v>0.5321514736961134</v>
      </c>
      <c r="K27" s="7" t="n">
        <v>-0.0306287267718286</v>
      </c>
      <c r="L27" s="7" t="n">
        <v>0.08204871505229505</v>
      </c>
      <c r="M27" s="7" t="n">
        <v>0.5072225608110007</v>
      </c>
      <c r="N27" s="7" t="n">
        <v>0.5567922587762797</v>
      </c>
      <c r="O27" s="7" t="n">
        <v>0.3429347551952076</v>
      </c>
      <c r="P27" s="7" t="n">
        <v>0.2657191296247569</v>
      </c>
      <c r="Q27" s="7" t="n">
        <v>0.2071061400708277</v>
      </c>
      <c r="R27" s="7" t="n">
        <v>0.2211108685509277</v>
      </c>
      <c r="S27" s="7" t="n">
        <v>0.5546927807943031</v>
      </c>
      <c r="T27" s="7" t="n">
        <v>0.3733087531064948</v>
      </c>
      <c r="U27" s="7" t="n">
        <v>0.5106137677366995</v>
      </c>
      <c r="V27" s="7" t="n">
        <v>0.3469585743480869</v>
      </c>
      <c r="W27" s="7" t="n">
        <v>0.1755217316555506</v>
      </c>
      <c r="X27" s="7" t="n">
        <v>0.2383840319212546</v>
      </c>
      <c r="Y27" s="7" t="n">
        <v>0.670907936392894</v>
      </c>
      <c r="Z27" s="7" t="n">
        <v>0.307469361430506</v>
      </c>
      <c r="AA27" s="7" t="n">
        <v>0.2301779452657451</v>
      </c>
      <c r="AB27" s="7" t="n">
        <v>1</v>
      </c>
      <c r="AC27" s="7" t="n">
        <v>0.3864473847119472</v>
      </c>
      <c r="AD27" s="7" t="n">
        <v>0.3095009804832885</v>
      </c>
      <c r="AE27" s="7" t="n">
        <v>0.07031582785456465</v>
      </c>
      <c r="AF27" s="7" t="n">
        <v>0.4702064371161948</v>
      </c>
      <c r="AG27" s="7" t="n">
        <v>0.472932472137476</v>
      </c>
      <c r="AH27" s="7" t="n">
        <v>0.4237458224292888</v>
      </c>
      <c r="AI27" s="7" t="n">
        <v>0.6013335411726555</v>
      </c>
      <c r="AJ27" s="7" t="n">
        <v>0.556720433603746</v>
      </c>
      <c r="AK27" s="7" t="n">
        <v>0.5561732968754964</v>
      </c>
      <c r="AL27" s="7" t="n">
        <v>0.3605089557841765</v>
      </c>
      <c r="AM27" s="7" t="n">
        <v>0.2069581961325658</v>
      </c>
      <c r="AN27" s="7" t="n">
        <v>0.2749252878188574</v>
      </c>
      <c r="AO27" s="7" t="n">
        <v>0.4526228633490693</v>
      </c>
      <c r="AP27" s="7" t="n">
        <v>0.3819869121273885</v>
      </c>
      <c r="AQ27" s="7" t="n">
        <v>0.2301777872904431</v>
      </c>
      <c r="AR27" s="7" t="n">
        <v>0.2055464221429968</v>
      </c>
      <c r="AS27" s="7" t="n">
        <v>-0.02448748368998427</v>
      </c>
      <c r="AT27" s="7" t="n">
        <v>0.2581678910170275</v>
      </c>
      <c r="AU27" s="7" t="n">
        <v>0.3568223546637359</v>
      </c>
      <c r="AV27" s="7" t="n">
        <v>0.3078147211113159</v>
      </c>
      <c r="AW27" s="7" t="n">
        <v>0.1454023389159097</v>
      </c>
      <c r="AX27" s="7" t="n">
        <v>0.5197877751999076</v>
      </c>
      <c r="AY27" s="7" t="n">
        <v>0.3433420671162765</v>
      </c>
      <c r="AZ27" s="7" t="n">
        <v>0.2495224780955654</v>
      </c>
      <c r="BA27" s="7" t="n">
        <v>0.3197909855841471</v>
      </c>
      <c r="BB27" s="7" t="n">
        <v>0.5873160904502576</v>
      </c>
      <c r="BC27" s="7" t="n">
        <v>0.3920883361414328</v>
      </c>
      <c r="BD27" s="7" t="n">
        <v>0.1611951899335503</v>
      </c>
      <c r="BE27" s="7" t="n">
        <v>0.4208801920310542</v>
      </c>
      <c r="BF27" s="7" t="n">
        <v>0.3010737806336605</v>
      </c>
      <c r="BG27" s="7" t="n">
        <v>0.3812731707790528</v>
      </c>
      <c r="BH27" s="7" t="n">
        <v>0.3158662819335786</v>
      </c>
      <c r="BI27" s="7" t="n">
        <v>0.4134813621705727</v>
      </c>
      <c r="BJ27" s="7" t="n">
        <v>0.1294025392409224</v>
      </c>
      <c r="BK27" s="7" t="n">
        <v>0.03042428976820573</v>
      </c>
      <c r="BL27" s="7" t="n">
        <v>0.563660086528031</v>
      </c>
      <c r="BM27" s="7" t="n">
        <v>0.3597940775973447</v>
      </c>
      <c r="BN27" s="7" t="n">
        <v>0.9495215778994465</v>
      </c>
      <c r="BO27" s="7" t="n">
        <v>0.3314845518538921</v>
      </c>
      <c r="BP27" s="7" t="n">
        <v>0.06669488896643259</v>
      </c>
      <c r="BQ27" s="7" t="n">
        <v>0.5397683708106144</v>
      </c>
      <c r="BR27" s="7" t="n">
        <v>0.1356957353677036</v>
      </c>
      <c r="BS27" s="7" t="n">
        <v>0.2789122996007268</v>
      </c>
      <c r="BT27" s="7" t="n">
        <v>0.2709705315802785</v>
      </c>
      <c r="BU27" s="7" t="n">
        <v>0.03174536896255053</v>
      </c>
      <c r="BV27" s="7" t="n">
        <v>0.04416127581786154</v>
      </c>
      <c r="BW27" s="7" t="n">
        <v>-0.02234339907325627</v>
      </c>
      <c r="BX27" s="7" t="n">
        <v>0.06604782340970848</v>
      </c>
      <c r="BY27" s="7" t="n">
        <v>0.1118905513777697</v>
      </c>
      <c r="BZ27" s="7" t="n">
        <v>0.3020824519264962</v>
      </c>
      <c r="CA27" s="7" t="n">
        <v>0.495752567710594</v>
      </c>
      <c r="CB27" s="7" t="n">
        <v>0.2383913089928936</v>
      </c>
      <c r="CC27" s="7" t="n">
        <v>0.06574858740383129</v>
      </c>
      <c r="CD27" s="7" t="n">
        <v>-0.0002435231480544058</v>
      </c>
      <c r="CE27" s="7" t="n">
        <v>0.131921248940254</v>
      </c>
      <c r="CF27" s="7" t="n">
        <v>0.5653048537092237</v>
      </c>
      <c r="CG27" s="7" t="n">
        <v>0.3149942073917908</v>
      </c>
      <c r="CH27" s="7" t="n">
        <v>0.3560343810225126</v>
      </c>
      <c r="CI27" s="7" t="n">
        <v>0.2546835779292695</v>
      </c>
      <c r="CJ27" s="7" t="n">
        <v>-0.07620889987997496</v>
      </c>
      <c r="CK27" s="7" t="n">
        <v>0.1579478595789634</v>
      </c>
      <c r="CL27" s="7" t="n">
        <v>0.04771268138209556</v>
      </c>
      <c r="CM27" s="7" t="n">
        <v>0.3119145878847921</v>
      </c>
      <c r="CN27" s="7" t="n">
        <v>0.1819221303877872</v>
      </c>
      <c r="CO27" s="7" t="n">
        <v>0.2934542325846152</v>
      </c>
      <c r="CP27" s="7" t="n">
        <v>0.3140511433854001</v>
      </c>
      <c r="CQ27" s="7" t="n">
        <v>0.2621250331720793</v>
      </c>
      <c r="CR27" s="7" t="n">
        <v>-0.00492027548395541</v>
      </c>
      <c r="CS27" s="7" t="n">
        <v>0.3020889349293358</v>
      </c>
      <c r="CT27" s="7" t="n">
        <v>-0.01495154988958473</v>
      </c>
      <c r="CU27" s="7" t="n">
        <v>0.1699210191934031</v>
      </c>
      <c r="CV27" s="7" t="n">
        <v>-0.01683896510770023</v>
      </c>
      <c r="CW27" s="7" t="n">
        <v>0.3052504628903052</v>
      </c>
      <c r="CX27" s="7" t="n">
        <v>0.1449324370635535</v>
      </c>
      <c r="CY27" s="7" t="n">
        <v>0.3242100592986395</v>
      </c>
      <c r="CZ27" s="7" t="n">
        <v>-0.01703004288914635</v>
      </c>
      <c r="DA27" s="7" t="n">
        <v>0.09460646098279175</v>
      </c>
      <c r="DB27" s="7" t="n">
        <v>0.1368981885851364</v>
      </c>
      <c r="DC27" s="7" t="n">
        <v>0.3241331625670812</v>
      </c>
      <c r="DD27" s="7" t="n">
        <v>0.08331184134876767</v>
      </c>
      <c r="DE27" s="7" t="n">
        <v>0.1877555798187058</v>
      </c>
      <c r="DF27" s="7" t="n">
        <v>0.1206227862944004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0.2829647183275779</v>
      </c>
      <c r="D28" s="7" t="n">
        <v>0.3736930100461482</v>
      </c>
      <c r="E28" s="7" t="n">
        <v>-0.1257559228751063</v>
      </c>
      <c r="F28" s="7" t="n">
        <v>0.4568837512860852</v>
      </c>
      <c r="G28" s="7" t="n">
        <v>0.07796263593440861</v>
      </c>
      <c r="H28" s="7" t="n">
        <v>0.3609659482786948</v>
      </c>
      <c r="I28" s="7" t="n">
        <v>0.5577836787409611</v>
      </c>
      <c r="J28" s="7" t="n">
        <v>0.4879729820194907</v>
      </c>
      <c r="K28" s="7" t="n">
        <v>-0.1502813198427984</v>
      </c>
      <c r="L28" s="7" t="n">
        <v>0.108104192761872</v>
      </c>
      <c r="M28" s="7" t="n">
        <v>0.7317380391146207</v>
      </c>
      <c r="N28" s="7" t="n">
        <v>0.2665017761120129</v>
      </c>
      <c r="O28" s="7" t="n">
        <v>0.5891390597834898</v>
      </c>
      <c r="P28" s="7" t="n">
        <v>0.3121146010820902</v>
      </c>
      <c r="Q28" s="7" t="n">
        <v>0.009931803276227511</v>
      </c>
      <c r="R28" s="7" t="n">
        <v>-0.01470287588647036</v>
      </c>
      <c r="S28" s="7" t="n">
        <v>0.6092057309478019</v>
      </c>
      <c r="T28" s="7" t="n">
        <v>0.3694619011282977</v>
      </c>
      <c r="U28" s="7" t="n">
        <v>0.4752067768242058</v>
      </c>
      <c r="V28" s="7" t="n">
        <v>0.5338376211438405</v>
      </c>
      <c r="W28" s="7" t="n">
        <v>-0.05469542029326491</v>
      </c>
      <c r="X28" s="7" t="n">
        <v>0.1433873390149759</v>
      </c>
      <c r="Y28" s="7" t="n">
        <v>0.2867602542960926</v>
      </c>
      <c r="Z28" s="7" t="n">
        <v>0.4595574415100727</v>
      </c>
      <c r="AA28" s="7" t="n">
        <v>0.08951191618502458</v>
      </c>
      <c r="AB28" s="7" t="n">
        <v>0.3864473847119472</v>
      </c>
      <c r="AC28" s="7" t="n">
        <v>1</v>
      </c>
      <c r="AD28" s="7" t="n">
        <v>0.456507432800042</v>
      </c>
      <c r="AE28" s="7" t="n">
        <v>-0.1197788481737102</v>
      </c>
      <c r="AF28" s="7" t="n">
        <v>0.8004301311845189</v>
      </c>
      <c r="AG28" s="7" t="n">
        <v>0.8596444436090988</v>
      </c>
      <c r="AH28" s="7" t="n">
        <v>0.8319646823487153</v>
      </c>
      <c r="AI28" s="7" t="n">
        <v>0.2077447167179716</v>
      </c>
      <c r="AJ28" s="7" t="n">
        <v>0.6672509944278884</v>
      </c>
      <c r="AK28" s="7" t="n">
        <v>0.2707549055823704</v>
      </c>
      <c r="AL28" s="7" t="n">
        <v>0.1299745751230881</v>
      </c>
      <c r="AM28" s="7" t="n">
        <v>0.3823805007587916</v>
      </c>
      <c r="AN28" s="7" t="n">
        <v>0.5892866773230945</v>
      </c>
      <c r="AO28" s="7" t="n">
        <v>0.8824357554705443</v>
      </c>
      <c r="AP28" s="7" t="n">
        <v>0.9890324982039393</v>
      </c>
      <c r="AQ28" s="7" t="n">
        <v>0.08951193683489889</v>
      </c>
      <c r="AR28" s="7" t="n">
        <v>0.4145279581868947</v>
      </c>
      <c r="AS28" s="7" t="n">
        <v>-0.2434225660666805</v>
      </c>
      <c r="AT28" s="7" t="n">
        <v>0.6123643735310857</v>
      </c>
      <c r="AU28" s="7" t="n">
        <v>0.1395976481052384</v>
      </c>
      <c r="AV28" s="7" t="n">
        <v>0.918671445396281</v>
      </c>
      <c r="AW28" s="7" t="n">
        <v>-0.03423476594844392</v>
      </c>
      <c r="AX28" s="7" t="n">
        <v>0.2362558867399541</v>
      </c>
      <c r="AY28" s="7" t="n">
        <v>0.5805060574877591</v>
      </c>
      <c r="AZ28" s="7" t="n">
        <v>-0.02727011541755162</v>
      </c>
      <c r="BA28" s="7" t="n">
        <v>0.429997853099239</v>
      </c>
      <c r="BB28" s="7" t="n">
        <v>0.6573353600597903</v>
      </c>
      <c r="BC28" s="7" t="n">
        <v>0.6295924863273966</v>
      </c>
      <c r="BD28" s="7" t="n">
        <v>-0.230523081372287</v>
      </c>
      <c r="BE28" s="7" t="n">
        <v>0.3800905148285658</v>
      </c>
      <c r="BF28" s="7" t="n">
        <v>0.02409570772976929</v>
      </c>
      <c r="BG28" s="7" t="n">
        <v>0.9914876650994096</v>
      </c>
      <c r="BH28" s="7" t="n">
        <v>0.7235249635606025</v>
      </c>
      <c r="BI28" s="7" t="n">
        <v>0.3584000377751727</v>
      </c>
      <c r="BJ28" s="7" t="n">
        <v>-0.2323774741832189</v>
      </c>
      <c r="BK28" s="7" t="n">
        <v>-0.05922070785468244</v>
      </c>
      <c r="BL28" s="7" t="n">
        <v>0.2726411124630248</v>
      </c>
      <c r="BM28" s="7" t="n">
        <v>0.3346020059959135</v>
      </c>
      <c r="BN28" s="7" t="n">
        <v>0.2890776181650991</v>
      </c>
      <c r="BO28" s="7" t="n">
        <v>0.5555485215089083</v>
      </c>
      <c r="BP28" s="7" t="n">
        <v>-0.2189411339431939</v>
      </c>
      <c r="BQ28" s="7" t="n">
        <v>0.3532890126751699</v>
      </c>
      <c r="BR28" s="7" t="n">
        <v>0.1376686275845874</v>
      </c>
      <c r="BS28" s="7" t="n">
        <v>0.5030516106055603</v>
      </c>
      <c r="BT28" s="7" t="n">
        <v>0.5257340652014352</v>
      </c>
      <c r="BU28" s="7" t="n">
        <v>-0.08040236484992155</v>
      </c>
      <c r="BV28" s="7" t="n">
        <v>-0.2459244327648368</v>
      </c>
      <c r="BW28" s="7" t="n">
        <v>-0.2212887789606094</v>
      </c>
      <c r="BX28" s="7" t="n">
        <v>-0.2799808141711417</v>
      </c>
      <c r="BY28" s="7" t="n">
        <v>-0.1850809468365271</v>
      </c>
      <c r="BZ28" s="7" t="n">
        <v>0.9207179857205572</v>
      </c>
      <c r="CA28" s="7" t="n">
        <v>0.4160921864215696</v>
      </c>
      <c r="CB28" s="7" t="n">
        <v>0.5688765452569073</v>
      </c>
      <c r="CC28" s="7" t="n">
        <v>-0.2285049561179643</v>
      </c>
      <c r="CD28" s="7" t="n">
        <v>-0.07369611380088366</v>
      </c>
      <c r="CE28" s="7" t="n">
        <v>0.004047239053225788</v>
      </c>
      <c r="CF28" s="7" t="n">
        <v>0.339491829094555</v>
      </c>
      <c r="CG28" s="7" t="n">
        <v>0.4499969880036189</v>
      </c>
      <c r="CH28" s="7" t="n">
        <v>0.9256179577344825</v>
      </c>
      <c r="CI28" s="7" t="n">
        <v>0.5015562895125698</v>
      </c>
      <c r="CJ28" s="7" t="n">
        <v>-0.08295232551781326</v>
      </c>
      <c r="CK28" s="7" t="n">
        <v>0.02133443040406575</v>
      </c>
      <c r="CL28" s="7" t="n">
        <v>-0.0351072007670253</v>
      </c>
      <c r="CM28" s="7" t="n">
        <v>0.6144459438180242</v>
      </c>
      <c r="CN28" s="7" t="n">
        <v>-0.01661856000349496</v>
      </c>
      <c r="CO28" s="7" t="n">
        <v>0.6773999706555623</v>
      </c>
      <c r="CP28" s="7" t="n">
        <v>0.9664294590224314</v>
      </c>
      <c r="CQ28" s="7" t="n">
        <v>0.1265913602791722</v>
      </c>
      <c r="CR28" s="7" t="n">
        <v>-0.001787950133800982</v>
      </c>
      <c r="CS28" s="7" t="n">
        <v>0.9366273771712441</v>
      </c>
      <c r="CT28" s="7" t="n">
        <v>-0.04136764073222941</v>
      </c>
      <c r="CU28" s="7" t="n">
        <v>-0.08584087957047673</v>
      </c>
      <c r="CV28" s="7" t="n">
        <v>-0.05126868864296262</v>
      </c>
      <c r="CW28" s="7" t="n">
        <v>0.617822019908895</v>
      </c>
      <c r="CX28" s="7" t="n">
        <v>-0.03700175401127195</v>
      </c>
      <c r="CY28" s="7" t="n">
        <v>0.1882335116117702</v>
      </c>
      <c r="CZ28" s="7" t="n">
        <v>-0.05639351810397753</v>
      </c>
      <c r="DA28" s="7" t="n">
        <v>0.2329820619573036</v>
      </c>
      <c r="DB28" s="7" t="n">
        <v>-0.2498675325595739</v>
      </c>
      <c r="DC28" s="7" t="n">
        <v>0.4867465189732962</v>
      </c>
      <c r="DD28" s="7" t="n">
        <v>-0.1820834678266938</v>
      </c>
      <c r="DE28" s="7" t="n">
        <v>0.294482698205161</v>
      </c>
      <c r="DF28" s="7" t="n">
        <v>-0.1513915072403995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0.3894299536718478</v>
      </c>
      <c r="D29" s="7" t="n">
        <v>0.4209719676713744</v>
      </c>
      <c r="E29" s="7" t="n">
        <v>-0.002467512507899221</v>
      </c>
      <c r="F29" s="7" t="n">
        <v>0.4935897774806561</v>
      </c>
      <c r="G29" s="7" t="n">
        <v>0.1590886474575049</v>
      </c>
      <c r="H29" s="7" t="n">
        <v>0.3033779295521951</v>
      </c>
      <c r="I29" s="7" t="n">
        <v>0.7775123497957348</v>
      </c>
      <c r="J29" s="7" t="n">
        <v>0.4496258045884139</v>
      </c>
      <c r="K29" s="7" t="n">
        <v>-0.03097875360887216</v>
      </c>
      <c r="L29" s="7" t="n">
        <v>0.08447775608981015</v>
      </c>
      <c r="M29" s="7" t="n">
        <v>0.5095924657849338</v>
      </c>
      <c r="N29" s="7" t="n">
        <v>0.352528541353288</v>
      </c>
      <c r="O29" s="7" t="n">
        <v>0.405920979159003</v>
      </c>
      <c r="P29" s="7" t="n">
        <v>0.410439206313982</v>
      </c>
      <c r="Q29" s="7" t="n">
        <v>0.1508306529379142</v>
      </c>
      <c r="R29" s="7" t="n">
        <v>0.1181641957154743</v>
      </c>
      <c r="S29" s="7" t="n">
        <v>0.5068511402786737</v>
      </c>
      <c r="T29" s="7" t="n">
        <v>0.4639326617820174</v>
      </c>
      <c r="U29" s="7" t="n">
        <v>0.4702148653660805</v>
      </c>
      <c r="V29" s="7" t="n">
        <v>0.9644690054777908</v>
      </c>
      <c r="W29" s="7" t="n">
        <v>0.08855357801084869</v>
      </c>
      <c r="X29" s="7" t="n">
        <v>0.1228206840402944</v>
      </c>
      <c r="Y29" s="7" t="n">
        <v>0.3486939460253983</v>
      </c>
      <c r="Z29" s="7" t="n">
        <v>0.9984586108232306</v>
      </c>
      <c r="AA29" s="7" t="n">
        <v>0.06138257413036292</v>
      </c>
      <c r="AB29" s="7" t="n">
        <v>0.3095009804832885</v>
      </c>
      <c r="AC29" s="7" t="n">
        <v>0.456507432800042</v>
      </c>
      <c r="AD29" s="7" t="n">
        <v>1</v>
      </c>
      <c r="AE29" s="7" t="n">
        <v>-0.04334535130574096</v>
      </c>
      <c r="AF29" s="7" t="n">
        <v>0.533562683618271</v>
      </c>
      <c r="AG29" s="7" t="n">
        <v>0.5581652569083823</v>
      </c>
      <c r="AH29" s="7" t="n">
        <v>0.5908432158420673</v>
      </c>
      <c r="AI29" s="7" t="n">
        <v>0.3112503014488491</v>
      </c>
      <c r="AJ29" s="7" t="n">
        <v>0.4690853145928833</v>
      </c>
      <c r="AK29" s="7" t="n">
        <v>0.3524948872062408</v>
      </c>
      <c r="AL29" s="7" t="n">
        <v>0.09783723131195846</v>
      </c>
      <c r="AM29" s="7" t="n">
        <v>0.3182308921452787</v>
      </c>
      <c r="AN29" s="7" t="n">
        <v>0.8983547645762529</v>
      </c>
      <c r="AO29" s="7" t="n">
        <v>0.5210695993003628</v>
      </c>
      <c r="AP29" s="7" t="n">
        <v>0.4608852554616049</v>
      </c>
      <c r="AQ29" s="7" t="n">
        <v>0.06138249334827436</v>
      </c>
      <c r="AR29" s="7" t="n">
        <v>0.3889020107257027</v>
      </c>
      <c r="AS29" s="7" t="n">
        <v>-0.1309495703371621</v>
      </c>
      <c r="AT29" s="7" t="n">
        <v>0.4926353012642375</v>
      </c>
      <c r="AU29" s="7" t="n">
        <v>0.1031692459868118</v>
      </c>
      <c r="AV29" s="7" t="n">
        <v>0.4960039596574086</v>
      </c>
      <c r="AW29" s="7" t="n">
        <v>0.05554225801054789</v>
      </c>
      <c r="AX29" s="7" t="n">
        <v>0.3014118920145766</v>
      </c>
      <c r="AY29" s="7" t="n">
        <v>0.9161214846724761</v>
      </c>
      <c r="AZ29" s="7" t="n">
        <v>0.1075192121117143</v>
      </c>
      <c r="BA29" s="7" t="n">
        <v>0.2040577197144</v>
      </c>
      <c r="BB29" s="7" t="n">
        <v>0.5436134737165367</v>
      </c>
      <c r="BC29" s="7" t="n">
        <v>0.3953549968576691</v>
      </c>
      <c r="BD29" s="7" t="n">
        <v>-0.1596167763420442</v>
      </c>
      <c r="BE29" s="7" t="n">
        <v>0.3052567451345279</v>
      </c>
      <c r="BF29" s="7" t="n">
        <v>0.1046506687577525</v>
      </c>
      <c r="BG29" s="7" t="n">
        <v>0.4483314160831884</v>
      </c>
      <c r="BH29" s="7" t="n">
        <v>0.4266247797333241</v>
      </c>
      <c r="BI29" s="7" t="n">
        <v>0.4220335946855081</v>
      </c>
      <c r="BJ29" s="7" t="n">
        <v>-0.1363617274564472</v>
      </c>
      <c r="BK29" s="7" t="n">
        <v>0.01494753238519241</v>
      </c>
      <c r="BL29" s="7" t="n">
        <v>0.3617302560896395</v>
      </c>
      <c r="BM29" s="7" t="n">
        <v>0.2950827916122063</v>
      </c>
      <c r="BN29" s="7" t="n">
        <v>0.2112951760234354</v>
      </c>
      <c r="BO29" s="7" t="n">
        <v>0.4068734850522626</v>
      </c>
      <c r="BP29" s="7" t="n">
        <v>-0.1029513301692455</v>
      </c>
      <c r="BQ29" s="7" t="n">
        <v>0.5231547321312887</v>
      </c>
      <c r="BR29" s="7" t="n">
        <v>0.1301290953189053</v>
      </c>
      <c r="BS29" s="7" t="n">
        <v>0.9500635756738617</v>
      </c>
      <c r="BT29" s="7" t="n">
        <v>0.9433598945493278</v>
      </c>
      <c r="BU29" s="7" t="n">
        <v>-0.04302450607287583</v>
      </c>
      <c r="BV29" s="7" t="n">
        <v>-0.1876990838826716</v>
      </c>
      <c r="BW29" s="7" t="n">
        <v>-0.1237362489813024</v>
      </c>
      <c r="BX29" s="7" t="n">
        <v>-0.1865323624735218</v>
      </c>
      <c r="BY29" s="7" t="n">
        <v>-0.001070916234718899</v>
      </c>
      <c r="BZ29" s="7" t="n">
        <v>0.4942297574906053</v>
      </c>
      <c r="CA29" s="7" t="n">
        <v>0.2835449945179021</v>
      </c>
      <c r="CB29" s="7" t="n">
        <v>0.4559800770406559</v>
      </c>
      <c r="CC29" s="7" t="n">
        <v>-0.1263494176794898</v>
      </c>
      <c r="CD29" s="7" t="n">
        <v>-0.05606648860020678</v>
      </c>
      <c r="CE29" s="7" t="n">
        <v>0.1551746854096618</v>
      </c>
      <c r="CF29" s="7" t="n">
        <v>0.4050619896078038</v>
      </c>
      <c r="CG29" s="7" t="n">
        <v>0.9878488274346856</v>
      </c>
      <c r="CH29" s="7" t="n">
        <v>0.3511987236642621</v>
      </c>
      <c r="CI29" s="7" t="n">
        <v>0.9555737533236666</v>
      </c>
      <c r="CJ29" s="7" t="n">
        <v>-0.02258979092680607</v>
      </c>
      <c r="CK29" s="7" t="n">
        <v>0.1283287758415635</v>
      </c>
      <c r="CL29" s="7" t="n">
        <v>0.02795367556369387</v>
      </c>
      <c r="CM29" s="7" t="n">
        <v>0.8934925882432826</v>
      </c>
      <c r="CN29" s="7" t="n">
        <v>-0.001320987589018835</v>
      </c>
      <c r="CO29" s="7" t="n">
        <v>0.440456520601803</v>
      </c>
      <c r="CP29" s="7" t="n">
        <v>0.4475613269394449</v>
      </c>
      <c r="CQ29" s="7" t="n">
        <v>0.09384401011182066</v>
      </c>
      <c r="CR29" s="7" t="n">
        <v>0.03394313796905691</v>
      </c>
      <c r="CS29" s="7" t="n">
        <v>0.4833990002013051</v>
      </c>
      <c r="CT29" s="7" t="n">
        <v>0.01839932678432013</v>
      </c>
      <c r="CU29" s="7" t="n">
        <v>0.07024067629030251</v>
      </c>
      <c r="CV29" s="7" t="n">
        <v>0.006934133450189725</v>
      </c>
      <c r="CW29" s="7" t="n">
        <v>0.487085798349898</v>
      </c>
      <c r="CX29" s="7" t="n">
        <v>0.05915165044445114</v>
      </c>
      <c r="CY29" s="7" t="n">
        <v>0.2036939555195925</v>
      </c>
      <c r="CZ29" s="7" t="n">
        <v>0.0214339999858028</v>
      </c>
      <c r="DA29" s="7" t="n">
        <v>0.26521826380286</v>
      </c>
      <c r="DB29" s="7" t="n">
        <v>-0.1526513334432981</v>
      </c>
      <c r="DC29" s="7" t="n">
        <v>0.9178968935873918</v>
      </c>
      <c r="DD29" s="7" t="n">
        <v>-0.03244200095215874</v>
      </c>
      <c r="DE29" s="7" t="n">
        <v>0.2506889441351189</v>
      </c>
      <c r="DF29" s="7" t="n">
        <v>-0.00532100818621703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0.4738934736563936</v>
      </c>
      <c r="D30" s="7" t="n">
        <v>0.3743812084840842</v>
      </c>
      <c r="E30" s="7" t="n">
        <v>0.08486736567010875</v>
      </c>
      <c r="F30" s="7" t="n">
        <v>0.1855723419416752</v>
      </c>
      <c r="G30" s="7" t="n">
        <v>0.1725842308584407</v>
      </c>
      <c r="H30" s="7" t="n">
        <v>0.2840535585691887</v>
      </c>
      <c r="I30" s="7" t="n">
        <v>0.003062637967730718</v>
      </c>
      <c r="J30" s="7" t="n">
        <v>0.4783981266856706</v>
      </c>
      <c r="K30" s="7" t="n">
        <v>0.9238608020201701</v>
      </c>
      <c r="L30" s="7" t="n">
        <v>0.9008513403542145</v>
      </c>
      <c r="M30" s="7" t="n">
        <v>0.07857927635081438</v>
      </c>
      <c r="N30" s="7" t="n">
        <v>-0.03072921872928335</v>
      </c>
      <c r="O30" s="7" t="n">
        <v>0.3141208932320274</v>
      </c>
      <c r="P30" s="7" t="n">
        <v>0.7255353637151993</v>
      </c>
      <c r="Q30" s="7" t="n">
        <v>0.7490448634597153</v>
      </c>
      <c r="R30" s="7" t="n">
        <v>0.6116442831984992</v>
      </c>
      <c r="S30" s="7" t="n">
        <v>0.415398756016266</v>
      </c>
      <c r="T30" s="7" t="n">
        <v>0.6761313098382958</v>
      </c>
      <c r="U30" s="7" t="n">
        <v>0.5478473495780966</v>
      </c>
      <c r="V30" s="7" t="n">
        <v>-0.02513964937161264</v>
      </c>
      <c r="W30" s="7" t="n">
        <v>0.1536767592452138</v>
      </c>
      <c r="X30" s="7" t="n">
        <v>0.09803627472784382</v>
      </c>
      <c r="Y30" s="7" t="n">
        <v>-0.03051673240127015</v>
      </c>
      <c r="Z30" s="7" t="n">
        <v>-0.04235740665231423</v>
      </c>
      <c r="AA30" s="7" t="n">
        <v>0.2051237858623526</v>
      </c>
      <c r="AB30" s="7" t="n">
        <v>0.07031582785456465</v>
      </c>
      <c r="AC30" s="7" t="n">
        <v>-0.1197788481737102</v>
      </c>
      <c r="AD30" s="7" t="n">
        <v>-0.04334535130574096</v>
      </c>
      <c r="AE30" s="7" t="n">
        <v>1</v>
      </c>
      <c r="AF30" s="7" t="n">
        <v>0.3966106802397414</v>
      </c>
      <c r="AG30" s="7" t="n">
        <v>0.2500274234889293</v>
      </c>
      <c r="AH30" s="7" t="n">
        <v>0.1711629258619905</v>
      </c>
      <c r="AI30" s="7" t="n">
        <v>0.2618468346859597</v>
      </c>
      <c r="AJ30" s="7" t="n">
        <v>0.4489274183638433</v>
      </c>
      <c r="AK30" s="7" t="n">
        <v>-0.03832558503671232</v>
      </c>
      <c r="AL30" s="7" t="n">
        <v>0.4699827376162356</v>
      </c>
      <c r="AM30" s="7" t="n">
        <v>-0.01551158314625994</v>
      </c>
      <c r="AN30" s="7" t="n">
        <v>0.01211077964199683</v>
      </c>
      <c r="AO30" s="7" t="n">
        <v>0.2329993189187314</v>
      </c>
      <c r="AP30" s="7" t="n">
        <v>-0.06369460639025558</v>
      </c>
      <c r="AQ30" s="7" t="n">
        <v>0.20512408508887</v>
      </c>
      <c r="AR30" s="7" t="n">
        <v>0.3958687360572396</v>
      </c>
      <c r="AS30" s="7" t="n">
        <v>0.5156325376905192</v>
      </c>
      <c r="AT30" s="7" t="n">
        <v>0.2225051811162138</v>
      </c>
      <c r="AU30" s="7" t="n">
        <v>0.4698002072027964</v>
      </c>
      <c r="AV30" s="7" t="n">
        <v>0.00362326410606107</v>
      </c>
      <c r="AW30" s="7" t="n">
        <v>0.05711931818672374</v>
      </c>
      <c r="AX30" s="7" t="n">
        <v>-0.03028484996692985</v>
      </c>
      <c r="AY30" s="7" t="n">
        <v>0.01081498917828377</v>
      </c>
      <c r="AZ30" s="7" t="n">
        <v>0.3282253590765484</v>
      </c>
      <c r="BA30" s="7" t="n">
        <v>0.1170777987502009</v>
      </c>
      <c r="BB30" s="7" t="n">
        <v>0.1614292610903065</v>
      </c>
      <c r="BC30" s="7" t="n">
        <v>0.4461605694761961</v>
      </c>
      <c r="BD30" s="7" t="n">
        <v>0.8401602529580003</v>
      </c>
      <c r="BE30" s="7" t="n">
        <v>0.3898690355866465</v>
      </c>
      <c r="BF30" s="7" t="n">
        <v>0.3152014128503011</v>
      </c>
      <c r="BG30" s="7" t="n">
        <v>-0.1059630314275936</v>
      </c>
      <c r="BH30" s="7" t="n">
        <v>0.2320907002740929</v>
      </c>
      <c r="BI30" s="7" t="n">
        <v>0.1511822971150867</v>
      </c>
      <c r="BJ30" s="7" t="n">
        <v>0.8935743210165707</v>
      </c>
      <c r="BK30" s="7" t="n">
        <v>0.9731585348053541</v>
      </c>
      <c r="BL30" s="7" t="n">
        <v>-0.03077838520052211</v>
      </c>
      <c r="BM30" s="7" t="n">
        <v>0.195110097328238</v>
      </c>
      <c r="BN30" s="7" t="n">
        <v>0.1228871227318835</v>
      </c>
      <c r="BO30" s="7" t="n">
        <v>0.3326428072394078</v>
      </c>
      <c r="BP30" s="7" t="n">
        <v>0.9470861413389254</v>
      </c>
      <c r="BQ30" s="7" t="n">
        <v>0.2060915718061897</v>
      </c>
      <c r="BR30" s="7" t="n">
        <v>0.8556531981385034</v>
      </c>
      <c r="BS30" s="7" t="n">
        <v>-0.02021003828503429</v>
      </c>
      <c r="BT30" s="7" t="n">
        <v>0.01787450907089619</v>
      </c>
      <c r="BU30" s="7" t="n">
        <v>0.8576110085472759</v>
      </c>
      <c r="BV30" s="7" t="n">
        <v>0.8448578808866881</v>
      </c>
      <c r="BW30" s="7" t="n">
        <v>0.5317575489661001</v>
      </c>
      <c r="BX30" s="7" t="n">
        <v>0.8524257952217569</v>
      </c>
      <c r="BY30" s="7" t="n">
        <v>0.2395587481001546</v>
      </c>
      <c r="BZ30" s="7" t="n">
        <v>0.004208011216459075</v>
      </c>
      <c r="CA30" s="7" t="n">
        <v>0.1543706950121531</v>
      </c>
      <c r="CB30" s="7" t="n">
        <v>0.2764401012497991</v>
      </c>
      <c r="CC30" s="7" t="n">
        <v>0.9451806792360364</v>
      </c>
      <c r="CD30" s="7" t="n">
        <v>0.9304901177600503</v>
      </c>
      <c r="CE30" s="7" t="n">
        <v>0.9514632111657664</v>
      </c>
      <c r="CF30" s="7" t="n">
        <v>0.03955516027879232</v>
      </c>
      <c r="CG30" s="7" t="n">
        <v>-0.06791310854919838</v>
      </c>
      <c r="CH30" s="7" t="n">
        <v>-0.08047389387626477</v>
      </c>
      <c r="CI30" s="7" t="n">
        <v>-0.04651833032917075</v>
      </c>
      <c r="CJ30" s="7" t="n">
        <v>0.8297000603103024</v>
      </c>
      <c r="CK30" s="7" t="n">
        <v>0.9460974276356637</v>
      </c>
      <c r="CL30" s="7" t="n">
        <v>0.9608606099019311</v>
      </c>
      <c r="CM30" s="7" t="n">
        <v>-0.04101437645115939</v>
      </c>
      <c r="CN30" s="7" t="n">
        <v>0.9515622219606464</v>
      </c>
      <c r="CO30" s="7" t="n">
        <v>0.5813796709119871</v>
      </c>
      <c r="CP30" s="7" t="n">
        <v>-0.09088864896767841</v>
      </c>
      <c r="CQ30" s="7" t="n">
        <v>0.2613524783396258</v>
      </c>
      <c r="CR30" s="7" t="n">
        <v>0.8797098057088318</v>
      </c>
      <c r="CS30" s="7" t="n">
        <v>-0.04737095609863739</v>
      </c>
      <c r="CT30" s="7" t="n">
        <v>0.8956814828529401</v>
      </c>
      <c r="CU30" s="7" t="n">
        <v>0.2160898791599171</v>
      </c>
      <c r="CV30" s="7" t="n">
        <v>0.893258345848875</v>
      </c>
      <c r="CW30" s="7" t="n">
        <v>0.08828830075362175</v>
      </c>
      <c r="CX30" s="7" t="n">
        <v>0.05731192279062013</v>
      </c>
      <c r="CY30" s="7" t="n">
        <v>0.3467679077228868</v>
      </c>
      <c r="CZ30" s="7" t="n">
        <v>0.8936430433666259</v>
      </c>
      <c r="DA30" s="7" t="n">
        <v>-0.09396615969946903</v>
      </c>
      <c r="DB30" s="7" t="n">
        <v>0.8405350515545423</v>
      </c>
      <c r="DC30" s="7" t="n">
        <v>-0.03079470852020487</v>
      </c>
      <c r="DD30" s="7" t="n">
        <v>0.1987492913342499</v>
      </c>
      <c r="DE30" s="7" t="n">
        <v>0.6966131679146382</v>
      </c>
      <c r="DF30" s="7" t="n">
        <v>0.3281177629372796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0.5251029085076213</v>
      </c>
      <c r="D31" s="7" t="n">
        <v>0.5753929274752002</v>
      </c>
      <c r="E31" s="7" t="n">
        <v>-0.09058301823153496</v>
      </c>
      <c r="F31" s="7" t="n">
        <v>0.571245972661746</v>
      </c>
      <c r="G31" s="7" t="n">
        <v>0.1672283974706451</v>
      </c>
      <c r="H31" s="7" t="n">
        <v>0.4796259241970963</v>
      </c>
      <c r="I31" s="7" t="n">
        <v>0.6492090749234661</v>
      </c>
      <c r="J31" s="7" t="n">
        <v>0.7409482376351161</v>
      </c>
      <c r="K31" s="7" t="n">
        <v>0.3191922772795502</v>
      </c>
      <c r="L31" s="7" t="n">
        <v>0.5283373529199643</v>
      </c>
      <c r="M31" s="7" t="n">
        <v>0.7469820336989784</v>
      </c>
      <c r="N31" s="7" t="n">
        <v>0.3585984484568275</v>
      </c>
      <c r="O31" s="7" t="n">
        <v>0.7001551989977474</v>
      </c>
      <c r="P31" s="7" t="n">
        <v>0.7060916678118038</v>
      </c>
      <c r="Q31" s="7" t="n">
        <v>0.4118632246741141</v>
      </c>
      <c r="R31" s="7" t="n">
        <v>0.3200697506053887</v>
      </c>
      <c r="S31" s="7" t="n">
        <v>0.8249364895260911</v>
      </c>
      <c r="T31" s="7" t="n">
        <v>0.7402185870447697</v>
      </c>
      <c r="U31" s="7" t="n">
        <v>0.7683408602695966</v>
      </c>
      <c r="V31" s="7" t="n">
        <v>0.6223871362591549</v>
      </c>
      <c r="W31" s="7" t="n">
        <v>0.01811428993465549</v>
      </c>
      <c r="X31" s="7" t="n">
        <v>0.1624422679549853</v>
      </c>
      <c r="Y31" s="7" t="n">
        <v>0.3799113131214546</v>
      </c>
      <c r="Z31" s="7" t="n">
        <v>0.5366554997038246</v>
      </c>
      <c r="AA31" s="7" t="n">
        <v>0.2246643994882684</v>
      </c>
      <c r="AB31" s="7" t="n">
        <v>0.4702064371161948</v>
      </c>
      <c r="AC31" s="7" t="n">
        <v>0.8004301311845189</v>
      </c>
      <c r="AD31" s="7" t="n">
        <v>0.533562683618271</v>
      </c>
      <c r="AE31" s="7" t="n">
        <v>0.3966106802397414</v>
      </c>
      <c r="AF31" s="7" t="n">
        <v>1</v>
      </c>
      <c r="AG31" s="7" t="n">
        <v>0.9738737011899238</v>
      </c>
      <c r="AH31" s="7" t="n">
        <v>0.9036473212181478</v>
      </c>
      <c r="AI31" s="7" t="n">
        <v>0.4189507200852978</v>
      </c>
      <c r="AJ31" s="7" t="n">
        <v>0.9048352152715325</v>
      </c>
      <c r="AK31" s="7" t="n">
        <v>0.3556014509050561</v>
      </c>
      <c r="AL31" s="7" t="n">
        <v>0.4175325316051575</v>
      </c>
      <c r="AM31" s="7" t="n">
        <v>0.2740215036929777</v>
      </c>
      <c r="AN31" s="7" t="n">
        <v>0.6684106527969064</v>
      </c>
      <c r="AO31" s="7" t="n">
        <v>0.9736758157270546</v>
      </c>
      <c r="AP31" s="7" t="n">
        <v>0.8300546280519363</v>
      </c>
      <c r="AQ31" s="7" t="n">
        <v>0.2246645213312599</v>
      </c>
      <c r="AR31" s="7" t="n">
        <v>0.5915350543492001</v>
      </c>
      <c r="AS31" s="7" t="n">
        <v>0.1124999433065857</v>
      </c>
      <c r="AT31" s="7" t="n">
        <v>0.6663654989576165</v>
      </c>
      <c r="AU31" s="7" t="n">
        <v>0.4294503267772946</v>
      </c>
      <c r="AV31" s="7" t="n">
        <v>0.8294952628737015</v>
      </c>
      <c r="AW31" s="7" t="n">
        <v>-0.02633193027592865</v>
      </c>
      <c r="AX31" s="7" t="n">
        <v>0.3257794181756101</v>
      </c>
      <c r="AY31" s="7" t="n">
        <v>0.6807363553458808</v>
      </c>
      <c r="AZ31" s="7" t="n">
        <v>0.1573333595914623</v>
      </c>
      <c r="BA31" s="7" t="n">
        <v>0.4387998641299321</v>
      </c>
      <c r="BB31" s="7" t="n">
        <v>0.7354563618884994</v>
      </c>
      <c r="BC31" s="7" t="n">
        <v>0.8129828806268835</v>
      </c>
      <c r="BD31" s="7" t="n">
        <v>0.2974978027167954</v>
      </c>
      <c r="BE31" s="7" t="n">
        <v>0.5201203070637893</v>
      </c>
      <c r="BF31" s="7" t="n">
        <v>0.1980704979967316</v>
      </c>
      <c r="BG31" s="7" t="n">
        <v>0.7930308603757787</v>
      </c>
      <c r="BH31" s="7" t="n">
        <v>0.7762962562899749</v>
      </c>
      <c r="BI31" s="7" t="n">
        <v>0.4913843110346852</v>
      </c>
      <c r="BJ31" s="7" t="n">
        <v>0.2998510695043994</v>
      </c>
      <c r="BK31" s="7" t="n">
        <v>0.4065909689804276</v>
      </c>
      <c r="BL31" s="7" t="n">
        <v>0.3643031452448178</v>
      </c>
      <c r="BM31" s="7" t="n">
        <v>0.4615691650866497</v>
      </c>
      <c r="BN31" s="7" t="n">
        <v>0.4022277258479413</v>
      </c>
      <c r="BO31" s="7" t="n">
        <v>0.6798693004183836</v>
      </c>
      <c r="BP31" s="7" t="n">
        <v>0.3035385950752033</v>
      </c>
      <c r="BQ31" s="7" t="n">
        <v>0.4749125892924959</v>
      </c>
      <c r="BR31" s="7" t="n">
        <v>0.557448658967717</v>
      </c>
      <c r="BS31" s="7" t="n">
        <v>0.5820345606056522</v>
      </c>
      <c r="BT31" s="7" t="n">
        <v>0.621658954081607</v>
      </c>
      <c r="BU31" s="7" t="n">
        <v>0.3589539337069309</v>
      </c>
      <c r="BV31" s="7" t="n">
        <v>0.2517996127235913</v>
      </c>
      <c r="BW31" s="7" t="n">
        <v>0.1323612545916647</v>
      </c>
      <c r="BX31" s="7" t="n">
        <v>0.2350398892526644</v>
      </c>
      <c r="BY31" s="7" t="n">
        <v>-0.0541310939731281</v>
      </c>
      <c r="BZ31" s="7" t="n">
        <v>0.8299196434711277</v>
      </c>
      <c r="CA31" s="7" t="n">
        <v>0.4906560162745237</v>
      </c>
      <c r="CB31" s="7" t="n">
        <v>0.6613228341831534</v>
      </c>
      <c r="CC31" s="7" t="n">
        <v>0.2959852057934805</v>
      </c>
      <c r="CD31" s="7" t="n">
        <v>0.3801110747785851</v>
      </c>
      <c r="CE31" s="7" t="n">
        <v>0.530331783845168</v>
      </c>
      <c r="CF31" s="7" t="n">
        <v>0.4567822941342069</v>
      </c>
      <c r="CG31" s="7" t="n">
        <v>0.515253222881338</v>
      </c>
      <c r="CH31" s="7" t="n">
        <v>0.7368085202566381</v>
      </c>
      <c r="CI31" s="7" t="n">
        <v>0.5549323405268695</v>
      </c>
      <c r="CJ31" s="7" t="n">
        <v>0.3302783607410841</v>
      </c>
      <c r="CK31" s="7" t="n">
        <v>0.5198715080095236</v>
      </c>
      <c r="CL31" s="7" t="n">
        <v>0.4171505011556551</v>
      </c>
      <c r="CM31" s="7" t="n">
        <v>0.6825595268081582</v>
      </c>
      <c r="CN31" s="7" t="n">
        <v>0.5007177717421286</v>
      </c>
      <c r="CO31" s="7" t="n">
        <v>0.9167810822558718</v>
      </c>
      <c r="CP31" s="7" t="n">
        <v>0.7940197892143187</v>
      </c>
      <c r="CQ31" s="7" t="n">
        <v>0.2927701637954634</v>
      </c>
      <c r="CR31" s="7" t="n">
        <v>0.4003774076871681</v>
      </c>
      <c r="CS31" s="7" t="n">
        <v>0.8108731261712547</v>
      </c>
      <c r="CT31" s="7" t="n">
        <v>0.3760770044165939</v>
      </c>
      <c r="CU31" s="7" t="n">
        <v>0.02062224797095499</v>
      </c>
      <c r="CV31" s="7" t="n">
        <v>0.3646883783830223</v>
      </c>
      <c r="CW31" s="7" t="n">
        <v>0.6396623918763835</v>
      </c>
      <c r="CX31" s="7" t="n">
        <v>-0.02769497821506563</v>
      </c>
      <c r="CY31" s="7" t="n">
        <v>0.4032373580684929</v>
      </c>
      <c r="CZ31" s="7" t="n">
        <v>0.367407726079409</v>
      </c>
      <c r="DA31" s="7" t="n">
        <v>0.09427919528082247</v>
      </c>
      <c r="DB31" s="7" t="n">
        <v>0.2854505661279231</v>
      </c>
      <c r="DC31" s="7" t="n">
        <v>0.5570706948929324</v>
      </c>
      <c r="DD31" s="7" t="n">
        <v>-0.07420309940193183</v>
      </c>
      <c r="DE31" s="7" t="n">
        <v>0.6863815288015521</v>
      </c>
      <c r="DF31" s="7" t="n">
        <v>-0.01106788588824294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0.4624044328571703</v>
      </c>
      <c r="D32" s="7" t="n">
        <v>0.543318992588487</v>
      </c>
      <c r="E32" s="7" t="n">
        <v>-0.1296598207735976</v>
      </c>
      <c r="F32" s="7" t="n">
        <v>0.5798516419321559</v>
      </c>
      <c r="G32" s="7" t="n">
        <v>0.1432393919120972</v>
      </c>
      <c r="H32" s="7" t="n">
        <v>0.4460962042268374</v>
      </c>
      <c r="I32" s="7" t="n">
        <v>0.6942054292288267</v>
      </c>
      <c r="J32" s="7" t="n">
        <v>0.7018494411896878</v>
      </c>
      <c r="K32" s="7" t="n">
        <v>0.1838814922399673</v>
      </c>
      <c r="L32" s="7" t="n">
        <v>0.4078319884767929</v>
      </c>
      <c r="M32" s="7" t="n">
        <v>0.7882924075653395</v>
      </c>
      <c r="N32" s="7" t="n">
        <v>0.4176027445346099</v>
      </c>
      <c r="O32" s="7" t="n">
        <v>0.6831424887945045</v>
      </c>
      <c r="P32" s="7" t="n">
        <v>0.5951903454469719</v>
      </c>
      <c r="Q32" s="7" t="n">
        <v>0.2870722280996583</v>
      </c>
      <c r="R32" s="7" t="n">
        <v>0.2048431817547381</v>
      </c>
      <c r="S32" s="7" t="n">
        <v>0.7993254664852154</v>
      </c>
      <c r="T32" s="7" t="n">
        <v>0.636648504228824</v>
      </c>
      <c r="U32" s="7" t="n">
        <v>0.7110433462431718</v>
      </c>
      <c r="V32" s="7" t="n">
        <v>0.6526486930757031</v>
      </c>
      <c r="W32" s="7" t="n">
        <v>-0.03270095648769312</v>
      </c>
      <c r="X32" s="7" t="n">
        <v>0.1350406599888427</v>
      </c>
      <c r="Y32" s="7" t="n">
        <v>0.4342928623053847</v>
      </c>
      <c r="Z32" s="7" t="n">
        <v>0.5627220665436672</v>
      </c>
      <c r="AA32" s="7" t="n">
        <v>0.2199221150433218</v>
      </c>
      <c r="AB32" s="7" t="n">
        <v>0.472932472137476</v>
      </c>
      <c r="AC32" s="7" t="n">
        <v>0.8596444436090988</v>
      </c>
      <c r="AD32" s="7" t="n">
        <v>0.5581652569083823</v>
      </c>
      <c r="AE32" s="7" t="n">
        <v>0.2500274234889293</v>
      </c>
      <c r="AF32" s="7" t="n">
        <v>0.9738737011899238</v>
      </c>
      <c r="AG32" s="7" t="n">
        <v>1</v>
      </c>
      <c r="AH32" s="7" t="n">
        <v>0.9272896269637319</v>
      </c>
      <c r="AI32" s="7" t="n">
        <v>0.4247875062402798</v>
      </c>
      <c r="AJ32" s="7" t="n">
        <v>0.8860319755898296</v>
      </c>
      <c r="AK32" s="7" t="n">
        <v>0.4159757779228646</v>
      </c>
      <c r="AL32" s="7" t="n">
        <v>0.3769258187745261</v>
      </c>
      <c r="AM32" s="7" t="n">
        <v>0.2706218849498918</v>
      </c>
      <c r="AN32" s="7" t="n">
        <v>0.6879145272467241</v>
      </c>
      <c r="AO32" s="7" t="n">
        <v>0.9916490847337887</v>
      </c>
      <c r="AP32" s="7" t="n">
        <v>0.8823522357176806</v>
      </c>
      <c r="AQ32" s="7" t="n">
        <v>0.2199222262639122</v>
      </c>
      <c r="AR32" s="7" t="n">
        <v>0.5572365144593964</v>
      </c>
      <c r="AS32" s="7" t="n">
        <v>-0.03649007120933362</v>
      </c>
      <c r="AT32" s="7" t="n">
        <v>0.6683248512391613</v>
      </c>
      <c r="AU32" s="7" t="n">
        <v>0.3847988618100979</v>
      </c>
      <c r="AV32" s="7" t="n">
        <v>0.8667937540837982</v>
      </c>
      <c r="AW32" s="7" t="n">
        <v>-0.04257642117151091</v>
      </c>
      <c r="AX32" s="7" t="n">
        <v>0.391222567038332</v>
      </c>
      <c r="AY32" s="7" t="n">
        <v>0.7042928794150345</v>
      </c>
      <c r="AZ32" s="7" t="n">
        <v>0.08800193530652783</v>
      </c>
      <c r="BA32" s="7" t="n">
        <v>0.420799196148686</v>
      </c>
      <c r="BB32" s="7" t="n">
        <v>0.758819990779676</v>
      </c>
      <c r="BC32" s="7" t="n">
        <v>0.7753641579788976</v>
      </c>
      <c r="BD32" s="7" t="n">
        <v>0.1432001684992693</v>
      </c>
      <c r="BE32" s="7" t="n">
        <v>0.5016921886291055</v>
      </c>
      <c r="BF32" s="7" t="n">
        <v>0.1371253816124472</v>
      </c>
      <c r="BG32" s="7" t="n">
        <v>0.8537219721400187</v>
      </c>
      <c r="BH32" s="7" t="n">
        <v>0.7728933909459635</v>
      </c>
      <c r="BI32" s="7" t="n">
        <v>0.5075358623267834</v>
      </c>
      <c r="BJ32" s="7" t="n">
        <v>0.1378914109154894</v>
      </c>
      <c r="BK32" s="7" t="n">
        <v>0.2777482256546384</v>
      </c>
      <c r="BL32" s="7" t="n">
        <v>0.4216897955675342</v>
      </c>
      <c r="BM32" s="7" t="n">
        <v>0.4597783920066624</v>
      </c>
      <c r="BN32" s="7" t="n">
        <v>0.3932370074357031</v>
      </c>
      <c r="BO32" s="7" t="n">
        <v>0.659812734544389</v>
      </c>
      <c r="BP32" s="7" t="n">
        <v>0.1471365939096737</v>
      </c>
      <c r="BQ32" s="7" t="n">
        <v>0.4585817066068638</v>
      </c>
      <c r="BR32" s="7" t="n">
        <v>0.4503564818007806</v>
      </c>
      <c r="BS32" s="7" t="n">
        <v>0.5929068610096541</v>
      </c>
      <c r="BT32" s="7" t="n">
        <v>0.6301615745493869</v>
      </c>
      <c r="BU32" s="7" t="n">
        <v>0.2067707069278998</v>
      </c>
      <c r="BV32" s="7" t="n">
        <v>0.07519449891191887</v>
      </c>
      <c r="BW32" s="7" t="n">
        <v>-0.02559881533519353</v>
      </c>
      <c r="BX32" s="7" t="n">
        <v>0.06194039378637257</v>
      </c>
      <c r="BY32" s="7" t="n">
        <v>-0.1358924681197987</v>
      </c>
      <c r="BZ32" s="7" t="n">
        <v>0.8673284569159098</v>
      </c>
      <c r="CA32" s="7" t="n">
        <v>0.5132470182191302</v>
      </c>
      <c r="CB32" s="7" t="n">
        <v>0.6543762646041491</v>
      </c>
      <c r="CC32" s="7" t="n">
        <v>0.1373785540862447</v>
      </c>
      <c r="CD32" s="7" t="n">
        <v>0.2198651448650599</v>
      </c>
      <c r="CE32" s="7" t="n">
        <v>0.3864183263636105</v>
      </c>
      <c r="CF32" s="7" t="n">
        <v>0.5076748735224454</v>
      </c>
      <c r="CG32" s="7" t="n">
        <v>0.5467470861728873</v>
      </c>
      <c r="CH32" s="7" t="n">
        <v>0.7934388119910281</v>
      </c>
      <c r="CI32" s="7" t="n">
        <v>0.5774029894321541</v>
      </c>
      <c r="CJ32" s="7" t="n">
        <v>0.1627982596494472</v>
      </c>
      <c r="CK32" s="7" t="n">
        <v>0.3653970180111171</v>
      </c>
      <c r="CL32" s="7" t="n">
        <v>0.299132796346609</v>
      </c>
      <c r="CM32" s="7" t="n">
        <v>0.7177882254836366</v>
      </c>
      <c r="CN32" s="7" t="n">
        <v>0.3855604484344783</v>
      </c>
      <c r="CO32" s="7" t="n">
        <v>0.8720607889113869</v>
      </c>
      <c r="CP32" s="7" t="n">
        <v>0.84970517103551</v>
      </c>
      <c r="CQ32" s="7" t="n">
        <v>0.274075477880694</v>
      </c>
      <c r="CR32" s="7" t="n">
        <v>0.3117885913796934</v>
      </c>
      <c r="CS32" s="7" t="n">
        <v>0.8531950802201002</v>
      </c>
      <c r="CT32" s="7" t="n">
        <v>0.2766364055938098</v>
      </c>
      <c r="CU32" s="7" t="n">
        <v>-0.03675556837057335</v>
      </c>
      <c r="CV32" s="7" t="n">
        <v>0.2642800570647262</v>
      </c>
      <c r="CW32" s="7" t="n">
        <v>0.6550213277191944</v>
      </c>
      <c r="CX32" s="7" t="n">
        <v>-0.04362456532753574</v>
      </c>
      <c r="CY32" s="7" t="n">
        <v>0.3742015139009178</v>
      </c>
      <c r="CZ32" s="7" t="n">
        <v>0.2675470628786525</v>
      </c>
      <c r="DA32" s="7" t="n">
        <v>0.09801687641785654</v>
      </c>
      <c r="DB32" s="7" t="n">
        <v>0.129728411570718</v>
      </c>
      <c r="DC32" s="7" t="n">
        <v>0.5767407171245759</v>
      </c>
      <c r="DD32" s="7" t="n">
        <v>-0.1419308964361168</v>
      </c>
      <c r="DE32" s="7" t="n">
        <v>0.5779590329234601</v>
      </c>
      <c r="DF32" s="7" t="n">
        <v>-0.09348375988303748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0.380514649749775</v>
      </c>
      <c r="D33" s="7" t="n">
        <v>0.4485052368942656</v>
      </c>
      <c r="E33" s="7" t="n">
        <v>-0.2171498206195968</v>
      </c>
      <c r="F33" s="7" t="n">
        <v>0.4949658581898003</v>
      </c>
      <c r="G33" s="7" t="n">
        <v>0.038991684843529</v>
      </c>
      <c r="H33" s="7" t="n">
        <v>0.3885798343119765</v>
      </c>
      <c r="I33" s="7" t="n">
        <v>0.6494032997548602</v>
      </c>
      <c r="J33" s="7" t="n">
        <v>0.5921362644681468</v>
      </c>
      <c r="K33" s="7" t="n">
        <v>0.1330625490284323</v>
      </c>
      <c r="L33" s="7" t="n">
        <v>0.3549217720472084</v>
      </c>
      <c r="M33" s="7" t="n">
        <v>0.7251935368865071</v>
      </c>
      <c r="N33" s="7" t="n">
        <v>0.3664276312488202</v>
      </c>
      <c r="O33" s="7" t="n">
        <v>0.6344432732401235</v>
      </c>
      <c r="P33" s="7" t="n">
        <v>0.5473666753440757</v>
      </c>
      <c r="Q33" s="7" t="n">
        <v>0.1968395102384429</v>
      </c>
      <c r="R33" s="7" t="n">
        <v>0.1417252252118532</v>
      </c>
      <c r="S33" s="7" t="n">
        <v>0.6983614036851372</v>
      </c>
      <c r="T33" s="7" t="n">
        <v>0.5628776806951103</v>
      </c>
      <c r="U33" s="7" t="n">
        <v>0.6065971734057245</v>
      </c>
      <c r="V33" s="7" t="n">
        <v>0.6639396886948223</v>
      </c>
      <c r="W33" s="7" t="n">
        <v>-0.1204871772313979</v>
      </c>
      <c r="X33" s="7" t="n">
        <v>0.09925048208906501</v>
      </c>
      <c r="Y33" s="7" t="n">
        <v>0.3783394992327658</v>
      </c>
      <c r="Z33" s="7" t="n">
        <v>0.5928340108320694</v>
      </c>
      <c r="AA33" s="7" t="n">
        <v>0.03966031316763537</v>
      </c>
      <c r="AB33" s="7" t="n">
        <v>0.4237458224292888</v>
      </c>
      <c r="AC33" s="7" t="n">
        <v>0.8319646823487153</v>
      </c>
      <c r="AD33" s="7" t="n">
        <v>0.5908432158420673</v>
      </c>
      <c r="AE33" s="7" t="n">
        <v>0.1711629258619905</v>
      </c>
      <c r="AF33" s="7" t="n">
        <v>0.9036473212181478</v>
      </c>
      <c r="AG33" s="7" t="n">
        <v>0.9272896269637319</v>
      </c>
      <c r="AH33" s="7" t="n">
        <v>1</v>
      </c>
      <c r="AI33" s="7" t="n">
        <v>0.3101886369877343</v>
      </c>
      <c r="AJ33" s="7" t="n">
        <v>0.7686954620263984</v>
      </c>
      <c r="AK33" s="7" t="n">
        <v>0.3638469561770027</v>
      </c>
      <c r="AL33" s="7" t="n">
        <v>0.1932496876840384</v>
      </c>
      <c r="AM33" s="7" t="n">
        <v>0.2440850271341684</v>
      </c>
      <c r="AN33" s="7" t="n">
        <v>0.6680368248106858</v>
      </c>
      <c r="AO33" s="7" t="n">
        <v>0.9215208544451911</v>
      </c>
      <c r="AP33" s="7" t="n">
        <v>0.8498645855103952</v>
      </c>
      <c r="AQ33" s="7" t="n">
        <v>0.03966034158385617</v>
      </c>
      <c r="AR33" s="7" t="n">
        <v>0.5439883455635349</v>
      </c>
      <c r="AS33" s="7" t="n">
        <v>-0.07523408589268116</v>
      </c>
      <c r="AT33" s="7" t="n">
        <v>0.6625207253172491</v>
      </c>
      <c r="AU33" s="7" t="n">
        <v>0.1991707537545148</v>
      </c>
      <c r="AV33" s="7" t="n">
        <v>0.8227363353188998</v>
      </c>
      <c r="AW33" s="7" t="n">
        <v>-0.1286727939233696</v>
      </c>
      <c r="AX33" s="7" t="n">
        <v>0.350291228834488</v>
      </c>
      <c r="AY33" s="7" t="n">
        <v>0.7183774193227872</v>
      </c>
      <c r="AZ33" s="7" t="n">
        <v>0.06299262000041869</v>
      </c>
      <c r="BA33" s="7" t="n">
        <v>0.3487191338126184</v>
      </c>
      <c r="BB33" s="7" t="n">
        <v>0.6890792028220111</v>
      </c>
      <c r="BC33" s="7" t="n">
        <v>0.6864362471214773</v>
      </c>
      <c r="BD33" s="7" t="n">
        <v>0.06252410127789745</v>
      </c>
      <c r="BE33" s="7" t="n">
        <v>0.401209656293937</v>
      </c>
      <c r="BF33" s="7" t="n">
        <v>0.1019946788415314</v>
      </c>
      <c r="BG33" s="7" t="n">
        <v>0.8262396143192834</v>
      </c>
      <c r="BH33" s="7" t="n">
        <v>0.7101288710699935</v>
      </c>
      <c r="BI33" s="7" t="n">
        <v>0.4253038153385689</v>
      </c>
      <c r="BJ33" s="7" t="n">
        <v>0.0699844923452758</v>
      </c>
      <c r="BK33" s="7" t="n">
        <v>0.2047759986245037</v>
      </c>
      <c r="BL33" s="7" t="n">
        <v>0.3702997704850042</v>
      </c>
      <c r="BM33" s="7" t="n">
        <v>0.3859501407499823</v>
      </c>
      <c r="BN33" s="7" t="n">
        <v>0.3424526655338801</v>
      </c>
      <c r="BO33" s="7" t="n">
        <v>0.6134924135564839</v>
      </c>
      <c r="BP33" s="7" t="n">
        <v>0.08874965382464649</v>
      </c>
      <c r="BQ33" s="7" t="n">
        <v>0.4697629385594301</v>
      </c>
      <c r="BR33" s="7" t="n">
        <v>0.3563242878278305</v>
      </c>
      <c r="BS33" s="7" t="n">
        <v>0.6218110126693407</v>
      </c>
      <c r="BT33" s="7" t="n">
        <v>0.6500574748732834</v>
      </c>
      <c r="BU33" s="7" t="n">
        <v>0.1304022790869435</v>
      </c>
      <c r="BV33" s="7" t="n">
        <v>0.03906784439007492</v>
      </c>
      <c r="BW33" s="7" t="n">
        <v>-0.04737417646369302</v>
      </c>
      <c r="BX33" s="7" t="n">
        <v>0.01321854606809489</v>
      </c>
      <c r="BY33" s="7" t="n">
        <v>-0.2212738316785468</v>
      </c>
      <c r="BZ33" s="7" t="n">
        <v>0.8266485345692199</v>
      </c>
      <c r="CA33" s="7" t="n">
        <v>0.3814587409223599</v>
      </c>
      <c r="CB33" s="7" t="n">
        <v>0.6367030161701821</v>
      </c>
      <c r="CC33" s="7" t="n">
        <v>0.0823735148429751</v>
      </c>
      <c r="CD33" s="7" t="n">
        <v>0.1742989767360198</v>
      </c>
      <c r="CE33" s="7" t="n">
        <v>0.3354623919496326</v>
      </c>
      <c r="CF33" s="7" t="n">
        <v>0.4262300344133061</v>
      </c>
      <c r="CG33" s="7" t="n">
        <v>0.5830471798418204</v>
      </c>
      <c r="CH33" s="7" t="n">
        <v>0.7733462167483312</v>
      </c>
      <c r="CI33" s="7" t="n">
        <v>0.5953519223786012</v>
      </c>
      <c r="CJ33" s="7" t="n">
        <v>0.1761954600350587</v>
      </c>
      <c r="CK33" s="7" t="n">
        <v>0.2956260779303678</v>
      </c>
      <c r="CL33" s="7" t="n">
        <v>0.2242585861638472</v>
      </c>
      <c r="CM33" s="7" t="n">
        <v>0.7092605684928599</v>
      </c>
      <c r="CN33" s="7" t="n">
        <v>0.2714517737840428</v>
      </c>
      <c r="CO33" s="7" t="n">
        <v>0.8105140534787432</v>
      </c>
      <c r="CP33" s="7" t="n">
        <v>0.840819549277082</v>
      </c>
      <c r="CQ33" s="7" t="n">
        <v>0.0964907203905787</v>
      </c>
      <c r="CR33" s="7" t="n">
        <v>0.226479765725514</v>
      </c>
      <c r="CS33" s="7" t="n">
        <v>0.8241204623421382</v>
      </c>
      <c r="CT33" s="7" t="n">
        <v>0.1982075792092541</v>
      </c>
      <c r="CU33" s="7" t="n">
        <v>-0.07165347144833352</v>
      </c>
      <c r="CV33" s="7" t="n">
        <v>0.1863771381986166</v>
      </c>
      <c r="CW33" s="7" t="n">
        <v>0.6101657719795154</v>
      </c>
      <c r="CX33" s="7" t="n">
        <v>-0.1302743259120957</v>
      </c>
      <c r="CY33" s="7" t="n">
        <v>0.2287934582202365</v>
      </c>
      <c r="CZ33" s="7" t="n">
        <v>0.1935461088452735</v>
      </c>
      <c r="DA33" s="7" t="n">
        <v>0.09757915375765373</v>
      </c>
      <c r="DB33" s="7" t="n">
        <v>0.04526516877804456</v>
      </c>
      <c r="DC33" s="7" t="n">
        <v>0.6483508332201642</v>
      </c>
      <c r="DD33" s="7" t="n">
        <v>-0.2323068260248234</v>
      </c>
      <c r="DE33" s="7" t="n">
        <v>0.4732361211595382</v>
      </c>
      <c r="DF33" s="7" t="n">
        <v>-0.1545892272234481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0.6060924309598326</v>
      </c>
      <c r="D34" s="7" t="n">
        <v>0.7221306683679387</v>
      </c>
      <c r="E34" s="7" t="n">
        <v>0.2843183430209763</v>
      </c>
      <c r="F34" s="7" t="n">
        <v>0.7725152245144192</v>
      </c>
      <c r="G34" s="7" t="n">
        <v>0.4967338790469763</v>
      </c>
      <c r="H34" s="7" t="n">
        <v>0.468822834533118</v>
      </c>
      <c r="I34" s="7" t="n">
        <v>0.7107966475462577</v>
      </c>
      <c r="J34" s="7" t="n">
        <v>0.7737290414782899</v>
      </c>
      <c r="K34" s="7" t="n">
        <v>0.1592854158271434</v>
      </c>
      <c r="L34" s="7" t="n">
        <v>0.2019486961977879</v>
      </c>
      <c r="M34" s="7" t="n">
        <v>0.578198621938006</v>
      </c>
      <c r="N34" s="7" t="n">
        <v>0.7785144475045002</v>
      </c>
      <c r="O34" s="7" t="n">
        <v>0.3744957728380017</v>
      </c>
      <c r="P34" s="7" t="n">
        <v>0.3690591286758628</v>
      </c>
      <c r="Q34" s="7" t="n">
        <v>0.4523694957481919</v>
      </c>
      <c r="R34" s="7" t="n">
        <v>0.3704575502792307</v>
      </c>
      <c r="S34" s="7" t="n">
        <v>0.7507317625454929</v>
      </c>
      <c r="T34" s="7" t="n">
        <v>0.5029498161265572</v>
      </c>
      <c r="U34" s="7" t="n">
        <v>0.7323857745781787</v>
      </c>
      <c r="V34" s="7" t="n">
        <v>0.4029189315519756</v>
      </c>
      <c r="W34" s="7" t="n">
        <v>0.3951394659288723</v>
      </c>
      <c r="X34" s="7" t="n">
        <v>0.3701565282867938</v>
      </c>
      <c r="Y34" s="7" t="n">
        <v>0.7951296260780897</v>
      </c>
      <c r="Z34" s="7" t="n">
        <v>0.32122952590865</v>
      </c>
      <c r="AA34" s="7" t="n">
        <v>0.5871376184266452</v>
      </c>
      <c r="AB34" s="7" t="n">
        <v>0.6013335411726555</v>
      </c>
      <c r="AC34" s="7" t="n">
        <v>0.2077447167179716</v>
      </c>
      <c r="AD34" s="7" t="n">
        <v>0.3112503014488491</v>
      </c>
      <c r="AE34" s="7" t="n">
        <v>0.2618468346859597</v>
      </c>
      <c r="AF34" s="7" t="n">
        <v>0.4189507200852978</v>
      </c>
      <c r="AG34" s="7" t="n">
        <v>0.4247875062402798</v>
      </c>
      <c r="AH34" s="7" t="n">
        <v>0.3101886369877343</v>
      </c>
      <c r="AI34" s="7" t="n">
        <v>1</v>
      </c>
      <c r="AJ34" s="7" t="n">
        <v>0.7364645950675629</v>
      </c>
      <c r="AK34" s="7" t="n">
        <v>0.7779774063822169</v>
      </c>
      <c r="AL34" s="7" t="n">
        <v>0.5551423437126584</v>
      </c>
      <c r="AM34" s="7" t="n">
        <v>0.1427060853321069</v>
      </c>
      <c r="AN34" s="7" t="n">
        <v>0.2542338880865541</v>
      </c>
      <c r="AO34" s="7" t="n">
        <v>0.3837413606769672</v>
      </c>
      <c r="AP34" s="7" t="n">
        <v>0.2184931582307628</v>
      </c>
      <c r="AQ34" s="7" t="n">
        <v>0.5871375289180173</v>
      </c>
      <c r="AR34" s="7" t="n">
        <v>0.1739792415555161</v>
      </c>
      <c r="AS34" s="7" t="n">
        <v>0.06637448902790338</v>
      </c>
      <c r="AT34" s="7" t="n">
        <v>0.1649708597380684</v>
      </c>
      <c r="AU34" s="7" t="n">
        <v>0.5540322297914189</v>
      </c>
      <c r="AV34" s="7" t="n">
        <v>0.2568003822967387</v>
      </c>
      <c r="AW34" s="7" t="n">
        <v>0.3999942758065156</v>
      </c>
      <c r="AX34" s="7" t="n">
        <v>0.7430986692474256</v>
      </c>
      <c r="AY34" s="7" t="n">
        <v>0.312705782565105</v>
      </c>
      <c r="AZ34" s="7" t="n">
        <v>0.2827487311893754</v>
      </c>
      <c r="BA34" s="7" t="n">
        <v>0.423918819238392</v>
      </c>
      <c r="BB34" s="7" t="n">
        <v>0.737377010456375</v>
      </c>
      <c r="BC34" s="7" t="n">
        <v>0.3858237414213471</v>
      </c>
      <c r="BD34" s="7" t="n">
        <v>0.2784517752589173</v>
      </c>
      <c r="BE34" s="7" t="n">
        <v>0.4611326689044787</v>
      </c>
      <c r="BF34" s="7" t="n">
        <v>0.3595735563048751</v>
      </c>
      <c r="BG34" s="7" t="n">
        <v>0.1915841616905577</v>
      </c>
      <c r="BH34" s="7" t="n">
        <v>0.3306213661616742</v>
      </c>
      <c r="BI34" s="7" t="n">
        <v>0.5364043459373614</v>
      </c>
      <c r="BJ34" s="7" t="n">
        <v>0.292731939862506</v>
      </c>
      <c r="BK34" s="7" t="n">
        <v>0.2398626535985028</v>
      </c>
      <c r="BL34" s="7" t="n">
        <v>0.777960789054231</v>
      </c>
      <c r="BM34" s="7" t="n">
        <v>0.6972746283032241</v>
      </c>
      <c r="BN34" s="7" t="n">
        <v>0.5151987960549791</v>
      </c>
      <c r="BO34" s="7" t="n">
        <v>0.3753695592018357</v>
      </c>
      <c r="BP34" s="7" t="n">
        <v>0.2846037547650057</v>
      </c>
      <c r="BQ34" s="7" t="n">
        <v>0.6493322191742684</v>
      </c>
      <c r="BR34" s="7" t="n">
        <v>0.3415376796722537</v>
      </c>
      <c r="BS34" s="7" t="n">
        <v>0.2419086167412641</v>
      </c>
      <c r="BT34" s="7" t="n">
        <v>0.2323486113399308</v>
      </c>
      <c r="BU34" s="7" t="n">
        <v>0.1700220469261998</v>
      </c>
      <c r="BV34" s="7" t="n">
        <v>0.203097329893816</v>
      </c>
      <c r="BW34" s="7" t="n">
        <v>0.01941356385403963</v>
      </c>
      <c r="BX34" s="7" t="n">
        <v>0.2293226316250009</v>
      </c>
      <c r="BY34" s="7" t="n">
        <v>0.282770166386739</v>
      </c>
      <c r="BZ34" s="7" t="n">
        <v>0.2489343558448285</v>
      </c>
      <c r="CA34" s="7" t="n">
        <v>0.7271585634089645</v>
      </c>
      <c r="CB34" s="7" t="n">
        <v>0.1928201449046896</v>
      </c>
      <c r="CC34" s="7" t="n">
        <v>0.2796911340218622</v>
      </c>
      <c r="CD34" s="7" t="n">
        <v>0.186332086654044</v>
      </c>
      <c r="CE34" s="7" t="n">
        <v>0.3217022658073359</v>
      </c>
      <c r="CF34" s="7" t="n">
        <v>0.8619808127545697</v>
      </c>
      <c r="CG34" s="7" t="n">
        <v>0.3367581902089735</v>
      </c>
      <c r="CH34" s="7" t="n">
        <v>0.1395757363438432</v>
      </c>
      <c r="CI34" s="7" t="n">
        <v>0.2098459669376708</v>
      </c>
      <c r="CJ34" s="7" t="n">
        <v>0.1071773809804989</v>
      </c>
      <c r="CK34" s="7" t="n">
        <v>0.2848894302479386</v>
      </c>
      <c r="CL34" s="7" t="n">
        <v>0.2655926498515829</v>
      </c>
      <c r="CM34" s="7" t="n">
        <v>0.3142929114435953</v>
      </c>
      <c r="CN34" s="7" t="n">
        <v>0.3563994758458775</v>
      </c>
      <c r="CO34" s="7" t="n">
        <v>0.3120236106455799</v>
      </c>
      <c r="CP34" s="7" t="n">
        <v>0.1568347087145701</v>
      </c>
      <c r="CQ34" s="7" t="n">
        <v>0.5918641959635667</v>
      </c>
      <c r="CR34" s="7" t="n">
        <v>0.1785685142042005</v>
      </c>
      <c r="CS34" s="7" t="n">
        <v>0.2269867337835303</v>
      </c>
      <c r="CT34" s="7" t="n">
        <v>0.1627051316819721</v>
      </c>
      <c r="CU34" s="7" t="n">
        <v>0.2905201586091089</v>
      </c>
      <c r="CV34" s="7" t="n">
        <v>0.1570028133635192</v>
      </c>
      <c r="CW34" s="7" t="n">
        <v>0.4263500471018858</v>
      </c>
      <c r="CX34" s="7" t="n">
        <v>0.4036592412849939</v>
      </c>
      <c r="CY34" s="7" t="n">
        <v>0.5644017872685211</v>
      </c>
      <c r="CZ34" s="7" t="n">
        <v>0.1603524344323914</v>
      </c>
      <c r="DA34" s="7" t="n">
        <v>0.04060671873028618</v>
      </c>
      <c r="DB34" s="7" t="n">
        <v>0.2745498782275124</v>
      </c>
      <c r="DC34" s="7" t="n">
        <v>0.2271893171780258</v>
      </c>
      <c r="DD34" s="7" t="n">
        <v>0.2692241086998265</v>
      </c>
      <c r="DE34" s="7" t="n">
        <v>0.3276307825640558</v>
      </c>
      <c r="DF34" s="7" t="n">
        <v>0.3701845528975064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0.6469054383263754</v>
      </c>
      <c r="D35" s="7" t="n">
        <v>0.7358464195360612</v>
      </c>
      <c r="E35" s="7" t="n">
        <v>0.04866938836787877</v>
      </c>
      <c r="F35" s="7" t="n">
        <v>0.7463472113330888</v>
      </c>
      <c r="G35" s="7" t="n">
        <v>0.3477210303406219</v>
      </c>
      <c r="H35" s="7" t="n">
        <v>0.5458147862303869</v>
      </c>
      <c r="I35" s="7" t="n">
        <v>0.7515450489976613</v>
      </c>
      <c r="J35" s="7" t="n">
        <v>0.8878210447370508</v>
      </c>
      <c r="K35" s="7" t="n">
        <v>0.3421018710987297</v>
      </c>
      <c r="L35" s="7" t="n">
        <v>0.5092946240895191</v>
      </c>
      <c r="M35" s="7" t="n">
        <v>0.813340280719426</v>
      </c>
      <c r="N35" s="7" t="n">
        <v>0.5812665091162995</v>
      </c>
      <c r="O35" s="7" t="n">
        <v>0.6794674985871079</v>
      </c>
      <c r="P35" s="7" t="n">
        <v>0.6773311228520046</v>
      </c>
      <c r="Q35" s="7" t="n">
        <v>0.5195770331772395</v>
      </c>
      <c r="R35" s="7" t="n">
        <v>0.3998899604147107</v>
      </c>
      <c r="S35" s="7" t="n">
        <v>0.9400990739915916</v>
      </c>
      <c r="T35" s="7" t="n">
        <v>0.7572105342894151</v>
      </c>
      <c r="U35" s="7" t="n">
        <v>0.8870475806152044</v>
      </c>
      <c r="V35" s="7" t="n">
        <v>0.5820190898316775</v>
      </c>
      <c r="W35" s="7" t="n">
        <v>0.1771188140064945</v>
      </c>
      <c r="X35" s="7" t="n">
        <v>0.2735269749648923</v>
      </c>
      <c r="Y35" s="7" t="n">
        <v>0.5960211209840598</v>
      </c>
      <c r="Z35" s="7" t="n">
        <v>0.4769850084352094</v>
      </c>
      <c r="AA35" s="7" t="n">
        <v>0.4498971909379301</v>
      </c>
      <c r="AB35" s="7" t="n">
        <v>0.556720433603746</v>
      </c>
      <c r="AC35" s="7" t="n">
        <v>0.6672509944278884</v>
      </c>
      <c r="AD35" s="7" t="n">
        <v>0.4690853145928833</v>
      </c>
      <c r="AE35" s="7" t="n">
        <v>0.4489274183638433</v>
      </c>
      <c r="AF35" s="7" t="n">
        <v>0.9048352152715325</v>
      </c>
      <c r="AG35" s="7" t="n">
        <v>0.8860319755898296</v>
      </c>
      <c r="AH35" s="7" t="n">
        <v>0.7686954620263984</v>
      </c>
      <c r="AI35" s="7" t="n">
        <v>0.7364645950675629</v>
      </c>
      <c r="AJ35" s="7" t="n">
        <v>1</v>
      </c>
      <c r="AK35" s="7" t="n">
        <v>0.5797746866261148</v>
      </c>
      <c r="AL35" s="7" t="n">
        <v>0.5573479127565912</v>
      </c>
      <c r="AM35" s="7" t="n">
        <v>0.2335496523183666</v>
      </c>
      <c r="AN35" s="7" t="n">
        <v>0.5634711021019269</v>
      </c>
      <c r="AO35" s="7" t="n">
        <v>0.8705009786094313</v>
      </c>
      <c r="AP35" s="7" t="n">
        <v>0.6957325841602477</v>
      </c>
      <c r="AQ35" s="7" t="n">
        <v>0.4498973176389214</v>
      </c>
      <c r="AR35" s="7" t="n">
        <v>0.5088403860127599</v>
      </c>
      <c r="AS35" s="7" t="n">
        <v>0.107418896494857</v>
      </c>
      <c r="AT35" s="7" t="n">
        <v>0.5560137063736967</v>
      </c>
      <c r="AU35" s="7" t="n">
        <v>0.565625419119386</v>
      </c>
      <c r="AV35" s="7" t="n">
        <v>0.7240569845950627</v>
      </c>
      <c r="AW35" s="7" t="n">
        <v>0.1544685408874066</v>
      </c>
      <c r="AX35" s="7" t="n">
        <v>0.5458588733732148</v>
      </c>
      <c r="AY35" s="7" t="n">
        <v>0.5886437460531427</v>
      </c>
      <c r="AZ35" s="7" t="n">
        <v>0.2240560403612353</v>
      </c>
      <c r="BA35" s="7" t="n">
        <v>0.5076052013324897</v>
      </c>
      <c r="BB35" s="7" t="n">
        <v>0.8579100284372638</v>
      </c>
      <c r="BC35" s="7" t="n">
        <v>0.7748702196382705</v>
      </c>
      <c r="BD35" s="7" t="n">
        <v>0.3656245114962868</v>
      </c>
      <c r="BE35" s="7" t="n">
        <v>0.5905227438882857</v>
      </c>
      <c r="BF35" s="7" t="n">
        <v>0.2888956110642025</v>
      </c>
      <c r="BG35" s="7" t="n">
        <v>0.6533457727476802</v>
      </c>
      <c r="BH35" s="7" t="n">
        <v>0.7269284669639352</v>
      </c>
      <c r="BI35" s="7" t="n">
        <v>0.564366672298287</v>
      </c>
      <c r="BJ35" s="7" t="n">
        <v>0.3761893325259352</v>
      </c>
      <c r="BK35" s="7" t="n">
        <v>0.4497334671358736</v>
      </c>
      <c r="BL35" s="7" t="n">
        <v>0.5846987156403075</v>
      </c>
      <c r="BM35" s="7" t="n">
        <v>0.636010822263793</v>
      </c>
      <c r="BN35" s="7" t="n">
        <v>0.4613237237136416</v>
      </c>
      <c r="BO35" s="7" t="n">
        <v>0.6648206995693917</v>
      </c>
      <c r="BP35" s="7" t="n">
        <v>0.3766458860208636</v>
      </c>
      <c r="BQ35" s="7" t="n">
        <v>0.6091760663169931</v>
      </c>
      <c r="BR35" s="7" t="n">
        <v>0.6011007887288846</v>
      </c>
      <c r="BS35" s="7" t="n">
        <v>0.4846128040109569</v>
      </c>
      <c r="BT35" s="7" t="n">
        <v>0.5105610437308078</v>
      </c>
      <c r="BU35" s="7" t="n">
        <v>0.3674279142016315</v>
      </c>
      <c r="BV35" s="7" t="n">
        <v>0.2969270049381978</v>
      </c>
      <c r="BW35" s="7" t="n">
        <v>0.1013138415703671</v>
      </c>
      <c r="BX35" s="7" t="n">
        <v>0.2933430977038528</v>
      </c>
      <c r="BY35" s="7" t="n">
        <v>0.07582215926631666</v>
      </c>
      <c r="BZ35" s="7" t="n">
        <v>0.7213049247178396</v>
      </c>
      <c r="CA35" s="7" t="n">
        <v>0.689601678902978</v>
      </c>
      <c r="CB35" s="7" t="n">
        <v>0.5622591937557925</v>
      </c>
      <c r="CC35" s="7" t="n">
        <v>0.3703007223130756</v>
      </c>
      <c r="CD35" s="7" t="n">
        <v>0.4030834397372855</v>
      </c>
      <c r="CE35" s="7" t="n">
        <v>0.564265850207221</v>
      </c>
      <c r="CF35" s="7" t="n">
        <v>0.6977153678521499</v>
      </c>
      <c r="CG35" s="7" t="n">
        <v>0.4697340346834794</v>
      </c>
      <c r="CH35" s="7" t="n">
        <v>0.5885139511676437</v>
      </c>
      <c r="CI35" s="7" t="n">
        <v>0.4509359678004498</v>
      </c>
      <c r="CJ35" s="7" t="n">
        <v>0.3242628816609975</v>
      </c>
      <c r="CK35" s="7" t="n">
        <v>0.5355036468910641</v>
      </c>
      <c r="CL35" s="7" t="n">
        <v>0.4726294431407392</v>
      </c>
      <c r="CM35" s="7" t="n">
        <v>0.5997277392872186</v>
      </c>
      <c r="CN35" s="7" t="n">
        <v>0.5626898266200354</v>
      </c>
      <c r="CO35" s="7" t="n">
        <v>0.8232981193424342</v>
      </c>
      <c r="CP35" s="7" t="n">
        <v>0.6398344075216905</v>
      </c>
      <c r="CQ35" s="7" t="n">
        <v>0.4982218406147649</v>
      </c>
      <c r="CR35" s="7" t="n">
        <v>0.419316413610921</v>
      </c>
      <c r="CS35" s="7" t="n">
        <v>0.6951420840494161</v>
      </c>
      <c r="CT35" s="7" t="n">
        <v>0.3901327072022577</v>
      </c>
      <c r="CU35" s="7" t="n">
        <v>0.1333971588565376</v>
      </c>
      <c r="CV35" s="7" t="n">
        <v>0.377988943438844</v>
      </c>
      <c r="CW35" s="7" t="n">
        <v>0.6729179707488665</v>
      </c>
      <c r="CX35" s="7" t="n">
        <v>0.1548638375641154</v>
      </c>
      <c r="CY35" s="7" t="n">
        <v>0.5550488059084161</v>
      </c>
      <c r="CZ35" s="7" t="n">
        <v>0.3826775454716396</v>
      </c>
      <c r="DA35" s="7" t="n">
        <v>0.05242669735195731</v>
      </c>
      <c r="DB35" s="7" t="n">
        <v>0.3508917980209122</v>
      </c>
      <c r="DC35" s="7" t="n">
        <v>0.4420272730668012</v>
      </c>
      <c r="DD35" s="7" t="n">
        <v>0.05721636415852763</v>
      </c>
      <c r="DE35" s="7" t="n">
        <v>0.6664905677470677</v>
      </c>
      <c r="DF35" s="7" t="n">
        <v>0.1579257901870588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0.3345811264908042</v>
      </c>
      <c r="D36" s="7" t="n">
        <v>0.5066127554783445</v>
      </c>
      <c r="E36" s="7" t="n">
        <v>-0.007547579883808018</v>
      </c>
      <c r="F36" s="7" t="n">
        <v>0.6237696327509294</v>
      </c>
      <c r="G36" s="7" t="n">
        <v>0.2317376305643298</v>
      </c>
      <c r="H36" s="7" t="n">
        <v>0.256959239745201</v>
      </c>
      <c r="I36" s="7" t="n">
        <v>0.8055435471826475</v>
      </c>
      <c r="J36" s="7" t="n">
        <v>0.542720874766899</v>
      </c>
      <c r="K36" s="7" t="n">
        <v>-0.09134218570425741</v>
      </c>
      <c r="L36" s="7" t="n">
        <v>-0.04550921253697411</v>
      </c>
      <c r="M36" s="7" t="n">
        <v>0.4810670949593037</v>
      </c>
      <c r="N36" s="7" t="n">
        <v>0.999226630251673</v>
      </c>
      <c r="O36" s="7" t="n">
        <v>0.1920176997886607</v>
      </c>
      <c r="P36" s="7" t="n">
        <v>0.1240071666006035</v>
      </c>
      <c r="Q36" s="7" t="n">
        <v>0.09364002676721599</v>
      </c>
      <c r="R36" s="7" t="n">
        <v>0.06474634050165282</v>
      </c>
      <c r="S36" s="7" t="n">
        <v>0.5381799409705508</v>
      </c>
      <c r="T36" s="7" t="n">
        <v>0.2325862404252889</v>
      </c>
      <c r="U36" s="7" t="n">
        <v>0.4825232368560549</v>
      </c>
      <c r="V36" s="7" t="n">
        <v>0.439850667325681</v>
      </c>
      <c r="W36" s="7" t="n">
        <v>0.06933293954561055</v>
      </c>
      <c r="X36" s="7" t="n">
        <v>0.2020675341895658</v>
      </c>
      <c r="Y36" s="7" t="n">
        <v>0.9840133332168405</v>
      </c>
      <c r="Z36" s="7" t="n">
        <v>0.3593604606851385</v>
      </c>
      <c r="AA36" s="7" t="n">
        <v>0.207531399499448</v>
      </c>
      <c r="AB36" s="7" t="n">
        <v>0.5561732968754964</v>
      </c>
      <c r="AC36" s="7" t="n">
        <v>0.2707549055823704</v>
      </c>
      <c r="AD36" s="7" t="n">
        <v>0.3524948872062408</v>
      </c>
      <c r="AE36" s="7" t="n">
        <v>-0.03832558503671232</v>
      </c>
      <c r="AF36" s="7" t="n">
        <v>0.3556014509050561</v>
      </c>
      <c r="AG36" s="7" t="n">
        <v>0.4159757779228646</v>
      </c>
      <c r="AH36" s="7" t="n">
        <v>0.3638469561770027</v>
      </c>
      <c r="AI36" s="7" t="n">
        <v>0.7779774063822169</v>
      </c>
      <c r="AJ36" s="7" t="n">
        <v>0.5797746866261148</v>
      </c>
      <c r="AK36" s="7" t="n">
        <v>1</v>
      </c>
      <c r="AL36" s="7" t="n">
        <v>0.2362653340129982</v>
      </c>
      <c r="AM36" s="7" t="n">
        <v>0.03124464609991326</v>
      </c>
      <c r="AN36" s="7" t="n">
        <v>0.2957735515714739</v>
      </c>
      <c r="AO36" s="7" t="n">
        <v>0.3708969156565585</v>
      </c>
      <c r="AP36" s="7" t="n">
        <v>0.2543402283113387</v>
      </c>
      <c r="AQ36" s="7" t="n">
        <v>0.2075312901038572</v>
      </c>
      <c r="AR36" s="7" t="n">
        <v>0.07610563390803078</v>
      </c>
      <c r="AS36" s="7" t="n">
        <v>-0.1590265214582282</v>
      </c>
      <c r="AT36" s="7" t="n">
        <v>0.1696870128040477</v>
      </c>
      <c r="AU36" s="7" t="n">
        <v>0.2465852222467691</v>
      </c>
      <c r="AV36" s="7" t="n">
        <v>0.2450825006851245</v>
      </c>
      <c r="AW36" s="7" t="n">
        <v>0.1569492696690628</v>
      </c>
      <c r="AX36" s="7" t="n">
        <v>0.9866527259166543</v>
      </c>
      <c r="AY36" s="7" t="n">
        <v>0.3776391527680638</v>
      </c>
      <c r="AZ36" s="7" t="n">
        <v>0.05703384966649973</v>
      </c>
      <c r="BA36" s="7" t="n">
        <v>0.2949949496626098</v>
      </c>
      <c r="BB36" s="7" t="n">
        <v>0.6656428941878916</v>
      </c>
      <c r="BC36" s="7" t="n">
        <v>0.2069022039913366</v>
      </c>
      <c r="BD36" s="7" t="n">
        <v>0.05441497445850695</v>
      </c>
      <c r="BE36" s="7" t="n">
        <v>0.1798838709007604</v>
      </c>
      <c r="BF36" s="7" t="n">
        <v>0.135444868959963</v>
      </c>
      <c r="BG36" s="7" t="n">
        <v>0.2432312997269525</v>
      </c>
      <c r="BH36" s="7" t="n">
        <v>0.1735763833040198</v>
      </c>
      <c r="BI36" s="7" t="n">
        <v>0.4859572599567041</v>
      </c>
      <c r="BJ36" s="7" t="n">
        <v>0.01449088384225666</v>
      </c>
      <c r="BK36" s="7" t="n">
        <v>-0.0642219682165731</v>
      </c>
      <c r="BL36" s="7" t="n">
        <v>0.9979490527214898</v>
      </c>
      <c r="BM36" s="7" t="n">
        <v>0.4898729506248586</v>
      </c>
      <c r="BN36" s="7" t="n">
        <v>0.4669300209794225</v>
      </c>
      <c r="BO36" s="7" t="n">
        <v>0.1849691777658024</v>
      </c>
      <c r="BP36" s="7" t="n">
        <v>-0.02293239838528238</v>
      </c>
      <c r="BQ36" s="7" t="n">
        <v>0.4974608628084336</v>
      </c>
      <c r="BR36" s="7" t="n">
        <v>0.08983752296108331</v>
      </c>
      <c r="BS36" s="7" t="n">
        <v>0.2905401584064796</v>
      </c>
      <c r="BT36" s="7" t="n">
        <v>0.2634969468507684</v>
      </c>
      <c r="BU36" s="7" t="n">
        <v>-0.1113934716273316</v>
      </c>
      <c r="BV36" s="7" t="n">
        <v>-0.0483726413885766</v>
      </c>
      <c r="BW36" s="7" t="n">
        <v>-0.1696296608725338</v>
      </c>
      <c r="BX36" s="7" t="n">
        <v>-0.04426852052454013</v>
      </c>
      <c r="BY36" s="7" t="n">
        <v>-0.03534971617208286</v>
      </c>
      <c r="BZ36" s="7" t="n">
        <v>0.2422611609335237</v>
      </c>
      <c r="CA36" s="7" t="n">
        <v>0.4359710583922713</v>
      </c>
      <c r="CB36" s="7" t="n">
        <v>0.1685175951660532</v>
      </c>
      <c r="CC36" s="7" t="n">
        <v>-0.01661874112733857</v>
      </c>
      <c r="CD36" s="7" t="n">
        <v>-0.09088174052792196</v>
      </c>
      <c r="CE36" s="7" t="n">
        <v>0.06258391141474362</v>
      </c>
      <c r="CF36" s="7" t="n">
        <v>0.9369791378068461</v>
      </c>
      <c r="CG36" s="7" t="n">
        <v>0.3977433696151905</v>
      </c>
      <c r="CH36" s="7" t="n">
        <v>0.214316653518129</v>
      </c>
      <c r="CI36" s="7" t="n">
        <v>0.2368997820989735</v>
      </c>
      <c r="CJ36" s="7" t="n">
        <v>-0.1573876068046928</v>
      </c>
      <c r="CK36" s="7" t="n">
        <v>0.0008286511623241549</v>
      </c>
      <c r="CL36" s="7" t="n">
        <v>-0.04963835172771058</v>
      </c>
      <c r="CM36" s="7" t="n">
        <v>0.4108066280332631</v>
      </c>
      <c r="CN36" s="7" t="n">
        <v>0.08378816639386144</v>
      </c>
      <c r="CO36" s="7" t="n">
        <v>0.2168371256874548</v>
      </c>
      <c r="CP36" s="7" t="n">
        <v>0.2091318968080794</v>
      </c>
      <c r="CQ36" s="7" t="n">
        <v>0.1996277385936009</v>
      </c>
      <c r="CR36" s="7" t="n">
        <v>-0.07036716334929806</v>
      </c>
      <c r="CS36" s="7" t="n">
        <v>0.2514150409181667</v>
      </c>
      <c r="CT36" s="7" t="n">
        <v>-0.09247141775662465</v>
      </c>
      <c r="CU36" s="7" t="n">
        <v>0.05685363960713528</v>
      </c>
      <c r="CV36" s="7" t="n">
        <v>-0.1001929195859815</v>
      </c>
      <c r="CW36" s="7" t="n">
        <v>0.4038378664265505</v>
      </c>
      <c r="CX36" s="7" t="n">
        <v>0.1624714149603517</v>
      </c>
      <c r="CY36" s="7" t="n">
        <v>0.2900291639896199</v>
      </c>
      <c r="CZ36" s="7" t="n">
        <v>-0.08523370201578707</v>
      </c>
      <c r="DA36" s="7" t="n">
        <v>-0.04995690228582476</v>
      </c>
      <c r="DB36" s="7" t="n">
        <v>0.03282702166704413</v>
      </c>
      <c r="DC36" s="7" t="n">
        <v>0.3203934420750588</v>
      </c>
      <c r="DD36" s="7" t="n">
        <v>-0.04367248903441646</v>
      </c>
      <c r="DE36" s="7" t="n">
        <v>0.142247746692218</v>
      </c>
      <c r="DF36" s="7" t="n">
        <v>0.03206943194390274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0.7297080144486235</v>
      </c>
      <c r="D37" s="7" t="n">
        <v>0.7482812507500864</v>
      </c>
      <c r="E37" s="7" t="n">
        <v>0.5783612965193864</v>
      </c>
      <c r="F37" s="7" t="n">
        <v>0.6693625141116177</v>
      </c>
      <c r="G37" s="7" t="n">
        <v>0.7388628782844227</v>
      </c>
      <c r="H37" s="7" t="n">
        <v>0.561304106087757</v>
      </c>
      <c r="I37" s="7" t="n">
        <v>0.2483635604854743</v>
      </c>
      <c r="J37" s="7" t="n">
        <v>0.7338606454179494</v>
      </c>
      <c r="K37" s="7" t="n">
        <v>0.4192941893629862</v>
      </c>
      <c r="L37" s="7" t="n">
        <v>0.4736128610213286</v>
      </c>
      <c r="M37" s="7" t="n">
        <v>0.3319988361415674</v>
      </c>
      <c r="N37" s="7" t="n">
        <v>0.2404314553849351</v>
      </c>
      <c r="O37" s="7" t="n">
        <v>0.4062472259159411</v>
      </c>
      <c r="P37" s="7" t="n">
        <v>0.4628419106466078</v>
      </c>
      <c r="Q37" s="7" t="n">
        <v>0.6396106066145149</v>
      </c>
      <c r="R37" s="7" t="n">
        <v>0.6025503265832748</v>
      </c>
      <c r="S37" s="7" t="n">
        <v>0.6366148274834292</v>
      </c>
      <c r="T37" s="7" t="n">
        <v>0.5942644657185943</v>
      </c>
      <c r="U37" s="7" t="n">
        <v>0.7252972797575139</v>
      </c>
      <c r="V37" s="7" t="n">
        <v>0.1828459015146078</v>
      </c>
      <c r="W37" s="7" t="n">
        <v>0.6193213207128672</v>
      </c>
      <c r="X37" s="7" t="n">
        <v>0.4611501863719354</v>
      </c>
      <c r="Y37" s="7" t="n">
        <v>0.2678585916702635</v>
      </c>
      <c r="Z37" s="7" t="n">
        <v>0.114245370750227</v>
      </c>
      <c r="AA37" s="7" t="n">
        <v>0.5777268760916318</v>
      </c>
      <c r="AB37" s="7" t="n">
        <v>0.3605089557841765</v>
      </c>
      <c r="AC37" s="7" t="n">
        <v>0.1299745751230881</v>
      </c>
      <c r="AD37" s="7" t="n">
        <v>0.09783723131195846</v>
      </c>
      <c r="AE37" s="7" t="n">
        <v>0.4699827376162356</v>
      </c>
      <c r="AF37" s="7" t="n">
        <v>0.4175325316051575</v>
      </c>
      <c r="AG37" s="7" t="n">
        <v>0.3769258187745261</v>
      </c>
      <c r="AH37" s="7" t="n">
        <v>0.1932496876840384</v>
      </c>
      <c r="AI37" s="7" t="n">
        <v>0.5551423437126584</v>
      </c>
      <c r="AJ37" s="7" t="n">
        <v>0.5573479127565912</v>
      </c>
      <c r="AK37" s="7" t="n">
        <v>0.2362653340129982</v>
      </c>
      <c r="AL37" s="7" t="n">
        <v>1</v>
      </c>
      <c r="AM37" s="7" t="n">
        <v>0.2890341547311246</v>
      </c>
      <c r="AN37" s="7" t="n">
        <v>0.1250667405972557</v>
      </c>
      <c r="AO37" s="7" t="n">
        <v>0.352094797174814</v>
      </c>
      <c r="AP37" s="7" t="n">
        <v>0.1559332199333365</v>
      </c>
      <c r="AQ37" s="7" t="n">
        <v>0.5777269329038739</v>
      </c>
      <c r="AR37" s="7" t="n">
        <v>0.4139568347272848</v>
      </c>
      <c r="AS37" s="7" t="n">
        <v>0.2890945974038315</v>
      </c>
      <c r="AT37" s="7" t="n">
        <v>0.2887840711510167</v>
      </c>
      <c r="AU37" s="7" t="n">
        <v>0.9941230708323536</v>
      </c>
      <c r="AV37" s="7" t="n">
        <v>0.1406374195076412</v>
      </c>
      <c r="AW37" s="7" t="n">
        <v>0.5740427198314026</v>
      </c>
      <c r="AX37" s="7" t="n">
        <v>0.2078163173427029</v>
      </c>
      <c r="AY37" s="7" t="n">
        <v>0.1007348052870934</v>
      </c>
      <c r="AZ37" s="7" t="n">
        <v>0.4761766678754972</v>
      </c>
      <c r="BA37" s="7" t="n">
        <v>0.4287958940556541</v>
      </c>
      <c r="BB37" s="7" t="n">
        <v>0.5281421875814893</v>
      </c>
      <c r="BC37" s="7" t="n">
        <v>0.4921840338307844</v>
      </c>
      <c r="BD37" s="7" t="n">
        <v>0.4863318443815193</v>
      </c>
      <c r="BE37" s="7" t="n">
        <v>0.5443333701466845</v>
      </c>
      <c r="BF37" s="7" t="n">
        <v>0.5090717057883738</v>
      </c>
      <c r="BG37" s="7" t="n">
        <v>0.1370498363059821</v>
      </c>
      <c r="BH37" s="7" t="n">
        <v>0.3447261748997678</v>
      </c>
      <c r="BI37" s="7" t="n">
        <v>0.3345776683587343</v>
      </c>
      <c r="BJ37" s="7" t="n">
        <v>0.4925529573779514</v>
      </c>
      <c r="BK37" s="7" t="n">
        <v>0.4208931415778815</v>
      </c>
      <c r="BL37" s="7" t="n">
        <v>0.239175209658851</v>
      </c>
      <c r="BM37" s="7" t="n">
        <v>0.2687742911747379</v>
      </c>
      <c r="BN37" s="7" t="n">
        <v>0.3297191971125893</v>
      </c>
      <c r="BO37" s="7" t="n">
        <v>0.4054122638812972</v>
      </c>
      <c r="BP37" s="7" t="n">
        <v>0.450289200008149</v>
      </c>
      <c r="BQ37" s="7" t="n">
        <v>0.4349879157987211</v>
      </c>
      <c r="BR37" s="7" t="n">
        <v>0.3555746961073744</v>
      </c>
      <c r="BS37" s="7" t="n">
        <v>0.04764298287361027</v>
      </c>
      <c r="BT37" s="7" t="n">
        <v>0.08788978283298712</v>
      </c>
      <c r="BU37" s="7" t="n">
        <v>0.3776773473273597</v>
      </c>
      <c r="BV37" s="7" t="n">
        <v>0.4298658156142489</v>
      </c>
      <c r="BW37" s="7" t="n">
        <v>0.256809899253858</v>
      </c>
      <c r="BX37" s="7" t="n">
        <v>0.4415593250087748</v>
      </c>
      <c r="BY37" s="7" t="n">
        <v>0.5924696516537784</v>
      </c>
      <c r="BZ37" s="7" t="n">
        <v>0.1317097852215712</v>
      </c>
      <c r="CA37" s="7" t="n">
        <v>0.4454875799222192</v>
      </c>
      <c r="CB37" s="7" t="n">
        <v>0.3555009497200289</v>
      </c>
      <c r="CC37" s="7" t="n">
        <v>0.4452509380016592</v>
      </c>
      <c r="CD37" s="7" t="n">
        <v>0.3437911048625847</v>
      </c>
      <c r="CE37" s="7" t="n">
        <v>0.4714241929199112</v>
      </c>
      <c r="CF37" s="7" t="n">
        <v>0.3055143203205918</v>
      </c>
      <c r="CG37" s="7" t="n">
        <v>0.0817985898380842</v>
      </c>
      <c r="CH37" s="7" t="n">
        <v>0.1248979152673394</v>
      </c>
      <c r="CI37" s="7" t="n">
        <v>0.08130131364291321</v>
      </c>
      <c r="CJ37" s="7" t="n">
        <v>0.2545920356196011</v>
      </c>
      <c r="CK37" s="7" t="n">
        <v>0.4618540695499874</v>
      </c>
      <c r="CL37" s="7" t="n">
        <v>0.4346127166594315</v>
      </c>
      <c r="CM37" s="7" t="n">
        <v>0.08923201925244889</v>
      </c>
      <c r="CN37" s="7" t="n">
        <v>0.5726098008801429</v>
      </c>
      <c r="CO37" s="7" t="n">
        <v>0.4059095330848472</v>
      </c>
      <c r="CP37" s="7" t="n">
        <v>0.05845125875116598</v>
      </c>
      <c r="CQ37" s="7" t="n">
        <v>0.5914542617894897</v>
      </c>
      <c r="CR37" s="7" t="n">
        <v>0.4107356744528727</v>
      </c>
      <c r="CS37" s="7" t="n">
        <v>0.1015770412636848</v>
      </c>
      <c r="CT37" s="7" t="n">
        <v>0.39996088783603</v>
      </c>
      <c r="CU37" s="7" t="n">
        <v>0.4831634927805283</v>
      </c>
      <c r="CV37" s="7" t="n">
        <v>0.4000633148304614</v>
      </c>
      <c r="CW37" s="7" t="n">
        <v>0.1007241174725381</v>
      </c>
      <c r="CX37" s="7" t="n">
        <v>0.5696310021883575</v>
      </c>
      <c r="CY37" s="7" t="n">
        <v>0.8836604291580551</v>
      </c>
      <c r="CZ37" s="7" t="n">
        <v>0.3951978036449848</v>
      </c>
      <c r="DA37" s="7" t="n">
        <v>0.1848971800708076</v>
      </c>
      <c r="DB37" s="7" t="n">
        <v>0.4902400064646685</v>
      </c>
      <c r="DC37" s="7" t="n">
        <v>-0.03679807955701001</v>
      </c>
      <c r="DD37" s="7" t="n">
        <v>0.5805047112518202</v>
      </c>
      <c r="DE37" s="7" t="n">
        <v>0.4559176578492373</v>
      </c>
      <c r="DF37" s="7" t="n">
        <v>0.5819838797858665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0.5500452170063783</v>
      </c>
      <c r="D38" s="7" t="n">
        <v>0.4786376922410524</v>
      </c>
      <c r="E38" s="7" t="n">
        <v>0.4640648833319261</v>
      </c>
      <c r="F38" s="7" t="n">
        <v>0.4415161057151345</v>
      </c>
      <c r="G38" s="7" t="n">
        <v>0.4489236935532382</v>
      </c>
      <c r="H38" s="7" t="n">
        <v>0.3723898893690629</v>
      </c>
      <c r="I38" s="7" t="n">
        <v>0.2348087154523887</v>
      </c>
      <c r="J38" s="7" t="n">
        <v>0.4121339805544099</v>
      </c>
      <c r="K38" s="7" t="n">
        <v>0.06331777772948394</v>
      </c>
      <c r="L38" s="7" t="n">
        <v>0.1431694550146181</v>
      </c>
      <c r="M38" s="7" t="n">
        <v>0.2231775444936412</v>
      </c>
      <c r="N38" s="7" t="n">
        <v>0.02395570706012669</v>
      </c>
      <c r="O38" s="7" t="n">
        <v>0.3264390319743071</v>
      </c>
      <c r="P38" s="7" t="n">
        <v>0.3063110725409251</v>
      </c>
      <c r="Q38" s="7" t="n">
        <v>0.3118788476642262</v>
      </c>
      <c r="R38" s="7" t="n">
        <v>0.366629500079736</v>
      </c>
      <c r="S38" s="7" t="n">
        <v>0.3878608793483315</v>
      </c>
      <c r="T38" s="7" t="n">
        <v>0.3942265033942921</v>
      </c>
      <c r="U38" s="7" t="n">
        <v>0.42297725185934</v>
      </c>
      <c r="V38" s="7" t="n">
        <v>0.3298845701652277</v>
      </c>
      <c r="W38" s="7" t="n">
        <v>0.5463746047546814</v>
      </c>
      <c r="X38" s="7" t="n">
        <v>0.3418257581058096</v>
      </c>
      <c r="Y38" s="7" t="n">
        <v>0.03395469138533115</v>
      </c>
      <c r="Z38" s="7" t="n">
        <v>0.3246328171659635</v>
      </c>
      <c r="AA38" s="7" t="n">
        <v>0.08821354385251445</v>
      </c>
      <c r="AB38" s="7" t="n">
        <v>0.2069581961325658</v>
      </c>
      <c r="AC38" s="7" t="n">
        <v>0.3823805007587916</v>
      </c>
      <c r="AD38" s="7" t="n">
        <v>0.3182308921452787</v>
      </c>
      <c r="AE38" s="7" t="n">
        <v>-0.01551158314625994</v>
      </c>
      <c r="AF38" s="7" t="n">
        <v>0.2740215036929777</v>
      </c>
      <c r="AG38" s="7" t="n">
        <v>0.2706218849498918</v>
      </c>
      <c r="AH38" s="7" t="n">
        <v>0.2440850271341684</v>
      </c>
      <c r="AI38" s="7" t="n">
        <v>0.1427060853321069</v>
      </c>
      <c r="AJ38" s="7" t="n">
        <v>0.2335496523183666</v>
      </c>
      <c r="AK38" s="7" t="n">
        <v>0.03124464609991326</v>
      </c>
      <c r="AL38" s="7" t="n">
        <v>0.2890341547311246</v>
      </c>
      <c r="AM38" s="7" t="n">
        <v>1</v>
      </c>
      <c r="AN38" s="7" t="n">
        <v>0.2985618997892027</v>
      </c>
      <c r="AO38" s="7" t="n">
        <v>0.2839087460133869</v>
      </c>
      <c r="AP38" s="7" t="n">
        <v>0.3531106687749382</v>
      </c>
      <c r="AQ38" s="7" t="n">
        <v>0.08821348675083759</v>
      </c>
      <c r="AR38" s="7" t="n">
        <v>0.3140217727998917</v>
      </c>
      <c r="AS38" s="7" t="n">
        <v>0.08450699154311581</v>
      </c>
      <c r="AT38" s="7" t="n">
        <v>0.35346546954293</v>
      </c>
      <c r="AU38" s="7" t="n">
        <v>0.3020989458942758</v>
      </c>
      <c r="AV38" s="7" t="n">
        <v>0.3527650877816265</v>
      </c>
      <c r="AW38" s="7" t="n">
        <v>0.4321511034716352</v>
      </c>
      <c r="AX38" s="7" t="n">
        <v>-0.02226011269533791</v>
      </c>
      <c r="AY38" s="7" t="n">
        <v>0.2602403929125242</v>
      </c>
      <c r="AZ38" s="7" t="n">
        <v>0.3534340048951701</v>
      </c>
      <c r="BA38" s="7" t="n">
        <v>0.2310071453518192</v>
      </c>
      <c r="BB38" s="7" t="n">
        <v>0.3913996060692976</v>
      </c>
      <c r="BC38" s="7" t="n">
        <v>0.3387321302238634</v>
      </c>
      <c r="BD38" s="7" t="n">
        <v>-0.1494401504710978</v>
      </c>
      <c r="BE38" s="7" t="n">
        <v>0.4583563040706963</v>
      </c>
      <c r="BF38" s="7" t="n">
        <v>0.3555437342438224</v>
      </c>
      <c r="BG38" s="7" t="n">
        <v>0.3695151060576785</v>
      </c>
      <c r="BH38" s="7" t="n">
        <v>0.3404561077493927</v>
      </c>
      <c r="BI38" s="7" t="n">
        <v>0.1342151452963989</v>
      </c>
      <c r="BJ38" s="7" t="n">
        <v>-0.1063135974519139</v>
      </c>
      <c r="BK38" s="7" t="n">
        <v>0.03923101256285982</v>
      </c>
      <c r="BL38" s="7" t="n">
        <v>0.03032520238430615</v>
      </c>
      <c r="BM38" s="7" t="n">
        <v>0.1078450514341158</v>
      </c>
      <c r="BN38" s="7" t="n">
        <v>0.1070282362876563</v>
      </c>
      <c r="BO38" s="7" t="n">
        <v>0.3174690724137931</v>
      </c>
      <c r="BP38" s="7" t="n">
        <v>-0.07359184284266024</v>
      </c>
      <c r="BQ38" s="7" t="n">
        <v>0.4244521521910282</v>
      </c>
      <c r="BR38" s="7" t="n">
        <v>0.06714180525722431</v>
      </c>
      <c r="BS38" s="7" t="n">
        <v>0.2602169181564377</v>
      </c>
      <c r="BT38" s="7" t="n">
        <v>0.2832413183002699</v>
      </c>
      <c r="BU38" s="7" t="n">
        <v>0.1135436286546993</v>
      </c>
      <c r="BV38" s="7" t="n">
        <v>-0.08547833187670739</v>
      </c>
      <c r="BW38" s="7" t="n">
        <v>0.07699386441927912</v>
      </c>
      <c r="BX38" s="7" t="n">
        <v>-0.09406511753380595</v>
      </c>
      <c r="BY38" s="7" t="n">
        <v>0.5133350424148461</v>
      </c>
      <c r="BZ38" s="7" t="n">
        <v>0.3502978802434053</v>
      </c>
      <c r="CA38" s="7" t="n">
        <v>0.165963657684024</v>
      </c>
      <c r="CB38" s="7" t="n">
        <v>0.3542504878674512</v>
      </c>
      <c r="CC38" s="7" t="n">
        <v>-0.07905871412071783</v>
      </c>
      <c r="CD38" s="7" t="n">
        <v>0.002121774176174479</v>
      </c>
      <c r="CE38" s="7" t="n">
        <v>0.04190554889021033</v>
      </c>
      <c r="CF38" s="7" t="n">
        <v>0.06572042367632462</v>
      </c>
      <c r="CG38" s="7" t="n">
        <v>0.3011344991450385</v>
      </c>
      <c r="CH38" s="7" t="n">
        <v>0.253924831239337</v>
      </c>
      <c r="CI38" s="7" t="n">
        <v>0.293777771446941</v>
      </c>
      <c r="CJ38" s="7" t="n">
        <v>-0.01473835623692256</v>
      </c>
      <c r="CK38" s="7" t="n">
        <v>0.06457866935310737</v>
      </c>
      <c r="CL38" s="7" t="n">
        <v>0.05902224867378181</v>
      </c>
      <c r="CM38" s="7" t="n">
        <v>0.2550519170317442</v>
      </c>
      <c r="CN38" s="7" t="n">
        <v>-0.02400776693656942</v>
      </c>
      <c r="CO38" s="7" t="n">
        <v>0.2834866028223224</v>
      </c>
      <c r="CP38" s="7" t="n">
        <v>0.3083680198703422</v>
      </c>
      <c r="CQ38" s="7" t="n">
        <v>0.1310514260616966</v>
      </c>
      <c r="CR38" s="7" t="n">
        <v>0.08746993202991281</v>
      </c>
      <c r="CS38" s="7" t="n">
        <v>0.3416025213965773</v>
      </c>
      <c r="CT38" s="7" t="n">
        <v>0.06996652002747239</v>
      </c>
      <c r="CU38" s="7" t="n">
        <v>0.4338418396659567</v>
      </c>
      <c r="CV38" s="7" t="n">
        <v>0.06923236029799537</v>
      </c>
      <c r="CW38" s="7" t="n">
        <v>0.2932192011762396</v>
      </c>
      <c r="CX38" s="7" t="n">
        <v>0.4281958831751484</v>
      </c>
      <c r="CY38" s="7" t="n">
        <v>0.3615420373661676</v>
      </c>
      <c r="CZ38" s="7" t="n">
        <v>0.06779123959076012</v>
      </c>
      <c r="DA38" s="7" t="n">
        <v>0.9562516736103706</v>
      </c>
      <c r="DB38" s="7" t="n">
        <v>-0.1482763833940829</v>
      </c>
      <c r="DC38" s="7" t="n">
        <v>0.2318603552425203</v>
      </c>
      <c r="DD38" s="7" t="n">
        <v>0.446061117778663</v>
      </c>
      <c r="DE38" s="7" t="n">
        <v>0.1519657776453478</v>
      </c>
      <c r="DF38" s="7" t="n">
        <v>0.4738416369271788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0.3556967140310422</v>
      </c>
      <c r="D39" s="7" t="n">
        <v>0.3941014407806621</v>
      </c>
      <c r="E39" s="7" t="n">
        <v>-0.1089855147091982</v>
      </c>
      <c r="F39" s="7" t="n">
        <v>0.4503310759849729</v>
      </c>
      <c r="G39" s="7" t="n">
        <v>0.08061894985311178</v>
      </c>
      <c r="H39" s="7" t="n">
        <v>0.2986707934246611</v>
      </c>
      <c r="I39" s="7" t="n">
        <v>0.7437830274710521</v>
      </c>
      <c r="J39" s="7" t="n">
        <v>0.4679933660191578</v>
      </c>
      <c r="K39" s="7" t="n">
        <v>-0.0009086748309575977</v>
      </c>
      <c r="L39" s="7" t="n">
        <v>0.1541950128958818</v>
      </c>
      <c r="M39" s="7" t="n">
        <v>0.571754524992366</v>
      </c>
      <c r="N39" s="7" t="n">
        <v>0.2943576420956844</v>
      </c>
      <c r="O39" s="7" t="n">
        <v>0.4794152145357167</v>
      </c>
      <c r="P39" s="7" t="n">
        <v>0.4616938650842573</v>
      </c>
      <c r="Q39" s="7" t="n">
        <v>0.1709201876542428</v>
      </c>
      <c r="R39" s="7" t="n">
        <v>0.1278745795336858</v>
      </c>
      <c r="S39" s="7" t="n">
        <v>0.5535234866734779</v>
      </c>
      <c r="T39" s="7" t="n">
        <v>0.4951455873167159</v>
      </c>
      <c r="U39" s="7" t="n">
        <v>0.4925435541236302</v>
      </c>
      <c r="V39" s="7" t="n">
        <v>0.9218943217811837</v>
      </c>
      <c r="W39" s="7" t="n">
        <v>-0.01108407381920181</v>
      </c>
      <c r="X39" s="7" t="n">
        <v>0.07919013274457173</v>
      </c>
      <c r="Y39" s="7" t="n">
        <v>0.2895518036055112</v>
      </c>
      <c r="Z39" s="7" t="n">
        <v>0.8942799798271882</v>
      </c>
      <c r="AA39" s="7" t="n">
        <v>0.1434049542690556</v>
      </c>
      <c r="AB39" s="7" t="n">
        <v>0.2749252878188574</v>
      </c>
      <c r="AC39" s="7" t="n">
        <v>0.5892866773230945</v>
      </c>
      <c r="AD39" s="7" t="n">
        <v>0.8983547645762529</v>
      </c>
      <c r="AE39" s="7" t="n">
        <v>0.01211077964199683</v>
      </c>
      <c r="AF39" s="7" t="n">
        <v>0.6684106527969064</v>
      </c>
      <c r="AG39" s="7" t="n">
        <v>0.6879145272467241</v>
      </c>
      <c r="AH39" s="7" t="n">
        <v>0.6680368248106858</v>
      </c>
      <c r="AI39" s="7" t="n">
        <v>0.2542338880865541</v>
      </c>
      <c r="AJ39" s="7" t="n">
        <v>0.5634711021019269</v>
      </c>
      <c r="AK39" s="7" t="n">
        <v>0.2957735515714739</v>
      </c>
      <c r="AL39" s="7" t="n">
        <v>0.1250667405972557</v>
      </c>
      <c r="AM39" s="7" t="n">
        <v>0.2985618997892027</v>
      </c>
      <c r="AN39" s="7" t="n">
        <v>1</v>
      </c>
      <c r="AO39" s="7" t="n">
        <v>0.6718757340614968</v>
      </c>
      <c r="AP39" s="7" t="n">
        <v>0.6079617511443721</v>
      </c>
      <c r="AQ39" s="7" t="n">
        <v>0.1434049907740416</v>
      </c>
      <c r="AR39" s="7" t="n">
        <v>0.4609106302481689</v>
      </c>
      <c r="AS39" s="7" t="n">
        <v>-0.08232412946976128</v>
      </c>
      <c r="AT39" s="7" t="n">
        <v>0.5781221648697183</v>
      </c>
      <c r="AU39" s="7" t="n">
        <v>0.1302353669404854</v>
      </c>
      <c r="AV39" s="7" t="n">
        <v>0.6394933768535151</v>
      </c>
      <c r="AW39" s="7" t="n">
        <v>-0.02123728652089544</v>
      </c>
      <c r="AX39" s="7" t="n">
        <v>0.2542133529526676</v>
      </c>
      <c r="AY39" s="7" t="n">
        <v>0.9285450822692046</v>
      </c>
      <c r="AZ39" s="7" t="n">
        <v>0.09203931640703973</v>
      </c>
      <c r="BA39" s="7" t="n">
        <v>0.220005203725698</v>
      </c>
      <c r="BB39" s="7" t="n">
        <v>0.5522488511606661</v>
      </c>
      <c r="BC39" s="7" t="n">
        <v>0.5245331640171382</v>
      </c>
      <c r="BD39" s="7" t="n">
        <v>-0.1156418279353921</v>
      </c>
      <c r="BE39" s="7" t="n">
        <v>0.3161239003957624</v>
      </c>
      <c r="BF39" s="7" t="n">
        <v>0.09659803900132728</v>
      </c>
      <c r="BG39" s="7" t="n">
        <v>0.583034288911452</v>
      </c>
      <c r="BH39" s="7" t="n">
        <v>0.5617464624048953</v>
      </c>
      <c r="BI39" s="7" t="n">
        <v>0.4676595262810602</v>
      </c>
      <c r="BJ39" s="7" t="n">
        <v>-0.09898515907904055</v>
      </c>
      <c r="BK39" s="7" t="n">
        <v>0.07318315923724571</v>
      </c>
      <c r="BL39" s="7" t="n">
        <v>0.3045283184161742</v>
      </c>
      <c r="BM39" s="7" t="n">
        <v>0.3112929976908516</v>
      </c>
      <c r="BN39" s="7" t="n">
        <v>0.1789752252229396</v>
      </c>
      <c r="BO39" s="7" t="n">
        <v>0.4657088312269948</v>
      </c>
      <c r="BP39" s="7" t="n">
        <v>-0.06611551287304143</v>
      </c>
      <c r="BQ39" s="7" t="n">
        <v>0.4724765931624814</v>
      </c>
      <c r="BR39" s="7" t="n">
        <v>0.2194454390066797</v>
      </c>
      <c r="BS39" s="7" t="n">
        <v>0.9277946644427484</v>
      </c>
      <c r="BT39" s="7" t="n">
        <v>0.9675033531747801</v>
      </c>
      <c r="BU39" s="7" t="n">
        <v>0.04916255455125585</v>
      </c>
      <c r="BV39" s="7" t="n">
        <v>-0.1393246316050627</v>
      </c>
      <c r="BW39" s="7" t="n">
        <v>-0.05947182638651519</v>
      </c>
      <c r="BX39" s="7" t="n">
        <v>-0.1433291791830957</v>
      </c>
      <c r="BY39" s="7" t="n">
        <v>-0.0903115742321851</v>
      </c>
      <c r="BZ39" s="7" t="n">
        <v>0.6369342041689088</v>
      </c>
      <c r="CA39" s="7" t="n">
        <v>0.3461341870961838</v>
      </c>
      <c r="CB39" s="7" t="n">
        <v>0.5477803010810006</v>
      </c>
      <c r="CC39" s="7" t="n">
        <v>-0.08831687939263325</v>
      </c>
      <c r="CD39" s="7" t="n">
        <v>0.04859577693196674</v>
      </c>
      <c r="CE39" s="7" t="n">
        <v>0.2166907959710804</v>
      </c>
      <c r="CF39" s="7" t="n">
        <v>0.3955722183615177</v>
      </c>
      <c r="CG39" s="7" t="n">
        <v>0.864213044071525</v>
      </c>
      <c r="CH39" s="7" t="n">
        <v>0.4931478127549831</v>
      </c>
      <c r="CI39" s="7" t="n">
        <v>0.9575294485625371</v>
      </c>
      <c r="CJ39" s="7" t="n">
        <v>0.04942128498241923</v>
      </c>
      <c r="CK39" s="7" t="n">
        <v>0.1818878039127541</v>
      </c>
      <c r="CL39" s="7" t="n">
        <v>0.08231357020592714</v>
      </c>
      <c r="CM39" s="7" t="n">
        <v>0.9649875822571343</v>
      </c>
      <c r="CN39" s="7" t="n">
        <v>0.0503969436722214</v>
      </c>
      <c r="CO39" s="7" t="n">
        <v>0.5854576549413882</v>
      </c>
      <c r="CP39" s="7" t="n">
        <v>0.5841086504260136</v>
      </c>
      <c r="CQ39" s="7" t="n">
        <v>0.1827878162511478</v>
      </c>
      <c r="CR39" s="7" t="n">
        <v>0.08729670630553915</v>
      </c>
      <c r="CS39" s="7" t="n">
        <v>0.6232876385298659</v>
      </c>
      <c r="CT39" s="7" t="n">
        <v>0.06219526119425678</v>
      </c>
      <c r="CU39" s="7" t="n">
        <v>0.005600843357314259</v>
      </c>
      <c r="CV39" s="7" t="n">
        <v>0.05031790895968717</v>
      </c>
      <c r="CW39" s="7" t="n">
        <v>0.5321215029171903</v>
      </c>
      <c r="CX39" s="7" t="n">
        <v>-0.01899679697508004</v>
      </c>
      <c r="CY39" s="7" t="n">
        <v>0.1643766760310207</v>
      </c>
      <c r="CZ39" s="7" t="n">
        <v>0.06205084077152621</v>
      </c>
      <c r="DA39" s="7" t="n">
        <v>0.2105969256745185</v>
      </c>
      <c r="DB39" s="7" t="n">
        <v>-0.1070508291944118</v>
      </c>
      <c r="DC39" s="7" t="n">
        <v>0.7971848158243496</v>
      </c>
      <c r="DD39" s="7" t="n">
        <v>-0.1198420387729531</v>
      </c>
      <c r="DE39" s="7" t="n">
        <v>0.3463799552443302</v>
      </c>
      <c r="DF39" s="7" t="n">
        <v>-0.07694578759344997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0.4378527576931592</v>
      </c>
      <c r="D40" s="7" t="n">
        <v>0.516468167493591</v>
      </c>
      <c r="E40" s="7" t="n">
        <v>-0.1330648205233457</v>
      </c>
      <c r="F40" s="7" t="n">
        <v>0.5477902357045595</v>
      </c>
      <c r="G40" s="7" t="n">
        <v>0.1238662804808924</v>
      </c>
      <c r="H40" s="7" t="n">
        <v>0.4357742342287768</v>
      </c>
      <c r="I40" s="7" t="n">
        <v>0.6533637508276803</v>
      </c>
      <c r="J40" s="7" t="n">
        <v>0.6780550507608087</v>
      </c>
      <c r="K40" s="7" t="n">
        <v>0.1688731047004992</v>
      </c>
      <c r="L40" s="7" t="n">
        <v>0.3959541462711624</v>
      </c>
      <c r="M40" s="7" t="n">
        <v>0.7807501955917819</v>
      </c>
      <c r="N40" s="7" t="n">
        <v>0.3721249397119285</v>
      </c>
      <c r="O40" s="7" t="n">
        <v>0.6783010842491727</v>
      </c>
      <c r="P40" s="7" t="n">
        <v>0.5794024580957456</v>
      </c>
      <c r="Q40" s="7" t="n">
        <v>0.2803710316315813</v>
      </c>
      <c r="R40" s="7" t="n">
        <v>0.2005491588088255</v>
      </c>
      <c r="S40" s="7" t="n">
        <v>0.7841174670940149</v>
      </c>
      <c r="T40" s="7" t="n">
        <v>0.6186453429445873</v>
      </c>
      <c r="U40" s="7" t="n">
        <v>0.6878195944052199</v>
      </c>
      <c r="V40" s="7" t="n">
        <v>0.6170257556961625</v>
      </c>
      <c r="W40" s="7" t="n">
        <v>-0.03811674709319959</v>
      </c>
      <c r="X40" s="7" t="n">
        <v>0.1315842760450515</v>
      </c>
      <c r="Y40" s="7" t="n">
        <v>0.3900349606560957</v>
      </c>
      <c r="Z40" s="7" t="n">
        <v>0.5244357132326048</v>
      </c>
      <c r="AA40" s="7" t="n">
        <v>0.2206141519100921</v>
      </c>
      <c r="AB40" s="7" t="n">
        <v>0.4526228633490693</v>
      </c>
      <c r="AC40" s="7" t="n">
        <v>0.8824357554705443</v>
      </c>
      <c r="AD40" s="7" t="n">
        <v>0.5210695993003628</v>
      </c>
      <c r="AE40" s="7" t="n">
        <v>0.2329993189187314</v>
      </c>
      <c r="AF40" s="7" t="n">
        <v>0.9736758157270546</v>
      </c>
      <c r="AG40" s="7" t="n">
        <v>0.9916490847337887</v>
      </c>
      <c r="AH40" s="7" t="n">
        <v>0.9215208544451911</v>
      </c>
      <c r="AI40" s="7" t="n">
        <v>0.3837413606769672</v>
      </c>
      <c r="AJ40" s="7" t="n">
        <v>0.8705009786094313</v>
      </c>
      <c r="AK40" s="7" t="n">
        <v>0.3708969156565585</v>
      </c>
      <c r="AL40" s="7" t="n">
        <v>0.352094797174814</v>
      </c>
      <c r="AM40" s="7" t="n">
        <v>0.2839087460133869</v>
      </c>
      <c r="AN40" s="7" t="n">
        <v>0.6718757340614968</v>
      </c>
      <c r="AO40" s="7" t="n">
        <v>1</v>
      </c>
      <c r="AP40" s="7" t="n">
        <v>0.9017351394228799</v>
      </c>
      <c r="AQ40" s="7" t="n">
        <v>0.2206142712058572</v>
      </c>
      <c r="AR40" s="7" t="n">
        <v>0.5436738994897793</v>
      </c>
      <c r="AS40" s="7" t="n">
        <v>-0.03149144634634239</v>
      </c>
      <c r="AT40" s="7" t="n">
        <v>0.6595454454699454</v>
      </c>
      <c r="AU40" s="7" t="n">
        <v>0.3602915001994967</v>
      </c>
      <c r="AV40" s="7" t="n">
        <v>0.8900612789624851</v>
      </c>
      <c r="AW40" s="7" t="n">
        <v>-0.05337043563554642</v>
      </c>
      <c r="AX40" s="7" t="n">
        <v>0.3449457793540971</v>
      </c>
      <c r="AY40" s="7" t="n">
        <v>0.6791903926056816</v>
      </c>
      <c r="AZ40" s="7" t="n">
        <v>0.08284859316819605</v>
      </c>
      <c r="BA40" s="7" t="n">
        <v>0.4267782015589643</v>
      </c>
      <c r="BB40" s="7" t="n">
        <v>0.7403857095454758</v>
      </c>
      <c r="BC40" s="7" t="n">
        <v>0.7682971351287852</v>
      </c>
      <c r="BD40" s="7" t="n">
        <v>0.1336216885573288</v>
      </c>
      <c r="BE40" s="7" t="n">
        <v>0.4935542039591283</v>
      </c>
      <c r="BF40" s="7" t="n">
        <v>0.130490222622123</v>
      </c>
      <c r="BG40" s="7" t="n">
        <v>0.8683913360946343</v>
      </c>
      <c r="BH40" s="7" t="n">
        <v>0.7767088354012189</v>
      </c>
      <c r="BI40" s="7" t="n">
        <v>0.4725060387084544</v>
      </c>
      <c r="BJ40" s="7" t="n">
        <v>0.128866697744998</v>
      </c>
      <c r="BK40" s="7" t="n">
        <v>0.2585352984087794</v>
      </c>
      <c r="BL40" s="7" t="n">
        <v>0.3760529607428507</v>
      </c>
      <c r="BM40" s="7" t="n">
        <v>0.4275935805284867</v>
      </c>
      <c r="BN40" s="7" t="n">
        <v>0.366705985514174</v>
      </c>
      <c r="BO40" s="7" t="n">
        <v>0.6535027080751028</v>
      </c>
      <c r="BP40" s="7" t="n">
        <v>0.1313547541015376</v>
      </c>
      <c r="BQ40" s="7" t="n">
        <v>0.4381259358143408</v>
      </c>
      <c r="BR40" s="7" t="n">
        <v>0.4341306550160035</v>
      </c>
      <c r="BS40" s="7" t="n">
        <v>0.5709861791422176</v>
      </c>
      <c r="BT40" s="7" t="n">
        <v>0.60875978435794</v>
      </c>
      <c r="BU40" s="7" t="n">
        <v>0.1985043903119899</v>
      </c>
      <c r="BV40" s="7" t="n">
        <v>0.07509279229703003</v>
      </c>
      <c r="BW40" s="7" t="n">
        <v>-0.02181186190614055</v>
      </c>
      <c r="BX40" s="7" t="n">
        <v>0.05750142290135112</v>
      </c>
      <c r="BY40" s="7" t="n">
        <v>-0.1407554966791887</v>
      </c>
      <c r="BZ40" s="7" t="n">
        <v>0.8904696697557748</v>
      </c>
      <c r="CA40" s="7" t="n">
        <v>0.5017805227425464</v>
      </c>
      <c r="CB40" s="7" t="n">
        <v>0.6461045582453714</v>
      </c>
      <c r="CC40" s="7" t="n">
        <v>0.1226518367201495</v>
      </c>
      <c r="CD40" s="7" t="n">
        <v>0.2147912199471034</v>
      </c>
      <c r="CE40" s="7" t="n">
        <v>0.3681943798148574</v>
      </c>
      <c r="CF40" s="7" t="n">
        <v>0.4651760071628894</v>
      </c>
      <c r="CG40" s="7" t="n">
        <v>0.5074891136931942</v>
      </c>
      <c r="CH40" s="7" t="n">
        <v>0.7984067896832847</v>
      </c>
      <c r="CI40" s="7" t="n">
        <v>0.5538059836682744</v>
      </c>
      <c r="CJ40" s="7" t="n">
        <v>0.1641138202165939</v>
      </c>
      <c r="CK40" s="7" t="n">
        <v>0.3533262757724951</v>
      </c>
      <c r="CL40" s="7" t="n">
        <v>0.2783067802692355</v>
      </c>
      <c r="CM40" s="7" t="n">
        <v>0.6959523741923266</v>
      </c>
      <c r="CN40" s="7" t="n">
        <v>0.3607931112086724</v>
      </c>
      <c r="CO40" s="7" t="n">
        <v>0.8695277330319999</v>
      </c>
      <c r="CP40" s="7" t="n">
        <v>0.8718210422739787</v>
      </c>
      <c r="CQ40" s="7" t="n">
        <v>0.2764431781649916</v>
      </c>
      <c r="CR40" s="7" t="n">
        <v>0.2865583639417114</v>
      </c>
      <c r="CS40" s="7" t="n">
        <v>0.882393544246271</v>
      </c>
      <c r="CT40" s="7" t="n">
        <v>0.2510942175784991</v>
      </c>
      <c r="CU40" s="7" t="n">
        <v>-0.039809545392373</v>
      </c>
      <c r="CV40" s="7" t="n">
        <v>0.2392025663507517</v>
      </c>
      <c r="CW40" s="7" t="n">
        <v>0.6595393096121089</v>
      </c>
      <c r="CX40" s="7" t="n">
        <v>-0.05497307947132617</v>
      </c>
      <c r="CY40" s="7" t="n">
        <v>0.3435925415132118</v>
      </c>
      <c r="CZ40" s="7" t="n">
        <v>0.2409663940778066</v>
      </c>
      <c r="DA40" s="7" t="n">
        <v>0.1118439468972</v>
      </c>
      <c r="DB40" s="7" t="n">
        <v>0.119383652920101</v>
      </c>
      <c r="DC40" s="7" t="n">
        <v>0.5445615877371764</v>
      </c>
      <c r="DD40" s="7" t="n">
        <v>-0.1460677152603494</v>
      </c>
      <c r="DE40" s="7" t="n">
        <v>0.5694765593799954</v>
      </c>
      <c r="DF40" s="7" t="n">
        <v>-0.102634545903521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0.3008783076925026</v>
      </c>
      <c r="D41" s="7" t="n">
        <v>0.3839134414587117</v>
      </c>
      <c r="E41" s="7" t="n">
        <v>-0.1342954026590278</v>
      </c>
      <c r="F41" s="7" t="n">
        <v>0.4575001443632013</v>
      </c>
      <c r="G41" s="7" t="n">
        <v>0.07603648934051005</v>
      </c>
      <c r="H41" s="7" t="n">
        <v>0.3836305341130614</v>
      </c>
      <c r="I41" s="7" t="n">
        <v>0.5617160568425114</v>
      </c>
      <c r="J41" s="7" t="n">
        <v>0.5070190448986454</v>
      </c>
      <c r="K41" s="7" t="n">
        <v>-0.1075692720973379</v>
      </c>
      <c r="L41" s="7" t="n">
        <v>0.1528648957646585</v>
      </c>
      <c r="M41" s="7" t="n">
        <v>0.7707613537373996</v>
      </c>
      <c r="N41" s="7" t="n">
        <v>0.2519582341582535</v>
      </c>
      <c r="O41" s="7" t="n">
        <v>0.6513803295427514</v>
      </c>
      <c r="P41" s="7" t="n">
        <v>0.3759101835166233</v>
      </c>
      <c r="Q41" s="7" t="n">
        <v>0.03810427388360331</v>
      </c>
      <c r="R41" s="7" t="n">
        <v>0.002032220063190668</v>
      </c>
      <c r="S41" s="7" t="n">
        <v>0.6311329685691203</v>
      </c>
      <c r="T41" s="7" t="n">
        <v>0.4250917942505068</v>
      </c>
      <c r="U41" s="7" t="n">
        <v>0.5044632574813699</v>
      </c>
      <c r="V41" s="7" t="n">
        <v>0.5424040597056288</v>
      </c>
      <c r="W41" s="7" t="n">
        <v>-0.05841618976887223</v>
      </c>
      <c r="X41" s="7" t="n">
        <v>0.1355469483432159</v>
      </c>
      <c r="Y41" s="7" t="n">
        <v>0.2681118665560869</v>
      </c>
      <c r="Z41" s="7" t="n">
        <v>0.4631521584392198</v>
      </c>
      <c r="AA41" s="7" t="n">
        <v>0.1120794856566326</v>
      </c>
      <c r="AB41" s="7" t="n">
        <v>0.3819869121273885</v>
      </c>
      <c r="AC41" s="7" t="n">
        <v>0.9890324982039393</v>
      </c>
      <c r="AD41" s="7" t="n">
        <v>0.4608852554616049</v>
      </c>
      <c r="AE41" s="7" t="n">
        <v>-0.06369460639025558</v>
      </c>
      <c r="AF41" s="7" t="n">
        <v>0.8300546280519363</v>
      </c>
      <c r="AG41" s="7" t="n">
        <v>0.8823522357176806</v>
      </c>
      <c r="AH41" s="7" t="n">
        <v>0.8498645855103952</v>
      </c>
      <c r="AI41" s="7" t="n">
        <v>0.2184931582307628</v>
      </c>
      <c r="AJ41" s="7" t="n">
        <v>0.6957325841602477</v>
      </c>
      <c r="AK41" s="7" t="n">
        <v>0.2543402283113387</v>
      </c>
      <c r="AL41" s="7" t="n">
        <v>0.1559332199333365</v>
      </c>
      <c r="AM41" s="7" t="n">
        <v>0.3531106687749382</v>
      </c>
      <c r="AN41" s="7" t="n">
        <v>0.6079617511443721</v>
      </c>
      <c r="AO41" s="7" t="n">
        <v>0.9017351394228799</v>
      </c>
      <c r="AP41" s="7" t="n">
        <v>1</v>
      </c>
      <c r="AQ41" s="7" t="n">
        <v>0.1120795423154605</v>
      </c>
      <c r="AR41" s="7" t="n">
        <v>0.4356445169136994</v>
      </c>
      <c r="AS41" s="7" t="n">
        <v>-0.2015950562357086</v>
      </c>
      <c r="AT41" s="7" t="n">
        <v>0.6164024822364116</v>
      </c>
      <c r="AU41" s="7" t="n">
        <v>0.1655298244197315</v>
      </c>
      <c r="AV41" s="7" t="n">
        <v>0.9446238512159193</v>
      </c>
      <c r="AW41" s="7" t="n">
        <v>-0.04453375113030886</v>
      </c>
      <c r="AX41" s="7" t="n">
        <v>0.2215245043816892</v>
      </c>
      <c r="AY41" s="7" t="n">
        <v>0.5962944175069338</v>
      </c>
      <c r="AZ41" s="7" t="n">
        <v>-0.03303412177842217</v>
      </c>
      <c r="BA41" s="7" t="n">
        <v>0.441739209518641</v>
      </c>
      <c r="BB41" s="7" t="n">
        <v>0.6548987078815991</v>
      </c>
      <c r="BC41" s="7" t="n">
        <v>0.6907568642386761</v>
      </c>
      <c r="BD41" s="7" t="n">
        <v>-0.1652645381440906</v>
      </c>
      <c r="BE41" s="7" t="n">
        <v>0.4152622943024078</v>
      </c>
      <c r="BF41" s="7" t="n">
        <v>0.01462315331743071</v>
      </c>
      <c r="BG41" s="7" t="n">
        <v>0.991072178497404</v>
      </c>
      <c r="BH41" s="7" t="n">
        <v>0.7955035873330341</v>
      </c>
      <c r="BI41" s="7" t="n">
        <v>0.3747514975674374</v>
      </c>
      <c r="BJ41" s="7" t="n">
        <v>-0.1722748927357703</v>
      </c>
      <c r="BK41" s="7" t="n">
        <v>-0.01225820749398424</v>
      </c>
      <c r="BL41" s="7" t="n">
        <v>0.2580524887849573</v>
      </c>
      <c r="BM41" s="7" t="n">
        <v>0.3568153385107315</v>
      </c>
      <c r="BN41" s="7" t="n">
        <v>0.2908787279048209</v>
      </c>
      <c r="BO41" s="7" t="n">
        <v>0.6131496412758844</v>
      </c>
      <c r="BP41" s="7" t="n">
        <v>-0.1678103145554701</v>
      </c>
      <c r="BQ41" s="7" t="n">
        <v>0.3547823589750288</v>
      </c>
      <c r="BR41" s="7" t="n">
        <v>0.2021191822091118</v>
      </c>
      <c r="BS41" s="7" t="n">
        <v>0.5151079360476452</v>
      </c>
      <c r="BT41" s="7" t="n">
        <v>0.5459669381644082</v>
      </c>
      <c r="BU41" s="7" t="n">
        <v>-0.02272746166227374</v>
      </c>
      <c r="BV41" s="7" t="n">
        <v>-0.1860249423012319</v>
      </c>
      <c r="BW41" s="7" t="n">
        <v>-0.1811560897433786</v>
      </c>
      <c r="BX41" s="7" t="n">
        <v>-0.2186820959004181</v>
      </c>
      <c r="BY41" s="7" t="n">
        <v>-0.1913794903717117</v>
      </c>
      <c r="BZ41" s="7" t="n">
        <v>0.9464704160388537</v>
      </c>
      <c r="CA41" s="7" t="n">
        <v>0.4438394821612148</v>
      </c>
      <c r="CB41" s="7" t="n">
        <v>0.5776951774580212</v>
      </c>
      <c r="CC41" s="7" t="n">
        <v>-0.177132273451197</v>
      </c>
      <c r="CD41" s="7" t="n">
        <v>-0.0220645719100559</v>
      </c>
      <c r="CE41" s="7" t="n">
        <v>0.06349905035354771</v>
      </c>
      <c r="CF41" s="7" t="n">
        <v>0.33707913578467</v>
      </c>
      <c r="CG41" s="7" t="n">
        <v>0.449309480377475</v>
      </c>
      <c r="CH41" s="7" t="n">
        <v>0.9337227360774648</v>
      </c>
      <c r="CI41" s="7" t="n">
        <v>0.516732907718277</v>
      </c>
      <c r="CJ41" s="7" t="n">
        <v>-0.0344710042800114</v>
      </c>
      <c r="CK41" s="7" t="n">
        <v>0.07350922879259809</v>
      </c>
      <c r="CL41" s="7" t="n">
        <v>0.01025048721405515</v>
      </c>
      <c r="CM41" s="7" t="n">
        <v>0.6290080864846035</v>
      </c>
      <c r="CN41" s="7" t="n">
        <v>0.03995941569442987</v>
      </c>
      <c r="CO41" s="7" t="n">
        <v>0.7097001730227251</v>
      </c>
      <c r="CP41" s="7" t="n">
        <v>0.9784780206465139</v>
      </c>
      <c r="CQ41" s="7" t="n">
        <v>0.1595738760012417</v>
      </c>
      <c r="CR41" s="7" t="n">
        <v>0.03882847158187468</v>
      </c>
      <c r="CS41" s="7" t="n">
        <v>0.9493472478010202</v>
      </c>
      <c r="CT41" s="7" t="n">
        <v>-0.001653567628083923</v>
      </c>
      <c r="CU41" s="7" t="n">
        <v>-0.1034872107375784</v>
      </c>
      <c r="CV41" s="7" t="n">
        <v>-0.01262922619289329</v>
      </c>
      <c r="CW41" s="7" t="n">
        <v>0.6470269397291508</v>
      </c>
      <c r="CX41" s="7" t="n">
        <v>-0.04694166798260933</v>
      </c>
      <c r="CY41" s="7" t="n">
        <v>0.2024917110547522</v>
      </c>
      <c r="CZ41" s="7" t="n">
        <v>-0.01671403890774982</v>
      </c>
      <c r="DA41" s="7" t="n">
        <v>0.1942988496071391</v>
      </c>
      <c r="DB41" s="7" t="n">
        <v>-0.1832032437353806</v>
      </c>
      <c r="DC41" s="7" t="n">
        <v>0.4874367956915444</v>
      </c>
      <c r="DD41" s="7" t="n">
        <v>-0.1831461472586219</v>
      </c>
      <c r="DE41" s="7" t="n">
        <v>0.3466154961624803</v>
      </c>
      <c r="DF41" s="7" t="n">
        <v>-0.1659727442726952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0.3717965674032318</v>
      </c>
      <c r="D42" s="7" t="n">
        <v>0.4370592331419109</v>
      </c>
      <c r="E42" s="7" t="n">
        <v>0.3579470532024138</v>
      </c>
      <c r="F42" s="7" t="n">
        <v>0.449076775564538</v>
      </c>
      <c r="G42" s="7" t="n">
        <v>0.4565761883236817</v>
      </c>
      <c r="H42" s="7" t="n">
        <v>0.2528475606223901</v>
      </c>
      <c r="I42" s="7" t="n">
        <v>0.2447046788357432</v>
      </c>
      <c r="J42" s="7" t="n">
        <v>0.4778845293208068</v>
      </c>
      <c r="K42" s="7" t="n">
        <v>0.1404519457035018</v>
      </c>
      <c r="L42" s="7" t="n">
        <v>0.1605801126032759</v>
      </c>
      <c r="M42" s="7" t="n">
        <v>0.325892658968193</v>
      </c>
      <c r="N42" s="7" t="n">
        <v>0.2083728157550044</v>
      </c>
      <c r="O42" s="7" t="n">
        <v>0.2379981103108855</v>
      </c>
      <c r="P42" s="7" t="n">
        <v>0.2052553269788998</v>
      </c>
      <c r="Q42" s="7" t="n">
        <v>0.3512525625729359</v>
      </c>
      <c r="R42" s="7" t="n">
        <v>0.2406810976057183</v>
      </c>
      <c r="S42" s="7" t="n">
        <v>0.4711795660426303</v>
      </c>
      <c r="T42" s="7" t="n">
        <v>0.319808678934395</v>
      </c>
      <c r="U42" s="7" t="n">
        <v>0.4547290463371142</v>
      </c>
      <c r="V42" s="7" t="n">
        <v>0.1267206620109279</v>
      </c>
      <c r="W42" s="7" t="n">
        <v>0.4046216454707311</v>
      </c>
      <c r="X42" s="7" t="n">
        <v>0.1404928101216728</v>
      </c>
      <c r="Y42" s="7" t="n">
        <v>0.2294096584534893</v>
      </c>
      <c r="Z42" s="7" t="n">
        <v>0.06580124304391176</v>
      </c>
      <c r="AA42" s="7" t="n">
        <v>0.9999999999992466</v>
      </c>
      <c r="AB42" s="7" t="n">
        <v>0.2301777872904431</v>
      </c>
      <c r="AC42" s="7" t="n">
        <v>0.08951193683489889</v>
      </c>
      <c r="AD42" s="7" t="n">
        <v>0.06138249334827436</v>
      </c>
      <c r="AE42" s="7" t="n">
        <v>0.20512408508887</v>
      </c>
      <c r="AF42" s="7" t="n">
        <v>0.2246645213312599</v>
      </c>
      <c r="AG42" s="7" t="n">
        <v>0.2199222262639122</v>
      </c>
      <c r="AH42" s="7" t="n">
        <v>0.03966034158385617</v>
      </c>
      <c r="AI42" s="7" t="n">
        <v>0.5871375289180173</v>
      </c>
      <c r="AJ42" s="7" t="n">
        <v>0.4498973176389214</v>
      </c>
      <c r="AK42" s="7" t="n">
        <v>0.2075312901038572</v>
      </c>
      <c r="AL42" s="7" t="n">
        <v>0.5777269329038739</v>
      </c>
      <c r="AM42" s="7" t="n">
        <v>0.08821348675083759</v>
      </c>
      <c r="AN42" s="7" t="n">
        <v>0.1434049907740416</v>
      </c>
      <c r="AO42" s="7" t="n">
        <v>0.2206142712058572</v>
      </c>
      <c r="AP42" s="7" t="n">
        <v>0.1120795423154605</v>
      </c>
      <c r="AQ42" s="7" t="n">
        <v>1</v>
      </c>
      <c r="AR42" s="7" t="n">
        <v>0.0898128342907881</v>
      </c>
      <c r="AS42" s="7" t="n">
        <v>0.1028993064994025</v>
      </c>
      <c r="AT42" s="7" t="n">
        <v>0.08310935348555498</v>
      </c>
      <c r="AU42" s="7" t="n">
        <v>0.5645804478487356</v>
      </c>
      <c r="AV42" s="7" t="n">
        <v>0.1515463758283077</v>
      </c>
      <c r="AW42" s="7" t="n">
        <v>0.3987880040926897</v>
      </c>
      <c r="AX42" s="7" t="n">
        <v>0.1790101495753874</v>
      </c>
      <c r="AY42" s="7" t="n">
        <v>0.09624172758974857</v>
      </c>
      <c r="AZ42" s="7" t="n">
        <v>0.1863281438201948</v>
      </c>
      <c r="BA42" s="7" t="n">
        <v>0.1719498284104934</v>
      </c>
      <c r="BB42" s="7" t="n">
        <v>0.3930725163621359</v>
      </c>
      <c r="BC42" s="7" t="n">
        <v>0.254449075879763</v>
      </c>
      <c r="BD42" s="7" t="n">
        <v>0.1982611023643847</v>
      </c>
      <c r="BE42" s="7" t="n">
        <v>0.3543133551227217</v>
      </c>
      <c r="BF42" s="7" t="n">
        <v>0.2151359571158215</v>
      </c>
      <c r="BG42" s="7" t="n">
        <v>0.07473547520344086</v>
      </c>
      <c r="BH42" s="7" t="n">
        <v>0.2282802417512158</v>
      </c>
      <c r="BI42" s="7" t="n">
        <v>0.345246764165317</v>
      </c>
      <c r="BJ42" s="7" t="n">
        <v>0.2037061552118798</v>
      </c>
      <c r="BK42" s="7" t="n">
        <v>0.1967981319527767</v>
      </c>
      <c r="BL42" s="7" t="n">
        <v>0.2057933849043959</v>
      </c>
      <c r="BM42" s="7" t="n">
        <v>0.309395069471363</v>
      </c>
      <c r="BN42" s="7" t="n">
        <v>0.185256406640259</v>
      </c>
      <c r="BO42" s="7" t="n">
        <v>0.2420077356554349</v>
      </c>
      <c r="BP42" s="7" t="n">
        <v>0.1812064706649356</v>
      </c>
      <c r="BQ42" s="7" t="n">
        <v>0.346004132301319</v>
      </c>
      <c r="BR42" s="7" t="n">
        <v>0.2045863146081899</v>
      </c>
      <c r="BS42" s="7" t="n">
        <v>0.05319308133767995</v>
      </c>
      <c r="BT42" s="7" t="n">
        <v>0.08773412218537398</v>
      </c>
      <c r="BU42" s="7" t="n">
        <v>0.1491995991868058</v>
      </c>
      <c r="BV42" s="7" t="n">
        <v>0.1421405746510578</v>
      </c>
      <c r="BW42" s="7" t="n">
        <v>0.0517217977536935</v>
      </c>
      <c r="BX42" s="7" t="n">
        <v>0.1539196131147983</v>
      </c>
      <c r="BY42" s="7" t="n">
        <v>0.299555049454904</v>
      </c>
      <c r="BZ42" s="7" t="n">
        <v>0.1403779492109117</v>
      </c>
      <c r="CA42" s="7" t="n">
        <v>0.7047720610042821</v>
      </c>
      <c r="CB42" s="7" t="n">
        <v>0.1023701621932233</v>
      </c>
      <c r="CC42" s="7" t="n">
        <v>0.1688329377526531</v>
      </c>
      <c r="CD42" s="7" t="n">
        <v>0.1388023486120671</v>
      </c>
      <c r="CE42" s="7" t="n">
        <v>0.2089794595687111</v>
      </c>
      <c r="CF42" s="7" t="n">
        <v>0.3502522376467813</v>
      </c>
      <c r="CG42" s="7" t="n">
        <v>0.03718165186516223</v>
      </c>
      <c r="CH42" s="7" t="n">
        <v>0.00959569963123896</v>
      </c>
      <c r="CI42" s="7" t="n">
        <v>0.0854864215941897</v>
      </c>
      <c r="CJ42" s="7" t="n">
        <v>0.07363924126940108</v>
      </c>
      <c r="CK42" s="7" t="n">
        <v>0.1818209721754806</v>
      </c>
      <c r="CL42" s="7" t="n">
        <v>0.2170944324739439</v>
      </c>
      <c r="CM42" s="7" t="n">
        <v>0.1203954614264844</v>
      </c>
      <c r="CN42" s="7" t="n">
        <v>0.2655717227002807</v>
      </c>
      <c r="CO42" s="7" t="n">
        <v>0.1703312213504485</v>
      </c>
      <c r="CP42" s="7" t="n">
        <v>0.06407934202273405</v>
      </c>
      <c r="CQ42" s="7" t="n">
        <v>0.9761399725003133</v>
      </c>
      <c r="CR42" s="7" t="n">
        <v>0.1807799142880669</v>
      </c>
      <c r="CS42" s="7" t="n">
        <v>0.1310449289048673</v>
      </c>
      <c r="CT42" s="7" t="n">
        <v>0.1661566575863375</v>
      </c>
      <c r="CU42" s="7" t="n">
        <v>0.1697108021407436</v>
      </c>
      <c r="CV42" s="7" t="n">
        <v>0.1632755090353044</v>
      </c>
      <c r="CW42" s="7" t="n">
        <v>0.1220738556785205</v>
      </c>
      <c r="CX42" s="7" t="n">
        <v>0.3974239835942605</v>
      </c>
      <c r="CY42" s="7" t="n">
        <v>0.5062659141015413</v>
      </c>
      <c r="CZ42" s="7" t="n">
        <v>0.1570988718510619</v>
      </c>
      <c r="DA42" s="7" t="n">
        <v>0.05446580113854439</v>
      </c>
      <c r="DB42" s="7" t="n">
        <v>0.2108403086839173</v>
      </c>
      <c r="DC42" s="7" t="n">
        <v>-0.0466598831595288</v>
      </c>
      <c r="DD42" s="7" t="n">
        <v>0.2962604292906087</v>
      </c>
      <c r="DE42" s="7" t="n">
        <v>0.1464991212735154</v>
      </c>
      <c r="DF42" s="7" t="n">
        <v>0.3061431670144684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0.6268752111555089</v>
      </c>
      <c r="D43" s="7" t="n">
        <v>0.5557931257620328</v>
      </c>
      <c r="E43" s="7" t="n">
        <v>0.228462313450994</v>
      </c>
      <c r="F43" s="7" t="n">
        <v>0.4707875197079999</v>
      </c>
      <c r="G43" s="7" t="n">
        <v>0.3711386648197042</v>
      </c>
      <c r="H43" s="7" t="n">
        <v>0.5222956525520063</v>
      </c>
      <c r="I43" s="7" t="n">
        <v>0.3092086143843754</v>
      </c>
      <c r="J43" s="7" t="n">
        <v>0.5866295234862455</v>
      </c>
      <c r="K43" s="7" t="n">
        <v>0.3580422351711445</v>
      </c>
      <c r="L43" s="7" t="n">
        <v>0.4833723482855753</v>
      </c>
      <c r="M43" s="7" t="n">
        <v>0.3771902021924939</v>
      </c>
      <c r="N43" s="7" t="n">
        <v>0.07718098414716841</v>
      </c>
      <c r="O43" s="7" t="n">
        <v>0.5446985403513767</v>
      </c>
      <c r="P43" s="7" t="n">
        <v>0.6247123924494883</v>
      </c>
      <c r="Q43" s="7" t="n">
        <v>0.562247823843594</v>
      </c>
      <c r="R43" s="7" t="n">
        <v>0.5348326491943641</v>
      </c>
      <c r="S43" s="7" t="n">
        <v>0.5634023585061129</v>
      </c>
      <c r="T43" s="7" t="n">
        <v>0.6408196778157907</v>
      </c>
      <c r="U43" s="7" t="n">
        <v>0.6228342555954592</v>
      </c>
      <c r="V43" s="7" t="n">
        <v>0.4117523307485924</v>
      </c>
      <c r="W43" s="7" t="n">
        <v>0.2634927003060925</v>
      </c>
      <c r="X43" s="7" t="n">
        <v>0.3181023507613617</v>
      </c>
      <c r="Y43" s="7" t="n">
        <v>0.0730672092065399</v>
      </c>
      <c r="Z43" s="7" t="n">
        <v>0.3978427126858126</v>
      </c>
      <c r="AA43" s="7" t="n">
        <v>0.08981247076073513</v>
      </c>
      <c r="AB43" s="7" t="n">
        <v>0.2055464221429968</v>
      </c>
      <c r="AC43" s="7" t="n">
        <v>0.4145279581868947</v>
      </c>
      <c r="AD43" s="7" t="n">
        <v>0.3889020107257027</v>
      </c>
      <c r="AE43" s="7" t="n">
        <v>0.3958687360572396</v>
      </c>
      <c r="AF43" s="7" t="n">
        <v>0.5915350543492001</v>
      </c>
      <c r="AG43" s="7" t="n">
        <v>0.5572365144593964</v>
      </c>
      <c r="AH43" s="7" t="n">
        <v>0.5439883455635349</v>
      </c>
      <c r="AI43" s="7" t="n">
        <v>0.1739792415555161</v>
      </c>
      <c r="AJ43" s="7" t="n">
        <v>0.5088403860127599</v>
      </c>
      <c r="AK43" s="7" t="n">
        <v>0.07610563390803078</v>
      </c>
      <c r="AL43" s="7" t="n">
        <v>0.4139568347272848</v>
      </c>
      <c r="AM43" s="7" t="n">
        <v>0.3140217727998917</v>
      </c>
      <c r="AN43" s="7" t="n">
        <v>0.4609106302481689</v>
      </c>
      <c r="AO43" s="7" t="n">
        <v>0.5436738994897793</v>
      </c>
      <c r="AP43" s="7" t="n">
        <v>0.4356445169136994</v>
      </c>
      <c r="AQ43" s="7" t="n">
        <v>0.0898128342907881</v>
      </c>
      <c r="AR43" s="7" t="n">
        <v>1</v>
      </c>
      <c r="AS43" s="7" t="n">
        <v>0.04921080578870924</v>
      </c>
      <c r="AT43" s="7" t="n">
        <v>0.9093717901574797</v>
      </c>
      <c r="AU43" s="7" t="n">
        <v>0.4127590369101589</v>
      </c>
      <c r="AV43" s="7" t="n">
        <v>0.4212298246414634</v>
      </c>
      <c r="AW43" s="7" t="n">
        <v>0.2504943363147309</v>
      </c>
      <c r="AX43" s="7" t="n">
        <v>0.04463536300932375</v>
      </c>
      <c r="AY43" s="7" t="n">
        <v>0.4148280643512456</v>
      </c>
      <c r="AZ43" s="7" t="n">
        <v>0.4068718764183769</v>
      </c>
      <c r="BA43" s="7" t="n">
        <v>0.3287277151562219</v>
      </c>
      <c r="BB43" s="7" t="n">
        <v>0.4628258677234355</v>
      </c>
      <c r="BC43" s="7" t="n">
        <v>0.6292341954023583</v>
      </c>
      <c r="BD43" s="7" t="n">
        <v>0.2608675840982872</v>
      </c>
      <c r="BE43" s="7" t="n">
        <v>0.5541438692668014</v>
      </c>
      <c r="BF43" s="7" t="n">
        <v>0.4157173189227355</v>
      </c>
      <c r="BG43" s="7" t="n">
        <v>0.4174986936736371</v>
      </c>
      <c r="BH43" s="7" t="n">
        <v>0.5286016066309568</v>
      </c>
      <c r="BI43" s="7" t="n">
        <v>0.2305419741881312</v>
      </c>
      <c r="BJ43" s="7" t="n">
        <v>0.2848217823358634</v>
      </c>
      <c r="BK43" s="7" t="n">
        <v>0.4130387473276028</v>
      </c>
      <c r="BL43" s="7" t="n">
        <v>0.08784344588038291</v>
      </c>
      <c r="BM43" s="7" t="n">
        <v>0.153536577887053</v>
      </c>
      <c r="BN43" s="7" t="n">
        <v>0.1337462272322408</v>
      </c>
      <c r="BO43" s="7" t="n">
        <v>0.5588332963282421</v>
      </c>
      <c r="BP43" s="7" t="n">
        <v>0.3227357139831741</v>
      </c>
      <c r="BQ43" s="7" t="n">
        <v>0.4346439255953719</v>
      </c>
      <c r="BR43" s="7" t="n">
        <v>0.4132052663572215</v>
      </c>
      <c r="BS43" s="7" t="n">
        <v>0.3347905669020981</v>
      </c>
      <c r="BT43" s="7" t="n">
        <v>0.4014769416785882</v>
      </c>
      <c r="BU43" s="7" t="n">
        <v>0.2943566745308061</v>
      </c>
      <c r="BV43" s="7" t="n">
        <v>0.2397223776719977</v>
      </c>
      <c r="BW43" s="7" t="n">
        <v>0.09359636741403482</v>
      </c>
      <c r="BX43" s="7" t="n">
        <v>0.2454321456353861</v>
      </c>
      <c r="BY43" s="7" t="n">
        <v>0.2745494272959503</v>
      </c>
      <c r="BZ43" s="7" t="n">
        <v>0.4230082608521333</v>
      </c>
      <c r="CA43" s="7" t="n">
        <v>0.2831712291966811</v>
      </c>
      <c r="CB43" s="7" t="n">
        <v>0.9458652389687088</v>
      </c>
      <c r="CC43" s="7" t="n">
        <v>0.31034883309754</v>
      </c>
      <c r="CD43" s="7" t="n">
        <v>0.3763418623932923</v>
      </c>
      <c r="CE43" s="7" t="n">
        <v>0.430207369916264</v>
      </c>
      <c r="CF43" s="7" t="n">
        <v>0.1430723906148211</v>
      </c>
      <c r="CG43" s="7" t="n">
        <v>0.3457142738777535</v>
      </c>
      <c r="CH43" s="7" t="n">
        <v>0.3946683487990491</v>
      </c>
      <c r="CI43" s="7" t="n">
        <v>0.4036442029445472</v>
      </c>
      <c r="CJ43" s="7" t="n">
        <v>0.3859772206982515</v>
      </c>
      <c r="CK43" s="7" t="n">
        <v>0.4177690753203427</v>
      </c>
      <c r="CL43" s="7" t="n">
        <v>0.4223572289963143</v>
      </c>
      <c r="CM43" s="7" t="n">
        <v>0.4113639932971282</v>
      </c>
      <c r="CN43" s="7" t="n">
        <v>0.4085790124252699</v>
      </c>
      <c r="CO43" s="7" t="n">
        <v>0.6216171407382064</v>
      </c>
      <c r="CP43" s="7" t="n">
        <v>0.3900779711262156</v>
      </c>
      <c r="CQ43" s="7" t="n">
        <v>0.128047966141139</v>
      </c>
      <c r="CR43" s="7" t="n">
        <v>0.4130245299179339</v>
      </c>
      <c r="CS43" s="7" t="n">
        <v>0.3954702192219597</v>
      </c>
      <c r="CT43" s="7" t="n">
        <v>0.3939851701548669</v>
      </c>
      <c r="CU43" s="7" t="n">
        <v>0.3258397550965243</v>
      </c>
      <c r="CV43" s="7" t="n">
        <v>0.3857408332059624</v>
      </c>
      <c r="CW43" s="7" t="n">
        <v>0.2764402827765444</v>
      </c>
      <c r="CX43" s="7" t="n">
        <v>0.2490843925231281</v>
      </c>
      <c r="CY43" s="7" t="n">
        <v>0.4559544037839534</v>
      </c>
      <c r="CZ43" s="7" t="n">
        <v>0.3901545282476248</v>
      </c>
      <c r="DA43" s="7" t="n">
        <v>0.1957029090895744</v>
      </c>
      <c r="DB43" s="7" t="n">
        <v>0.2504099884586404</v>
      </c>
      <c r="DC43" s="7" t="n">
        <v>0.3274751615235892</v>
      </c>
      <c r="DD43" s="7" t="n">
        <v>0.2332528469324609</v>
      </c>
      <c r="DE43" s="7" t="n">
        <v>0.4902646816128993</v>
      </c>
      <c r="DF43" s="7" t="n">
        <v>0.3515254750710183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0.2851382783622284</v>
      </c>
      <c r="D44" s="7" t="n">
        <v>0.1382471099308512</v>
      </c>
      <c r="E44" s="7" t="n">
        <v>0.2927040791660663</v>
      </c>
      <c r="F44" s="7" t="n">
        <v>-0.01546824954208695</v>
      </c>
      <c r="G44" s="7" t="n">
        <v>0.1280296483832897</v>
      </c>
      <c r="H44" s="7" t="n">
        <v>0.1172131600959903</v>
      </c>
      <c r="I44" s="7" t="n">
        <v>-0.1412265300243759</v>
      </c>
      <c r="J44" s="7" t="n">
        <v>0.1694652142503718</v>
      </c>
      <c r="K44" s="7" t="n">
        <v>0.4550649792174873</v>
      </c>
      <c r="L44" s="7" t="n">
        <v>0.4083585634363802</v>
      </c>
      <c r="M44" s="7" t="n">
        <v>-0.1503971617719742</v>
      </c>
      <c r="N44" s="7" t="n">
        <v>-0.1538205200223169</v>
      </c>
      <c r="O44" s="7" t="n">
        <v>0.08671095354369188</v>
      </c>
      <c r="P44" s="7" t="n">
        <v>0.5342507333811408</v>
      </c>
      <c r="Q44" s="7" t="n">
        <v>0.4665813243347211</v>
      </c>
      <c r="R44" s="7" t="n">
        <v>0.4361955525248247</v>
      </c>
      <c r="S44" s="7" t="n">
        <v>0.1132905677565143</v>
      </c>
      <c r="T44" s="7" t="n">
        <v>0.4886735538310908</v>
      </c>
      <c r="U44" s="7" t="n">
        <v>0.2586693353536064</v>
      </c>
      <c r="V44" s="7" t="n">
        <v>-0.1128898963241434</v>
      </c>
      <c r="W44" s="7" t="n">
        <v>0.3482409728156426</v>
      </c>
      <c r="X44" s="7" t="n">
        <v>0.05392786133912304</v>
      </c>
      <c r="Y44" s="7" t="n">
        <v>-0.1563560525223969</v>
      </c>
      <c r="Z44" s="7" t="n">
        <v>-0.1285124826722187</v>
      </c>
      <c r="AA44" s="7" t="n">
        <v>0.1028993098126846</v>
      </c>
      <c r="AB44" s="7" t="n">
        <v>-0.02448748368998427</v>
      </c>
      <c r="AC44" s="7" t="n">
        <v>-0.2434225660666805</v>
      </c>
      <c r="AD44" s="7" t="n">
        <v>-0.1309495703371621</v>
      </c>
      <c r="AE44" s="7" t="n">
        <v>0.5156325376905192</v>
      </c>
      <c r="AF44" s="7" t="n">
        <v>0.1124999433065857</v>
      </c>
      <c r="AG44" s="7" t="n">
        <v>-0.03649007120933362</v>
      </c>
      <c r="AH44" s="7" t="n">
        <v>-0.07523408589268116</v>
      </c>
      <c r="AI44" s="7" t="n">
        <v>0.06637448902790338</v>
      </c>
      <c r="AJ44" s="7" t="n">
        <v>0.107418896494857</v>
      </c>
      <c r="AK44" s="7" t="n">
        <v>-0.1590265214582282</v>
      </c>
      <c r="AL44" s="7" t="n">
        <v>0.2890945974038315</v>
      </c>
      <c r="AM44" s="7" t="n">
        <v>0.08450699154311581</v>
      </c>
      <c r="AN44" s="7" t="n">
        <v>-0.08232412946976128</v>
      </c>
      <c r="AO44" s="7" t="n">
        <v>-0.03149144634634239</v>
      </c>
      <c r="AP44" s="7" t="n">
        <v>-0.2015950562357086</v>
      </c>
      <c r="AQ44" s="7" t="n">
        <v>0.1028993064994025</v>
      </c>
      <c r="AR44" s="7" t="n">
        <v>0.04921080578870924</v>
      </c>
      <c r="AS44" s="7" t="n">
        <v>1</v>
      </c>
      <c r="AT44" s="7" t="n">
        <v>-0.1401739687167793</v>
      </c>
      <c r="AU44" s="7" t="n">
        <v>0.3089960998750548</v>
      </c>
      <c r="AV44" s="7" t="n">
        <v>-0.1457139645992695</v>
      </c>
      <c r="AW44" s="7" t="n">
        <v>0.09683989687763001</v>
      </c>
      <c r="AX44" s="7" t="n">
        <v>-0.1640649239279068</v>
      </c>
      <c r="AY44" s="7" t="n">
        <v>-0.1300642319865631</v>
      </c>
      <c r="AZ44" s="7" t="n">
        <v>0.2599454150882777</v>
      </c>
      <c r="BA44" s="7" t="n">
        <v>0.01065525942299426</v>
      </c>
      <c r="BB44" s="7" t="n">
        <v>-0.07876188800716413</v>
      </c>
      <c r="BC44" s="7" t="n">
        <v>0.1869160526959095</v>
      </c>
      <c r="BD44" s="7" t="n">
        <v>0.6444910029111481</v>
      </c>
      <c r="BE44" s="7" t="n">
        <v>0.1715961327880234</v>
      </c>
      <c r="BF44" s="7" t="n">
        <v>0.2251877813086167</v>
      </c>
      <c r="BG44" s="7" t="n">
        <v>-0.2288636888112718</v>
      </c>
      <c r="BH44" s="7" t="n">
        <v>0.03121326753161414</v>
      </c>
      <c r="BI44" s="7" t="n">
        <v>-0.08648344553345159</v>
      </c>
      <c r="BJ44" s="7" t="n">
        <v>0.6704635097780416</v>
      </c>
      <c r="BK44" s="7" t="n">
        <v>0.4163042754407077</v>
      </c>
      <c r="BL44" s="7" t="n">
        <v>-0.1408747660192771</v>
      </c>
      <c r="BM44" s="7" t="n">
        <v>-0.01217012516164909</v>
      </c>
      <c r="BN44" s="7" t="n">
        <v>-0.00603405387544346</v>
      </c>
      <c r="BO44" s="7" t="n">
        <v>0.08907358193540899</v>
      </c>
      <c r="BP44" s="7" t="n">
        <v>0.6046631462820188</v>
      </c>
      <c r="BQ44" s="7" t="n">
        <v>0.008491551699627006</v>
      </c>
      <c r="BR44" s="7" t="n">
        <v>0.4322218369443514</v>
      </c>
      <c r="BS44" s="7" t="n">
        <v>-0.08521752826734441</v>
      </c>
      <c r="BT44" s="7" t="n">
        <v>-0.06882099373973233</v>
      </c>
      <c r="BU44" s="7" t="n">
        <v>0.7658709629536571</v>
      </c>
      <c r="BV44" s="7" t="n">
        <v>0.7293421958183034</v>
      </c>
      <c r="BW44" s="7" t="n">
        <v>0.969995465646753</v>
      </c>
      <c r="BX44" s="7" t="n">
        <v>0.7435909525562403</v>
      </c>
      <c r="BY44" s="7" t="n">
        <v>0.4515456728285999</v>
      </c>
      <c r="BZ44" s="7" t="n">
        <v>-0.144591037457008</v>
      </c>
      <c r="CA44" s="7" t="n">
        <v>-0.01267466280337357</v>
      </c>
      <c r="CB44" s="7" t="n">
        <v>-0.0613296510005285</v>
      </c>
      <c r="CC44" s="7" t="n">
        <v>0.6167938577054537</v>
      </c>
      <c r="CD44" s="7" t="n">
        <v>0.5543941039089758</v>
      </c>
      <c r="CE44" s="7" t="n">
        <v>0.5144377963205427</v>
      </c>
      <c r="CF44" s="7" t="n">
        <v>-0.1622288394872835</v>
      </c>
      <c r="CG44" s="7" t="n">
        <v>-0.1547280551721619</v>
      </c>
      <c r="CH44" s="7" t="n">
        <v>-0.1869522734995156</v>
      </c>
      <c r="CI44" s="7" t="n">
        <v>-0.1003615930645374</v>
      </c>
      <c r="CJ44" s="7" t="n">
        <v>0.5437950738958985</v>
      </c>
      <c r="CK44" s="7" t="n">
        <v>0.5571363402023674</v>
      </c>
      <c r="CL44" s="7" t="n">
        <v>0.3903787968783156</v>
      </c>
      <c r="CM44" s="7" t="n">
        <v>-0.1581585162892356</v>
      </c>
      <c r="CN44" s="7" t="n">
        <v>0.4765834206127513</v>
      </c>
      <c r="CO44" s="7" t="n">
        <v>0.1420743458385583</v>
      </c>
      <c r="CP44" s="7" t="n">
        <v>-0.1941876658141247</v>
      </c>
      <c r="CQ44" s="7" t="n">
        <v>0.2021502191510413</v>
      </c>
      <c r="CR44" s="7" t="n">
        <v>0.2529733991893514</v>
      </c>
      <c r="CS44" s="7" t="n">
        <v>-0.1722972535598569</v>
      </c>
      <c r="CT44" s="7" t="n">
        <v>0.2877630190793481</v>
      </c>
      <c r="CU44" s="7" t="n">
        <v>0.194394076699828</v>
      </c>
      <c r="CV44" s="7" t="n">
        <v>0.2876422246587872</v>
      </c>
      <c r="CW44" s="7" t="n">
        <v>0.00109323516956343</v>
      </c>
      <c r="CX44" s="7" t="n">
        <v>0.09378309081007515</v>
      </c>
      <c r="CY44" s="7" t="n">
        <v>0.1977999247477128</v>
      </c>
      <c r="CZ44" s="7" t="n">
        <v>0.2860967331140986</v>
      </c>
      <c r="DA44" s="7" t="n">
        <v>0.02427241556800444</v>
      </c>
      <c r="DB44" s="7" t="n">
        <v>0.6739785309186246</v>
      </c>
      <c r="DC44" s="7" t="n">
        <v>-0.1840164389445128</v>
      </c>
      <c r="DD44" s="7" t="n">
        <v>0.4672472549313733</v>
      </c>
      <c r="DE44" s="7" t="n">
        <v>0.5305576925668694</v>
      </c>
      <c r="DF44" s="7" t="n">
        <v>0.2837848533821344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0.5084997639412234</v>
      </c>
      <c r="D45" s="7" t="n">
        <v>0.488954950367005</v>
      </c>
      <c r="E45" s="7" t="n">
        <v>0.05254159728404276</v>
      </c>
      <c r="F45" s="7" t="n">
        <v>0.4694265466839939</v>
      </c>
      <c r="G45" s="7" t="n">
        <v>0.2318975660563046</v>
      </c>
      <c r="H45" s="7" t="n">
        <v>0.4615810981908724</v>
      </c>
      <c r="I45" s="7" t="n">
        <v>0.4471753294679877</v>
      </c>
      <c r="J45" s="7" t="n">
        <v>0.5482106455659469</v>
      </c>
      <c r="K45" s="7" t="n">
        <v>0.2095552461154851</v>
      </c>
      <c r="L45" s="7" t="n">
        <v>0.379596588411608</v>
      </c>
      <c r="M45" s="7" t="n">
        <v>0.500369058023697</v>
      </c>
      <c r="N45" s="7" t="n">
        <v>0.1660128598147484</v>
      </c>
      <c r="O45" s="7" t="n">
        <v>0.5566437986866754</v>
      </c>
      <c r="P45" s="7" t="n">
        <v>0.5264432122379268</v>
      </c>
      <c r="Q45" s="7" t="n">
        <v>0.3322176291761982</v>
      </c>
      <c r="R45" s="7" t="n">
        <v>0.2877333495122209</v>
      </c>
      <c r="S45" s="7" t="n">
        <v>0.5721842904786145</v>
      </c>
      <c r="T45" s="7" t="n">
        <v>0.5443885213335755</v>
      </c>
      <c r="U45" s="7" t="n">
        <v>0.5677946714980825</v>
      </c>
      <c r="V45" s="7" t="n">
        <v>0.5094990278554978</v>
      </c>
      <c r="W45" s="7" t="n">
        <v>0.1097961493454464</v>
      </c>
      <c r="X45" s="7" t="n">
        <v>0.2187580459187696</v>
      </c>
      <c r="Y45" s="7" t="n">
        <v>0.1625229596429811</v>
      </c>
      <c r="Z45" s="7" t="n">
        <v>0.4985219619001316</v>
      </c>
      <c r="AA45" s="7" t="n">
        <v>0.08310904875986344</v>
      </c>
      <c r="AB45" s="7" t="n">
        <v>0.2581678910170275</v>
      </c>
      <c r="AC45" s="7" t="n">
        <v>0.6123643735310857</v>
      </c>
      <c r="AD45" s="7" t="n">
        <v>0.4926353012642375</v>
      </c>
      <c r="AE45" s="7" t="n">
        <v>0.2225051811162138</v>
      </c>
      <c r="AF45" s="7" t="n">
        <v>0.6663654989576165</v>
      </c>
      <c r="AG45" s="7" t="n">
        <v>0.6683248512391613</v>
      </c>
      <c r="AH45" s="7" t="n">
        <v>0.6625207253172491</v>
      </c>
      <c r="AI45" s="7" t="n">
        <v>0.1649708597380684</v>
      </c>
      <c r="AJ45" s="7" t="n">
        <v>0.5560137063736967</v>
      </c>
      <c r="AK45" s="7" t="n">
        <v>0.1696870128040477</v>
      </c>
      <c r="AL45" s="7" t="n">
        <v>0.2887840711510167</v>
      </c>
      <c r="AM45" s="7" t="n">
        <v>0.35346546954293</v>
      </c>
      <c r="AN45" s="7" t="n">
        <v>0.5781221648697183</v>
      </c>
      <c r="AO45" s="7" t="n">
        <v>0.6595454454699454</v>
      </c>
      <c r="AP45" s="7" t="n">
        <v>0.6164024822364116</v>
      </c>
      <c r="AQ45" s="7" t="n">
        <v>0.08310935348555498</v>
      </c>
      <c r="AR45" s="7" t="n">
        <v>0.9093717901574797</v>
      </c>
      <c r="AS45" s="7" t="n">
        <v>-0.1401739687167793</v>
      </c>
      <c r="AT45" s="7" t="n">
        <v>1</v>
      </c>
      <c r="AU45" s="7" t="n">
        <v>0.2920776722392903</v>
      </c>
      <c r="AV45" s="7" t="n">
        <v>0.56441102552197</v>
      </c>
      <c r="AW45" s="7" t="n">
        <v>0.1176284677578501</v>
      </c>
      <c r="AX45" s="7" t="n">
        <v>0.133769744048932</v>
      </c>
      <c r="AY45" s="7" t="n">
        <v>0.5411670426515021</v>
      </c>
      <c r="AZ45" s="7" t="n">
        <v>0.208676865046984</v>
      </c>
      <c r="BA45" s="7" t="n">
        <v>0.3031427347628432</v>
      </c>
      <c r="BB45" s="7" t="n">
        <v>0.537824749310155</v>
      </c>
      <c r="BC45" s="7" t="n">
        <v>0.6555873316469714</v>
      </c>
      <c r="BD45" s="7" t="n">
        <v>0.03142874107216154</v>
      </c>
      <c r="BE45" s="7" t="n">
        <v>0.4903828287631175</v>
      </c>
      <c r="BF45" s="7" t="n">
        <v>0.2328015638548837</v>
      </c>
      <c r="BG45" s="7" t="n">
        <v>0.6090991942431078</v>
      </c>
      <c r="BH45" s="7" t="n">
        <v>0.5913902577623358</v>
      </c>
      <c r="BI45" s="7" t="n">
        <v>0.3395901396431599</v>
      </c>
      <c r="BJ45" s="7" t="n">
        <v>0.04029240795341951</v>
      </c>
      <c r="BK45" s="7" t="n">
        <v>0.280989319413519</v>
      </c>
      <c r="BL45" s="7" t="n">
        <v>0.1794404176763991</v>
      </c>
      <c r="BM45" s="7" t="n">
        <v>0.2718171906863925</v>
      </c>
      <c r="BN45" s="7" t="n">
        <v>0.17730933120048</v>
      </c>
      <c r="BO45" s="7" t="n">
        <v>0.5654663933263684</v>
      </c>
      <c r="BP45" s="7" t="n">
        <v>0.09440522116637066</v>
      </c>
      <c r="BQ45" s="7" t="n">
        <v>0.4641260588579434</v>
      </c>
      <c r="BR45" s="7" t="n">
        <v>0.2938109700543427</v>
      </c>
      <c r="BS45" s="7" t="n">
        <v>0.463416287888771</v>
      </c>
      <c r="BT45" s="7" t="n">
        <v>0.518116703034934</v>
      </c>
      <c r="BU45" s="7" t="n">
        <v>0.1419313907490865</v>
      </c>
      <c r="BV45" s="7" t="n">
        <v>0.01064408632064712</v>
      </c>
      <c r="BW45" s="7" t="n">
        <v>-0.07319272723961717</v>
      </c>
      <c r="BX45" s="7" t="n">
        <v>-0.001073088629535622</v>
      </c>
      <c r="BY45" s="7" t="n">
        <v>0.06462701277997983</v>
      </c>
      <c r="BZ45" s="7" t="n">
        <v>0.5671738010429144</v>
      </c>
      <c r="CA45" s="7" t="n">
        <v>0.3541230925129327</v>
      </c>
      <c r="CB45" s="7" t="n">
        <v>0.9824575210733109</v>
      </c>
      <c r="CC45" s="7" t="n">
        <v>0.08579230816496954</v>
      </c>
      <c r="CD45" s="7" t="n">
        <v>0.2153215431723207</v>
      </c>
      <c r="CE45" s="7" t="n">
        <v>0.2971854527248908</v>
      </c>
      <c r="CF45" s="7" t="n">
        <v>0.2599138491813631</v>
      </c>
      <c r="CG45" s="7" t="n">
        <v>0.4530046377302238</v>
      </c>
      <c r="CH45" s="7" t="n">
        <v>0.5756491719908075</v>
      </c>
      <c r="CI45" s="7" t="n">
        <v>0.5201792800385051</v>
      </c>
      <c r="CJ45" s="7" t="n">
        <v>0.2237528741732499</v>
      </c>
      <c r="CK45" s="7" t="n">
        <v>0.2632752534733088</v>
      </c>
      <c r="CL45" s="7" t="n">
        <v>0.2928099133718904</v>
      </c>
      <c r="CM45" s="7" t="n">
        <v>0.5552131976429558</v>
      </c>
      <c r="CN45" s="7" t="n">
        <v>0.2480367332198473</v>
      </c>
      <c r="CO45" s="7" t="n">
        <v>0.6608822758132975</v>
      </c>
      <c r="CP45" s="7" t="n">
        <v>0.5696408132290982</v>
      </c>
      <c r="CQ45" s="7" t="n">
        <v>0.1069811725636716</v>
      </c>
      <c r="CR45" s="7" t="n">
        <v>0.3312823679464827</v>
      </c>
      <c r="CS45" s="7" t="n">
        <v>0.5563673672026234</v>
      </c>
      <c r="CT45" s="7" t="n">
        <v>0.3020642418667423</v>
      </c>
      <c r="CU45" s="7" t="n">
        <v>0.1475257412085283</v>
      </c>
      <c r="CV45" s="7" t="n">
        <v>0.293182555902011</v>
      </c>
      <c r="CW45" s="7" t="n">
        <v>0.3505284835294132</v>
      </c>
      <c r="CX45" s="7" t="n">
        <v>0.1170437202130303</v>
      </c>
      <c r="CY45" s="7" t="n">
        <v>0.3277335404817123</v>
      </c>
      <c r="CZ45" s="7" t="n">
        <v>0.2982303698700124</v>
      </c>
      <c r="DA45" s="7" t="n">
        <v>0.2496987209492958</v>
      </c>
      <c r="DB45" s="7" t="n">
        <v>0.01260843446104657</v>
      </c>
      <c r="DC45" s="7" t="n">
        <v>0.481066759184108</v>
      </c>
      <c r="DD45" s="7" t="n">
        <v>0.01376385064751336</v>
      </c>
      <c r="DE45" s="7" t="n">
        <v>0.3768510881795821</v>
      </c>
      <c r="DF45" s="7" t="n">
        <v>0.1630086097343431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0.7360792341750168</v>
      </c>
      <c r="D46" s="7" t="n">
        <v>0.7474308863245649</v>
      </c>
      <c r="E46" s="7" t="n">
        <v>0.5785792703894498</v>
      </c>
      <c r="F46" s="7" t="n">
        <v>0.6709605578861576</v>
      </c>
      <c r="G46" s="7" t="n">
        <v>0.7355238432297081</v>
      </c>
      <c r="H46" s="7" t="n">
        <v>0.5562277409954969</v>
      </c>
      <c r="I46" s="7" t="n">
        <v>0.2628780527473452</v>
      </c>
      <c r="J46" s="7" t="n">
        <v>0.7371685879174951</v>
      </c>
      <c r="K46" s="7" t="n">
        <v>0.4124589416535185</v>
      </c>
      <c r="L46" s="7" t="n">
        <v>0.4675545155881993</v>
      </c>
      <c r="M46" s="7" t="n">
        <v>0.3332885397228124</v>
      </c>
      <c r="N46" s="7" t="n">
        <v>0.2515845371297775</v>
      </c>
      <c r="O46" s="7" t="n">
        <v>0.4025961811881479</v>
      </c>
      <c r="P46" s="7" t="n">
        <v>0.4828941236376562</v>
      </c>
      <c r="Q46" s="7" t="n">
        <v>0.6399445064904553</v>
      </c>
      <c r="R46" s="7" t="n">
        <v>0.6038996492978456</v>
      </c>
      <c r="S46" s="7" t="n">
        <v>0.6391016806957084</v>
      </c>
      <c r="T46" s="7" t="n">
        <v>0.6147999963565922</v>
      </c>
      <c r="U46" s="7" t="n">
        <v>0.7331869194514428</v>
      </c>
      <c r="V46" s="7" t="n">
        <v>0.1885082202757234</v>
      </c>
      <c r="W46" s="7" t="n">
        <v>0.6234257916951045</v>
      </c>
      <c r="X46" s="7" t="n">
        <v>0.4600732472338831</v>
      </c>
      <c r="Y46" s="7" t="n">
        <v>0.274973146040253</v>
      </c>
      <c r="Z46" s="7" t="n">
        <v>0.1204379591407126</v>
      </c>
      <c r="AA46" s="7" t="n">
        <v>0.5645804022832176</v>
      </c>
      <c r="AB46" s="7" t="n">
        <v>0.3568223546637359</v>
      </c>
      <c r="AC46" s="7" t="n">
        <v>0.1395976481052384</v>
      </c>
      <c r="AD46" s="7" t="n">
        <v>0.1031692459868118</v>
      </c>
      <c r="AE46" s="7" t="n">
        <v>0.4698002072027964</v>
      </c>
      <c r="AF46" s="7" t="n">
        <v>0.4294503267772946</v>
      </c>
      <c r="AG46" s="7" t="n">
        <v>0.3847988618100979</v>
      </c>
      <c r="AH46" s="7" t="n">
        <v>0.1991707537545148</v>
      </c>
      <c r="AI46" s="7" t="n">
        <v>0.5540322297914189</v>
      </c>
      <c r="AJ46" s="7" t="n">
        <v>0.565625419119386</v>
      </c>
      <c r="AK46" s="7" t="n">
        <v>0.2465852222467691</v>
      </c>
      <c r="AL46" s="7" t="n">
        <v>0.9941230708323536</v>
      </c>
      <c r="AM46" s="7" t="n">
        <v>0.3020989458942758</v>
      </c>
      <c r="AN46" s="7" t="n">
        <v>0.1302353669404854</v>
      </c>
      <c r="AO46" s="7" t="n">
        <v>0.3602915001994967</v>
      </c>
      <c r="AP46" s="7" t="n">
        <v>0.1655298244197315</v>
      </c>
      <c r="AQ46" s="7" t="n">
        <v>0.5645804478487356</v>
      </c>
      <c r="AR46" s="7" t="n">
        <v>0.4127590369101589</v>
      </c>
      <c r="AS46" s="7" t="n">
        <v>0.3089960998750548</v>
      </c>
      <c r="AT46" s="7" t="n">
        <v>0.2920776722392903</v>
      </c>
      <c r="AU46" s="7" t="n">
        <v>1</v>
      </c>
      <c r="AV46" s="7" t="n">
        <v>0.1487163917687309</v>
      </c>
      <c r="AW46" s="7" t="n">
        <v>0.5688829364039325</v>
      </c>
      <c r="AX46" s="7" t="n">
        <v>0.2154541896823517</v>
      </c>
      <c r="AY46" s="7" t="n">
        <v>0.1105048135213992</v>
      </c>
      <c r="AZ46" s="7" t="n">
        <v>0.4782262637274539</v>
      </c>
      <c r="BA46" s="7" t="n">
        <v>0.448898151916185</v>
      </c>
      <c r="BB46" s="7" t="n">
        <v>0.5300463303044273</v>
      </c>
      <c r="BC46" s="7" t="n">
        <v>0.5075201052710043</v>
      </c>
      <c r="BD46" s="7" t="n">
        <v>0.4875814330399102</v>
      </c>
      <c r="BE46" s="7" t="n">
        <v>0.5505720604273809</v>
      </c>
      <c r="BF46" s="7" t="n">
        <v>0.5105133143616734</v>
      </c>
      <c r="BG46" s="7" t="n">
        <v>0.148379918969664</v>
      </c>
      <c r="BH46" s="7" t="n">
        <v>0.3511471396268088</v>
      </c>
      <c r="BI46" s="7" t="n">
        <v>0.340836535691055</v>
      </c>
      <c r="BJ46" s="7" t="n">
        <v>0.493030473910682</v>
      </c>
      <c r="BK46" s="7" t="n">
        <v>0.4205984712360868</v>
      </c>
      <c r="BL46" s="7" t="n">
        <v>0.250231904068122</v>
      </c>
      <c r="BM46" s="7" t="n">
        <v>0.2861227820103244</v>
      </c>
      <c r="BN46" s="7" t="n">
        <v>0.3232275701439705</v>
      </c>
      <c r="BO46" s="7" t="n">
        <v>0.3999557413339221</v>
      </c>
      <c r="BP46" s="7" t="n">
        <v>0.4523840499463823</v>
      </c>
      <c r="BQ46" s="7" t="n">
        <v>0.4378645556001097</v>
      </c>
      <c r="BR46" s="7" t="n">
        <v>0.3683599589241966</v>
      </c>
      <c r="BS46" s="7" t="n">
        <v>0.05348956945968749</v>
      </c>
      <c r="BT46" s="7" t="n">
        <v>0.09638135633944059</v>
      </c>
      <c r="BU46" s="7" t="n">
        <v>0.4012667811854994</v>
      </c>
      <c r="BV46" s="7" t="n">
        <v>0.4359724311631059</v>
      </c>
      <c r="BW46" s="7" t="n">
        <v>0.2750007991627448</v>
      </c>
      <c r="BX46" s="7" t="n">
        <v>0.4448850764932185</v>
      </c>
      <c r="BY46" s="7" t="n">
        <v>0.6026854034452702</v>
      </c>
      <c r="BZ46" s="7" t="n">
        <v>0.1399953592580621</v>
      </c>
      <c r="CA46" s="7" t="n">
        <v>0.4498074212516831</v>
      </c>
      <c r="CB46" s="7" t="n">
        <v>0.3618251500912881</v>
      </c>
      <c r="CC46" s="7" t="n">
        <v>0.4477095711642712</v>
      </c>
      <c r="CD46" s="7" t="n">
        <v>0.3556747597059615</v>
      </c>
      <c r="CE46" s="7" t="n">
        <v>0.475056435016674</v>
      </c>
      <c r="CF46" s="7" t="n">
        <v>0.3130426143071853</v>
      </c>
      <c r="CG46" s="7" t="n">
        <v>0.08451317372960068</v>
      </c>
      <c r="CH46" s="7" t="n">
        <v>0.1395271737384972</v>
      </c>
      <c r="CI46" s="7" t="n">
        <v>0.0836557523492148</v>
      </c>
      <c r="CJ46" s="7" t="n">
        <v>0.2679725966584763</v>
      </c>
      <c r="CK46" s="7" t="n">
        <v>0.4670977463458894</v>
      </c>
      <c r="CL46" s="7" t="n">
        <v>0.4320755230010863</v>
      </c>
      <c r="CM46" s="7" t="n">
        <v>0.09850734919747346</v>
      </c>
      <c r="CN46" s="7" t="n">
        <v>0.5671246860764767</v>
      </c>
      <c r="CO46" s="7" t="n">
        <v>0.411212621615425</v>
      </c>
      <c r="CP46" s="7" t="n">
        <v>0.07089796826319665</v>
      </c>
      <c r="CQ46" s="7" t="n">
        <v>0.5846788058643091</v>
      </c>
      <c r="CR46" s="7" t="n">
        <v>0.3994688199968853</v>
      </c>
      <c r="CS46" s="7" t="n">
        <v>0.1104715567989276</v>
      </c>
      <c r="CT46" s="7" t="n">
        <v>0.3914845208698763</v>
      </c>
      <c r="CU46" s="7" t="n">
        <v>0.4723840900503652</v>
      </c>
      <c r="CV46" s="7" t="n">
        <v>0.3906676787255195</v>
      </c>
      <c r="CW46" s="7" t="n">
        <v>0.1213113182594093</v>
      </c>
      <c r="CX46" s="7" t="n">
        <v>0.5641483541986645</v>
      </c>
      <c r="CY46" s="7" t="n">
        <v>0.8834876929771257</v>
      </c>
      <c r="CZ46" s="7" t="n">
        <v>0.3865398922877084</v>
      </c>
      <c r="DA46" s="7" t="n">
        <v>0.1943872314510881</v>
      </c>
      <c r="DB46" s="7" t="n">
        <v>0.4931063109830995</v>
      </c>
      <c r="DC46" s="7" t="n">
        <v>-0.02319974111097386</v>
      </c>
      <c r="DD46" s="7" t="n">
        <v>0.5825498516571389</v>
      </c>
      <c r="DE46" s="7" t="n">
        <v>0.4816796807302348</v>
      </c>
      <c r="DF46" s="7" t="n">
        <v>0.5777993488623503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0.3350644922787172</v>
      </c>
      <c r="D47" s="7" t="n">
        <v>0.3975898215321306</v>
      </c>
      <c r="E47" s="7" t="n">
        <v>-0.1300460685603117</v>
      </c>
      <c r="F47" s="7" t="n">
        <v>0.4550560173093885</v>
      </c>
      <c r="G47" s="7" t="n">
        <v>0.08707083579715073</v>
      </c>
      <c r="H47" s="7" t="n">
        <v>0.386064982098628</v>
      </c>
      <c r="I47" s="7" t="n">
        <v>0.587216465586994</v>
      </c>
      <c r="J47" s="7" t="n">
        <v>0.5319927953974412</v>
      </c>
      <c r="K47" s="7" t="n">
        <v>-0.03579079552767082</v>
      </c>
      <c r="L47" s="7" t="n">
        <v>0.1924060844055475</v>
      </c>
      <c r="M47" s="7" t="n">
        <v>0.8216212633213905</v>
      </c>
      <c r="N47" s="7" t="n">
        <v>0.2441226130643551</v>
      </c>
      <c r="O47" s="7" t="n">
        <v>0.7079204126207549</v>
      </c>
      <c r="P47" s="7" t="n">
        <v>0.4562218113543144</v>
      </c>
      <c r="Q47" s="7" t="n">
        <v>0.1125710902960334</v>
      </c>
      <c r="R47" s="7" t="n">
        <v>0.06344706305584291</v>
      </c>
      <c r="S47" s="7" t="n">
        <v>0.6666015822768233</v>
      </c>
      <c r="T47" s="7" t="n">
        <v>0.498735169861589</v>
      </c>
      <c r="U47" s="7" t="n">
        <v>0.5430504111846294</v>
      </c>
      <c r="V47" s="7" t="n">
        <v>0.5730056159201513</v>
      </c>
      <c r="W47" s="7" t="n">
        <v>-0.03105015295353987</v>
      </c>
      <c r="X47" s="7" t="n">
        <v>0.1230564684173374</v>
      </c>
      <c r="Y47" s="7" t="n">
        <v>0.2429891074726981</v>
      </c>
      <c r="Z47" s="7" t="n">
        <v>0.4977028109441326</v>
      </c>
      <c r="AA47" s="7" t="n">
        <v>0.1515461927463129</v>
      </c>
      <c r="AB47" s="7" t="n">
        <v>0.3078147211113159</v>
      </c>
      <c r="AC47" s="7" t="n">
        <v>0.918671445396281</v>
      </c>
      <c r="AD47" s="7" t="n">
        <v>0.4960039596574086</v>
      </c>
      <c r="AE47" s="7" t="n">
        <v>0.00362326410606107</v>
      </c>
      <c r="AF47" s="7" t="n">
        <v>0.8294952628737015</v>
      </c>
      <c r="AG47" s="7" t="n">
        <v>0.8667937540837982</v>
      </c>
      <c r="AH47" s="7" t="n">
        <v>0.8227363353188998</v>
      </c>
      <c r="AI47" s="7" t="n">
        <v>0.2568003822967387</v>
      </c>
      <c r="AJ47" s="7" t="n">
        <v>0.7240569845950627</v>
      </c>
      <c r="AK47" s="7" t="n">
        <v>0.2450825006851245</v>
      </c>
      <c r="AL47" s="7" t="n">
        <v>0.1406374195076412</v>
      </c>
      <c r="AM47" s="7" t="n">
        <v>0.3527650877816265</v>
      </c>
      <c r="AN47" s="7" t="n">
        <v>0.6394933768535151</v>
      </c>
      <c r="AO47" s="7" t="n">
        <v>0.8900612789624851</v>
      </c>
      <c r="AP47" s="7" t="n">
        <v>0.9446238512159193</v>
      </c>
      <c r="AQ47" s="7" t="n">
        <v>0.1515463758283077</v>
      </c>
      <c r="AR47" s="7" t="n">
        <v>0.4212298246414634</v>
      </c>
      <c r="AS47" s="7" t="n">
        <v>-0.1457139645992695</v>
      </c>
      <c r="AT47" s="7" t="n">
        <v>0.56441102552197</v>
      </c>
      <c r="AU47" s="7" t="n">
        <v>0.1487163917687309</v>
      </c>
      <c r="AV47" s="7" t="n">
        <v>1</v>
      </c>
      <c r="AW47" s="7" t="n">
        <v>-0.05799440544587457</v>
      </c>
      <c r="AX47" s="7" t="n">
        <v>0.2127693223751123</v>
      </c>
      <c r="AY47" s="7" t="n">
        <v>0.628012751642822</v>
      </c>
      <c r="AZ47" s="7" t="n">
        <v>-0.004267126354684292</v>
      </c>
      <c r="BA47" s="7" t="n">
        <v>0.4185677773254816</v>
      </c>
      <c r="BB47" s="7" t="n">
        <v>0.6463942777105091</v>
      </c>
      <c r="BC47" s="7" t="n">
        <v>0.7311393961163265</v>
      </c>
      <c r="BD47" s="7" t="n">
        <v>-0.1077370873725375</v>
      </c>
      <c r="BE47" s="7" t="n">
        <v>0.4637641502460815</v>
      </c>
      <c r="BF47" s="7" t="n">
        <v>0.03852511969060873</v>
      </c>
      <c r="BG47" s="7" t="n">
        <v>0.9082666033721715</v>
      </c>
      <c r="BH47" s="7" t="n">
        <v>0.8701590247122853</v>
      </c>
      <c r="BI47" s="7" t="n">
        <v>0.3963301971989089</v>
      </c>
      <c r="BJ47" s="7" t="n">
        <v>-0.1111768626739893</v>
      </c>
      <c r="BK47" s="7" t="n">
        <v>0.05373224301725751</v>
      </c>
      <c r="BL47" s="7" t="n">
        <v>0.2495728401389316</v>
      </c>
      <c r="BM47" s="7" t="n">
        <v>0.3964814139512907</v>
      </c>
      <c r="BN47" s="7" t="n">
        <v>0.2077087656943213</v>
      </c>
      <c r="BO47" s="7" t="n">
        <v>0.6703081034236477</v>
      </c>
      <c r="BP47" s="7" t="n">
        <v>-0.104874582664198</v>
      </c>
      <c r="BQ47" s="7" t="n">
        <v>0.3708253094083269</v>
      </c>
      <c r="BR47" s="7" t="n">
        <v>0.3109832161640247</v>
      </c>
      <c r="BS47" s="7" t="n">
        <v>0.5435889514284317</v>
      </c>
      <c r="BT47" s="7" t="n">
        <v>0.575088867364714</v>
      </c>
      <c r="BU47" s="7" t="n">
        <v>0.05150871922072253</v>
      </c>
      <c r="BV47" s="7" t="n">
        <v>-0.1337262091989602</v>
      </c>
      <c r="BW47" s="7" t="n">
        <v>-0.1452617482805847</v>
      </c>
      <c r="BX47" s="7" t="n">
        <v>-0.1612556315255712</v>
      </c>
      <c r="BY47" s="7" t="n">
        <v>-0.1594180573194393</v>
      </c>
      <c r="BZ47" s="7" t="n">
        <v>0.9994706573230732</v>
      </c>
      <c r="CA47" s="7" t="n">
        <v>0.4753368204471028</v>
      </c>
      <c r="CB47" s="7" t="n">
        <v>0.5335934027310599</v>
      </c>
      <c r="CC47" s="7" t="n">
        <v>-0.1139863733295184</v>
      </c>
      <c r="CD47" s="7" t="n">
        <v>0.03362596340681218</v>
      </c>
      <c r="CE47" s="7" t="n">
        <v>0.1325383186976636</v>
      </c>
      <c r="CF47" s="7" t="n">
        <v>0.3507821626522427</v>
      </c>
      <c r="CG47" s="7" t="n">
        <v>0.4862385688561376</v>
      </c>
      <c r="CH47" s="7" t="n">
        <v>0.7899596057021639</v>
      </c>
      <c r="CI47" s="7" t="n">
        <v>0.5416508096030607</v>
      </c>
      <c r="CJ47" s="7" t="n">
        <v>0.01435586144303591</v>
      </c>
      <c r="CK47" s="7" t="n">
        <v>0.1367089124488956</v>
      </c>
      <c r="CL47" s="7" t="n">
        <v>0.075029292461846</v>
      </c>
      <c r="CM47" s="7" t="n">
        <v>0.6600996321888961</v>
      </c>
      <c r="CN47" s="7" t="n">
        <v>0.09469087433525009</v>
      </c>
      <c r="CO47" s="7" t="n">
        <v>0.7238891228467652</v>
      </c>
      <c r="CP47" s="7" t="n">
        <v>0.9504088596543396</v>
      </c>
      <c r="CQ47" s="7" t="n">
        <v>0.2130432808047215</v>
      </c>
      <c r="CR47" s="7" t="n">
        <v>0.09789084951867036</v>
      </c>
      <c r="CS47" s="7" t="n">
        <v>0.9902052896138265</v>
      </c>
      <c r="CT47" s="7" t="n">
        <v>0.05379930271282717</v>
      </c>
      <c r="CU47" s="7" t="n">
        <v>-0.08138997357013601</v>
      </c>
      <c r="CV47" s="7" t="n">
        <v>0.04239570508321269</v>
      </c>
      <c r="CW47" s="7" t="n">
        <v>0.7705777582558375</v>
      </c>
      <c r="CX47" s="7" t="n">
        <v>-0.05925601652610463</v>
      </c>
      <c r="CY47" s="7" t="n">
        <v>0.2204269676381749</v>
      </c>
      <c r="CZ47" s="7" t="n">
        <v>0.04014743100849204</v>
      </c>
      <c r="DA47" s="7" t="n">
        <v>0.2050283812811226</v>
      </c>
      <c r="DB47" s="7" t="n">
        <v>-0.1195354878134974</v>
      </c>
      <c r="DC47" s="7" t="n">
        <v>0.5033209410621342</v>
      </c>
      <c r="DD47" s="7" t="n">
        <v>-0.1552711275744125</v>
      </c>
      <c r="DE47" s="7" t="n">
        <v>0.4026302206046303</v>
      </c>
      <c r="DF47" s="7" t="n">
        <v>-0.1459973114320029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0.7093023756644036</v>
      </c>
      <c r="D48" s="7" t="n">
        <v>0.6975499068532601</v>
      </c>
      <c r="E48" s="7" t="n">
        <v>0.8909692779667925</v>
      </c>
      <c r="F48" s="7" t="n">
        <v>0.6459912173074409</v>
      </c>
      <c r="G48" s="7" t="n">
        <v>0.9248965295077444</v>
      </c>
      <c r="H48" s="7" t="n">
        <v>0.5947813845073099</v>
      </c>
      <c r="I48" s="7" t="n">
        <v>0.1201355561063697</v>
      </c>
      <c r="J48" s="7" t="n">
        <v>0.5281928205225883</v>
      </c>
      <c r="K48" s="7" t="n">
        <v>0.09119877486995742</v>
      </c>
      <c r="L48" s="7" t="n">
        <v>0.06401041060747156</v>
      </c>
      <c r="M48" s="7" t="n">
        <v>0.09735473926121972</v>
      </c>
      <c r="N48" s="7" t="n">
        <v>0.1542601564360778</v>
      </c>
      <c r="O48" s="7" t="n">
        <v>0.2469622296120315</v>
      </c>
      <c r="P48" s="7" t="n">
        <v>0.112569277092087</v>
      </c>
      <c r="Q48" s="7" t="n">
        <v>0.5117505358593302</v>
      </c>
      <c r="R48" s="7" t="n">
        <v>0.5514632402355153</v>
      </c>
      <c r="S48" s="7" t="n">
        <v>0.3906318628383532</v>
      </c>
      <c r="T48" s="7" t="n">
        <v>0.277445513847117</v>
      </c>
      <c r="U48" s="7" t="n">
        <v>0.4831007998725784</v>
      </c>
      <c r="V48" s="7" t="n">
        <v>0.1134623404888233</v>
      </c>
      <c r="W48" s="7" t="n">
        <v>0.877856164372516</v>
      </c>
      <c r="X48" s="7" t="n">
        <v>0.6949350509113826</v>
      </c>
      <c r="Y48" s="7" t="n">
        <v>0.1613212773197215</v>
      </c>
      <c r="Z48" s="7" t="n">
        <v>0.07451517921594461</v>
      </c>
      <c r="AA48" s="7" t="n">
        <v>0.398788113945832</v>
      </c>
      <c r="AB48" s="7" t="n">
        <v>0.1454023389159097</v>
      </c>
      <c r="AC48" s="7" t="n">
        <v>-0.03423476594844392</v>
      </c>
      <c r="AD48" s="7" t="n">
        <v>0.05554225801054789</v>
      </c>
      <c r="AE48" s="7" t="n">
        <v>0.05711931818672374</v>
      </c>
      <c r="AF48" s="7" t="n">
        <v>-0.02633193027592865</v>
      </c>
      <c r="AG48" s="7" t="n">
        <v>-0.04257642117151091</v>
      </c>
      <c r="AH48" s="7" t="n">
        <v>-0.1286727939233696</v>
      </c>
      <c r="AI48" s="7" t="n">
        <v>0.3999942758065156</v>
      </c>
      <c r="AJ48" s="7" t="n">
        <v>0.1544685408874066</v>
      </c>
      <c r="AK48" s="7" t="n">
        <v>0.1569492696690628</v>
      </c>
      <c r="AL48" s="7" t="n">
        <v>0.5740427198314026</v>
      </c>
      <c r="AM48" s="7" t="n">
        <v>0.4321511034716352</v>
      </c>
      <c r="AN48" s="7" t="n">
        <v>-0.02123728652089544</v>
      </c>
      <c r="AO48" s="7" t="n">
        <v>-0.05337043563554642</v>
      </c>
      <c r="AP48" s="7" t="n">
        <v>-0.04453375113030886</v>
      </c>
      <c r="AQ48" s="7" t="n">
        <v>0.3987880040926897</v>
      </c>
      <c r="AR48" s="7" t="n">
        <v>0.2504943363147309</v>
      </c>
      <c r="AS48" s="7" t="n">
        <v>0.09683989687763001</v>
      </c>
      <c r="AT48" s="7" t="n">
        <v>0.1176284677578501</v>
      </c>
      <c r="AU48" s="7" t="n">
        <v>0.5688829364039325</v>
      </c>
      <c r="AV48" s="7" t="n">
        <v>-0.05799440544587457</v>
      </c>
      <c r="AW48" s="7" t="n">
        <v>1</v>
      </c>
      <c r="AX48" s="7" t="n">
        <v>0.1084827589447247</v>
      </c>
      <c r="AY48" s="7" t="n">
        <v>-0.05742454774268459</v>
      </c>
      <c r="AZ48" s="7" t="n">
        <v>0.4917120989574227</v>
      </c>
      <c r="BA48" s="7" t="n">
        <v>0.4791216265208583</v>
      </c>
      <c r="BB48" s="7" t="n">
        <v>0.4342400724165182</v>
      </c>
      <c r="BC48" s="7" t="n">
        <v>0.1156744546592285</v>
      </c>
      <c r="BD48" s="7" t="n">
        <v>0.109015144011937</v>
      </c>
      <c r="BE48" s="7" t="n">
        <v>0.4391888654262505</v>
      </c>
      <c r="BF48" s="7" t="n">
        <v>0.5036301510923866</v>
      </c>
      <c r="BG48" s="7" t="n">
        <v>-0.04056553752506881</v>
      </c>
      <c r="BH48" s="7" t="n">
        <v>0.0974769024106379</v>
      </c>
      <c r="BI48" s="7" t="n">
        <v>0.03138686486670429</v>
      </c>
      <c r="BJ48" s="7" t="n">
        <v>0.129061383892378</v>
      </c>
      <c r="BK48" s="7" t="n">
        <v>0.02901818585059681</v>
      </c>
      <c r="BL48" s="7" t="n">
        <v>0.1577065246756502</v>
      </c>
      <c r="BM48" s="7" t="n">
        <v>0.07395160518042648</v>
      </c>
      <c r="BN48" s="7" t="n">
        <v>0.08488421382184262</v>
      </c>
      <c r="BO48" s="7" t="n">
        <v>0.261067530669676</v>
      </c>
      <c r="BP48" s="7" t="n">
        <v>0.09546520628148474</v>
      </c>
      <c r="BQ48" s="7" t="n">
        <v>0.3808110944137915</v>
      </c>
      <c r="BR48" s="7" t="n">
        <v>-0.03295223436004792</v>
      </c>
      <c r="BS48" s="7" t="n">
        <v>-0.05917099432994171</v>
      </c>
      <c r="BT48" s="7" t="n">
        <v>-0.04067496950975494</v>
      </c>
      <c r="BU48" s="7" t="n">
        <v>0.03745175852986764</v>
      </c>
      <c r="BV48" s="7" t="n">
        <v>0.1103978501818173</v>
      </c>
      <c r="BW48" s="7" t="n">
        <v>0.07782455984599455</v>
      </c>
      <c r="BX48" s="7" t="n">
        <v>0.1172808925597893</v>
      </c>
      <c r="BY48" s="7" t="n">
        <v>0.8276393140491985</v>
      </c>
      <c r="BZ48" s="7" t="n">
        <v>-0.06732820714022945</v>
      </c>
      <c r="CA48" s="7" t="n">
        <v>0.2409355576848995</v>
      </c>
      <c r="CB48" s="7" t="n">
        <v>0.1790929512531555</v>
      </c>
      <c r="CC48" s="7" t="n">
        <v>0.09037698105570523</v>
      </c>
      <c r="CD48" s="7" t="n">
        <v>-0.001821633964358969</v>
      </c>
      <c r="CE48" s="7" t="n">
        <v>0.03836252390621604</v>
      </c>
      <c r="CF48" s="7" t="n">
        <v>0.1504477091952146</v>
      </c>
      <c r="CG48" s="7" t="n">
        <v>0.06401588131293492</v>
      </c>
      <c r="CH48" s="7" t="n">
        <v>-0.09505197976598377</v>
      </c>
      <c r="CI48" s="7" t="n">
        <v>-0.005776539911421521</v>
      </c>
      <c r="CJ48" s="7" t="n">
        <v>0.02294175529146622</v>
      </c>
      <c r="CK48" s="7" t="n">
        <v>0.0701270126475133</v>
      </c>
      <c r="CL48" s="7" t="n">
        <v>0.04831134523077781</v>
      </c>
      <c r="CM48" s="7" t="n">
        <v>-0.05560128525429557</v>
      </c>
      <c r="CN48" s="7" t="n">
        <v>0.06632972915402612</v>
      </c>
      <c r="CO48" s="7" t="n">
        <v>-0.01908747156778217</v>
      </c>
      <c r="CP48" s="7" t="n">
        <v>-0.1046158801342395</v>
      </c>
      <c r="CQ48" s="7" t="n">
        <v>0.3787582618711693</v>
      </c>
      <c r="CR48" s="7" t="n">
        <v>0.02331154190772059</v>
      </c>
      <c r="CS48" s="7" t="n">
        <v>-0.06811377527567507</v>
      </c>
      <c r="CT48" s="7" t="n">
        <v>0.02190778300524442</v>
      </c>
      <c r="CU48" s="7" t="n">
        <v>0.7008894871357818</v>
      </c>
      <c r="CV48" s="7" t="n">
        <v>0.02264154101560333</v>
      </c>
      <c r="CW48" s="7" t="n">
        <v>-0.04915882484305123</v>
      </c>
      <c r="CX48" s="7" t="n">
        <v>0.9998032964273423</v>
      </c>
      <c r="CY48" s="7" t="n">
        <v>0.6701633872220883</v>
      </c>
      <c r="CZ48" s="7" t="n">
        <v>0.0261548143542884</v>
      </c>
      <c r="DA48" s="7" t="n">
        <v>0.4163082573897289</v>
      </c>
      <c r="DB48" s="7" t="n">
        <v>0.1137637231190373</v>
      </c>
      <c r="DC48" s="7" t="n">
        <v>-0.1682928105078033</v>
      </c>
      <c r="DD48" s="7" t="n">
        <v>0.8281691819433364</v>
      </c>
      <c r="DE48" s="7" t="n">
        <v>0.07653994330851466</v>
      </c>
      <c r="DF48" s="7" t="n">
        <v>0.8402294139401569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0.2766942900540305</v>
      </c>
      <c r="D49" s="7" t="n">
        <v>0.4472821214951471</v>
      </c>
      <c r="E49" s="7" t="n">
        <v>-0.04899660730317711</v>
      </c>
      <c r="F49" s="7" t="n">
        <v>0.5587304079110259</v>
      </c>
      <c r="G49" s="7" t="n">
        <v>0.176252479489992</v>
      </c>
      <c r="H49" s="7" t="n">
        <v>0.2043339593468806</v>
      </c>
      <c r="I49" s="7" t="n">
        <v>0.7577801131738867</v>
      </c>
      <c r="J49" s="7" t="n">
        <v>0.4910775705520148</v>
      </c>
      <c r="K49" s="7" t="n">
        <v>-0.08596774244443665</v>
      </c>
      <c r="L49" s="7" t="n">
        <v>-0.04987864992782695</v>
      </c>
      <c r="M49" s="7" t="n">
        <v>0.4419824960373864</v>
      </c>
      <c r="N49" s="7" t="n">
        <v>0.9875751438998542</v>
      </c>
      <c r="O49" s="7" t="n">
        <v>0.1509487709970993</v>
      </c>
      <c r="P49" s="7" t="n">
        <v>0.09161578501099803</v>
      </c>
      <c r="Q49" s="7" t="n">
        <v>0.05541979300305084</v>
      </c>
      <c r="R49" s="7" t="n">
        <v>0.02143886658952513</v>
      </c>
      <c r="S49" s="7" t="n">
        <v>0.4841930186246832</v>
      </c>
      <c r="T49" s="7" t="n">
        <v>0.1858140345074278</v>
      </c>
      <c r="U49" s="7" t="n">
        <v>0.4302026691608822</v>
      </c>
      <c r="V49" s="7" t="n">
        <v>0.3914490750118852</v>
      </c>
      <c r="W49" s="7" t="n">
        <v>0.01843288072107452</v>
      </c>
      <c r="X49" s="7" t="n">
        <v>0.1585804552746714</v>
      </c>
      <c r="Y49" s="7" t="n">
        <v>0.9639339361772911</v>
      </c>
      <c r="Z49" s="7" t="n">
        <v>0.3084950060007935</v>
      </c>
      <c r="AA49" s="7" t="n">
        <v>0.1790102368738273</v>
      </c>
      <c r="AB49" s="7" t="n">
        <v>0.5197877751999076</v>
      </c>
      <c r="AC49" s="7" t="n">
        <v>0.2362558867399541</v>
      </c>
      <c r="AD49" s="7" t="n">
        <v>0.3014118920145766</v>
      </c>
      <c r="AE49" s="7" t="n">
        <v>-0.03028484996692985</v>
      </c>
      <c r="AF49" s="7" t="n">
        <v>0.3257794181756101</v>
      </c>
      <c r="AG49" s="7" t="n">
        <v>0.391222567038332</v>
      </c>
      <c r="AH49" s="7" t="n">
        <v>0.350291228834488</v>
      </c>
      <c r="AI49" s="7" t="n">
        <v>0.7430986692474256</v>
      </c>
      <c r="AJ49" s="7" t="n">
        <v>0.5458588733732148</v>
      </c>
      <c r="AK49" s="7" t="n">
        <v>0.9866527259166543</v>
      </c>
      <c r="AL49" s="7" t="n">
        <v>0.2078163173427029</v>
      </c>
      <c r="AM49" s="7" t="n">
        <v>-0.02226011269533791</v>
      </c>
      <c r="AN49" s="7" t="n">
        <v>0.2542133529526676</v>
      </c>
      <c r="AO49" s="7" t="n">
        <v>0.3449457793540971</v>
      </c>
      <c r="AP49" s="7" t="n">
        <v>0.2215245043816892</v>
      </c>
      <c r="AQ49" s="7" t="n">
        <v>0.1790101495753874</v>
      </c>
      <c r="AR49" s="7" t="n">
        <v>0.04463536300932375</v>
      </c>
      <c r="AS49" s="7" t="n">
        <v>-0.1640649239279068</v>
      </c>
      <c r="AT49" s="7" t="n">
        <v>0.133769744048932</v>
      </c>
      <c r="AU49" s="7" t="n">
        <v>0.2154541896823517</v>
      </c>
      <c r="AV49" s="7" t="n">
        <v>0.2127693223751123</v>
      </c>
      <c r="AW49" s="7" t="n">
        <v>0.1084827589447247</v>
      </c>
      <c r="AX49" s="7" t="n">
        <v>1</v>
      </c>
      <c r="AY49" s="7" t="n">
        <v>0.3406237815375857</v>
      </c>
      <c r="AZ49" s="7" t="n">
        <v>0.02208466164089195</v>
      </c>
      <c r="BA49" s="7" t="n">
        <v>0.249262661402755</v>
      </c>
      <c r="BB49" s="7" t="n">
        <v>0.6124558548611002</v>
      </c>
      <c r="BC49" s="7" t="n">
        <v>0.1827470486680018</v>
      </c>
      <c r="BD49" s="7" t="n">
        <v>0.05865462498849185</v>
      </c>
      <c r="BE49" s="7" t="n">
        <v>0.1357383638798023</v>
      </c>
      <c r="BF49" s="7" t="n">
        <v>0.09796270709318373</v>
      </c>
      <c r="BG49" s="7" t="n">
        <v>0.2096965495511962</v>
      </c>
      <c r="BH49" s="7" t="n">
        <v>0.1393246469767068</v>
      </c>
      <c r="BI49" s="7" t="n">
        <v>0.4729511069862418</v>
      </c>
      <c r="BJ49" s="7" t="n">
        <v>0.01760320472325318</v>
      </c>
      <c r="BK49" s="7" t="n">
        <v>-0.05522655125177866</v>
      </c>
      <c r="BL49" s="7" t="n">
        <v>0.9825005107172111</v>
      </c>
      <c r="BM49" s="7" t="n">
        <v>0.4486669937617434</v>
      </c>
      <c r="BN49" s="7" t="n">
        <v>0.4497601040770617</v>
      </c>
      <c r="BO49" s="7" t="n">
        <v>0.1430334905591773</v>
      </c>
      <c r="BP49" s="7" t="n">
        <v>-0.01591394149062093</v>
      </c>
      <c r="BQ49" s="7" t="n">
        <v>0.4477807321971016</v>
      </c>
      <c r="BR49" s="7" t="n">
        <v>0.09029921092574772</v>
      </c>
      <c r="BS49" s="7" t="n">
        <v>0.2485393635023311</v>
      </c>
      <c r="BT49" s="7" t="n">
        <v>0.2204744750931308</v>
      </c>
      <c r="BU49" s="7" t="n">
        <v>-0.107491217931987</v>
      </c>
      <c r="BV49" s="7" t="n">
        <v>-0.04546677084763511</v>
      </c>
      <c r="BW49" s="7" t="n">
        <v>-0.1747784992487265</v>
      </c>
      <c r="BX49" s="7" t="n">
        <v>-0.04187089355445042</v>
      </c>
      <c r="BY49" s="7" t="n">
        <v>-0.08279838670846569</v>
      </c>
      <c r="BZ49" s="7" t="n">
        <v>0.210695737890233</v>
      </c>
      <c r="CA49" s="7" t="n">
        <v>0.394655602600338</v>
      </c>
      <c r="CB49" s="7" t="n">
        <v>0.1324298285182676</v>
      </c>
      <c r="CC49" s="7" t="n">
        <v>-0.00771157102038599</v>
      </c>
      <c r="CD49" s="7" t="n">
        <v>-0.07834236051837531</v>
      </c>
      <c r="CE49" s="7" t="n">
        <v>0.06802726508307877</v>
      </c>
      <c r="CF49" s="7" t="n">
        <v>0.9026899626077804</v>
      </c>
      <c r="CG49" s="7" t="n">
        <v>0.3494532208519289</v>
      </c>
      <c r="CH49" s="7" t="n">
        <v>0.1915667401539616</v>
      </c>
      <c r="CI49" s="7" t="n">
        <v>0.1912163423249467</v>
      </c>
      <c r="CJ49" s="7" t="n">
        <v>-0.1548172317724034</v>
      </c>
      <c r="CK49" s="7" t="n">
        <v>-0.007394289005407685</v>
      </c>
      <c r="CL49" s="7" t="n">
        <v>-0.04059432480615491</v>
      </c>
      <c r="CM49" s="7" t="n">
        <v>0.367828612244921</v>
      </c>
      <c r="CN49" s="7" t="n">
        <v>0.08990612711191151</v>
      </c>
      <c r="CO49" s="7" t="n">
        <v>0.1978534945960423</v>
      </c>
      <c r="CP49" s="7" t="n">
        <v>0.1854150327629474</v>
      </c>
      <c r="CQ49" s="7" t="n">
        <v>0.165680891671888</v>
      </c>
      <c r="CR49" s="7" t="n">
        <v>-0.05715746557833014</v>
      </c>
      <c r="CS49" s="7" t="n">
        <v>0.2219750837963725</v>
      </c>
      <c r="CT49" s="7" t="n">
        <v>-0.0805625449037244</v>
      </c>
      <c r="CU49" s="7" t="n">
        <v>0.01322681508695856</v>
      </c>
      <c r="CV49" s="7" t="n">
        <v>-0.08784084837498152</v>
      </c>
      <c r="CW49" s="7" t="n">
        <v>0.3623158872234415</v>
      </c>
      <c r="CX49" s="7" t="n">
        <v>0.1137768803564598</v>
      </c>
      <c r="CY49" s="7" t="n">
        <v>0.2362200992854678</v>
      </c>
      <c r="CZ49" s="7" t="n">
        <v>-0.07191472933220741</v>
      </c>
      <c r="DA49" s="7" t="n">
        <v>-0.09360792606603036</v>
      </c>
      <c r="DB49" s="7" t="n">
        <v>0.03407095906013747</v>
      </c>
      <c r="DC49" s="7" t="n">
        <v>0.2788637955046652</v>
      </c>
      <c r="DD49" s="7" t="n">
        <v>-0.08548829508050926</v>
      </c>
      <c r="DE49" s="7" t="n">
        <v>0.1020749223628757</v>
      </c>
      <c r="DF49" s="7" t="n">
        <v>-0.01381026025865586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0.3419141609947973</v>
      </c>
      <c r="D50" s="7" t="n">
        <v>0.3938621507332507</v>
      </c>
      <c r="E50" s="7" t="n">
        <v>-0.149399143414366</v>
      </c>
      <c r="F50" s="7" t="n">
        <v>0.4762661994342913</v>
      </c>
      <c r="G50" s="7" t="n">
        <v>0.06501660418882489</v>
      </c>
      <c r="H50" s="7" t="n">
        <v>0.3013422363491116</v>
      </c>
      <c r="I50" s="7" t="n">
        <v>0.7842064078844138</v>
      </c>
      <c r="J50" s="7" t="n">
        <v>0.4749760953209355</v>
      </c>
      <c r="K50" s="7" t="n">
        <v>-0.01668952637092867</v>
      </c>
      <c r="L50" s="7" t="n">
        <v>0.1349392097487041</v>
      </c>
      <c r="M50" s="7" t="n">
        <v>0.6072707390661402</v>
      </c>
      <c r="N50" s="7" t="n">
        <v>0.3792939922607679</v>
      </c>
      <c r="O50" s="7" t="n">
        <v>0.4758044547341336</v>
      </c>
      <c r="P50" s="7" t="n">
        <v>0.4587054981794073</v>
      </c>
      <c r="Q50" s="7" t="n">
        <v>0.1326013765873884</v>
      </c>
      <c r="R50" s="7" t="n">
        <v>0.06800378441373145</v>
      </c>
      <c r="S50" s="7" t="n">
        <v>0.5661364446220589</v>
      </c>
      <c r="T50" s="7" t="n">
        <v>0.4890662892578598</v>
      </c>
      <c r="U50" s="7" t="n">
        <v>0.4964229701067036</v>
      </c>
      <c r="V50" s="7" t="n">
        <v>0.9313168415688825</v>
      </c>
      <c r="W50" s="7" t="n">
        <v>-0.05055527070513869</v>
      </c>
      <c r="X50" s="7" t="n">
        <v>0.06641088097011405</v>
      </c>
      <c r="Y50" s="7" t="n">
        <v>0.3808303508856942</v>
      </c>
      <c r="Z50" s="7" t="n">
        <v>0.9096504926089797</v>
      </c>
      <c r="AA50" s="7" t="n">
        <v>0.09624175866829261</v>
      </c>
      <c r="AB50" s="7" t="n">
        <v>0.3433420671162765</v>
      </c>
      <c r="AC50" s="7" t="n">
        <v>0.5805060574877591</v>
      </c>
      <c r="AD50" s="7" t="n">
        <v>0.9161214846724761</v>
      </c>
      <c r="AE50" s="7" t="n">
        <v>0.01081498917828377</v>
      </c>
      <c r="AF50" s="7" t="n">
        <v>0.6807363553458808</v>
      </c>
      <c r="AG50" s="7" t="n">
        <v>0.7042928794150345</v>
      </c>
      <c r="AH50" s="7" t="n">
        <v>0.7183774193227872</v>
      </c>
      <c r="AI50" s="7" t="n">
        <v>0.312705782565105</v>
      </c>
      <c r="AJ50" s="7" t="n">
        <v>0.5886437460531427</v>
      </c>
      <c r="AK50" s="7" t="n">
        <v>0.3776391527680638</v>
      </c>
      <c r="AL50" s="7" t="n">
        <v>0.1007348052870934</v>
      </c>
      <c r="AM50" s="7" t="n">
        <v>0.2602403929125242</v>
      </c>
      <c r="AN50" s="7" t="n">
        <v>0.9285450822692046</v>
      </c>
      <c r="AO50" s="7" t="n">
        <v>0.6791903926056816</v>
      </c>
      <c r="AP50" s="7" t="n">
        <v>0.5962944175069338</v>
      </c>
      <c r="AQ50" s="7" t="n">
        <v>0.09624172758974857</v>
      </c>
      <c r="AR50" s="7" t="n">
        <v>0.4148280643512456</v>
      </c>
      <c r="AS50" s="7" t="n">
        <v>-0.1300642319865631</v>
      </c>
      <c r="AT50" s="7" t="n">
        <v>0.5411670426515021</v>
      </c>
      <c r="AU50" s="7" t="n">
        <v>0.1105048135213992</v>
      </c>
      <c r="AV50" s="7" t="n">
        <v>0.628012751642822</v>
      </c>
      <c r="AW50" s="7" t="n">
        <v>-0.05742454774268459</v>
      </c>
      <c r="AX50" s="7" t="n">
        <v>0.3406237815375857</v>
      </c>
      <c r="AY50" s="7" t="n">
        <v>1</v>
      </c>
      <c r="AZ50" s="7" t="n">
        <v>0.02259585299000462</v>
      </c>
      <c r="BA50" s="7" t="n">
        <v>0.2408391976784091</v>
      </c>
      <c r="BB50" s="7" t="n">
        <v>0.6048854262768807</v>
      </c>
      <c r="BC50" s="7" t="n">
        <v>0.4986429768855704</v>
      </c>
      <c r="BD50" s="7" t="n">
        <v>-0.06821577672891666</v>
      </c>
      <c r="BE50" s="7" t="n">
        <v>0.3046103206309133</v>
      </c>
      <c r="BF50" s="7" t="n">
        <v>0.02749150089304639</v>
      </c>
      <c r="BG50" s="7" t="n">
        <v>0.5724937270115145</v>
      </c>
      <c r="BH50" s="7" t="n">
        <v>0.5406585966506001</v>
      </c>
      <c r="BI50" s="7" t="n">
        <v>0.5184829283918025</v>
      </c>
      <c r="BJ50" s="7" t="n">
        <v>-0.08356846873864252</v>
      </c>
      <c r="BK50" s="7" t="n">
        <v>0.05052370656144725</v>
      </c>
      <c r="BL50" s="7" t="n">
        <v>0.3883368682958904</v>
      </c>
      <c r="BM50" s="7" t="n">
        <v>0.3518175314689321</v>
      </c>
      <c r="BN50" s="7" t="n">
        <v>0.2556173637563237</v>
      </c>
      <c r="BO50" s="7" t="n">
        <v>0.469206614750433</v>
      </c>
      <c r="BP50" s="7" t="n">
        <v>-0.06663746562161241</v>
      </c>
      <c r="BQ50" s="7" t="n">
        <v>0.5099618044540677</v>
      </c>
      <c r="BR50" s="7" t="n">
        <v>0.2332278412528249</v>
      </c>
      <c r="BS50" s="7" t="n">
        <v>0.9003617884863795</v>
      </c>
      <c r="BT50" s="7" t="n">
        <v>0.9286289045502751</v>
      </c>
      <c r="BU50" s="7" t="n">
        <v>0.008832697646625313</v>
      </c>
      <c r="BV50" s="7" t="n">
        <v>-0.1299445931656723</v>
      </c>
      <c r="BW50" s="7" t="n">
        <v>-0.1334633387825533</v>
      </c>
      <c r="BX50" s="7" t="n">
        <v>-0.1314852983770767</v>
      </c>
      <c r="BY50" s="7" t="n">
        <v>-0.1420485951944111</v>
      </c>
      <c r="BZ50" s="7" t="n">
        <v>0.6261362992199548</v>
      </c>
      <c r="CA50" s="7" t="n">
        <v>0.3159344641773006</v>
      </c>
      <c r="CB50" s="7" t="n">
        <v>0.5034691893529596</v>
      </c>
      <c r="CC50" s="7" t="n">
        <v>-0.08254114855181871</v>
      </c>
      <c r="CD50" s="7" t="n">
        <v>0.01055689231058184</v>
      </c>
      <c r="CE50" s="7" t="n">
        <v>0.221499027261633</v>
      </c>
      <c r="CF50" s="7" t="n">
        <v>0.4614122176814193</v>
      </c>
      <c r="CG50" s="7" t="n">
        <v>0.8884078237448094</v>
      </c>
      <c r="CH50" s="7" t="n">
        <v>0.4787827646687408</v>
      </c>
      <c r="CI50" s="7" t="n">
        <v>0.9084138204405732</v>
      </c>
      <c r="CJ50" s="7" t="n">
        <v>0.009452492343071866</v>
      </c>
      <c r="CK50" s="7" t="n">
        <v>0.1675692816334114</v>
      </c>
      <c r="CL50" s="7" t="n">
        <v>0.05445268040119739</v>
      </c>
      <c r="CM50" s="7" t="n">
        <v>0.9676259022398016</v>
      </c>
      <c r="CN50" s="7" t="n">
        <v>0.07425171032081794</v>
      </c>
      <c r="CO50" s="7" t="n">
        <v>0.5628743910370916</v>
      </c>
      <c r="CP50" s="7" t="n">
        <v>0.5813385006435959</v>
      </c>
      <c r="CQ50" s="7" t="n">
        <v>0.1304957418305647</v>
      </c>
      <c r="CR50" s="7" t="n">
        <v>0.0705086022554758</v>
      </c>
      <c r="CS50" s="7" t="n">
        <v>0.6159386838612161</v>
      </c>
      <c r="CT50" s="7" t="n">
        <v>0.05082323862641818</v>
      </c>
      <c r="CU50" s="7" t="n">
        <v>-0.04872731783773859</v>
      </c>
      <c r="CV50" s="7" t="n">
        <v>0.03691663662494683</v>
      </c>
      <c r="CW50" s="7" t="n">
        <v>0.5498571298829781</v>
      </c>
      <c r="CX50" s="7" t="n">
        <v>-0.05459348674877346</v>
      </c>
      <c r="CY50" s="7" t="n">
        <v>0.1720345961885234</v>
      </c>
      <c r="CZ50" s="7" t="n">
        <v>0.05600326703739135</v>
      </c>
      <c r="DA50" s="7" t="n">
        <v>0.1756782176212892</v>
      </c>
      <c r="DB50" s="7" t="n">
        <v>-0.06585709495039634</v>
      </c>
      <c r="DC50" s="7" t="n">
        <v>0.9050887466129474</v>
      </c>
      <c r="DD50" s="7" t="n">
        <v>-0.1654602464663334</v>
      </c>
      <c r="DE50" s="7" t="n">
        <v>0.3506535587574078</v>
      </c>
      <c r="DF50" s="7" t="n">
        <v>-0.1325037623311444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0.6673781248311521</v>
      </c>
      <c r="D51" s="7" t="n">
        <v>0.6234161202576723</v>
      </c>
      <c r="E51" s="7" t="n">
        <v>0.5098943089385832</v>
      </c>
      <c r="F51" s="7" t="n">
        <v>0.5038128941783133</v>
      </c>
      <c r="G51" s="7" t="n">
        <v>0.5953054637333276</v>
      </c>
      <c r="H51" s="7" t="n">
        <v>0.5670652655736544</v>
      </c>
      <c r="I51" s="7" t="n">
        <v>0.09769962854660166</v>
      </c>
      <c r="J51" s="7" t="n">
        <v>0.528425924220971</v>
      </c>
      <c r="K51" s="7" t="n">
        <v>0.3634895360953407</v>
      </c>
      <c r="L51" s="7" t="n">
        <v>0.357387535396412</v>
      </c>
      <c r="M51" s="7" t="n">
        <v>0.05020998295641411</v>
      </c>
      <c r="N51" s="7" t="n">
        <v>0.0597660397031067</v>
      </c>
      <c r="O51" s="7" t="n">
        <v>0.3653480677238449</v>
      </c>
      <c r="P51" s="7" t="n">
        <v>0.3856686065324595</v>
      </c>
      <c r="Q51" s="7" t="n">
        <v>0.7462131305087115</v>
      </c>
      <c r="R51" s="7" t="n">
        <v>0.8753602207215772</v>
      </c>
      <c r="S51" s="7" t="n">
        <v>0.4448052137621509</v>
      </c>
      <c r="T51" s="7" t="n">
        <v>0.4630626413579562</v>
      </c>
      <c r="U51" s="7" t="n">
        <v>0.5313372577880147</v>
      </c>
      <c r="V51" s="7" t="n">
        <v>0.1154118869860891</v>
      </c>
      <c r="W51" s="7" t="n">
        <v>0.5645733531296675</v>
      </c>
      <c r="X51" s="7" t="n">
        <v>0.5115351881798208</v>
      </c>
      <c r="Y51" s="7" t="n">
        <v>0.09325507392329162</v>
      </c>
      <c r="Z51" s="7" t="n">
        <v>0.1162735047797264</v>
      </c>
      <c r="AA51" s="7" t="n">
        <v>0.1863279612107061</v>
      </c>
      <c r="AB51" s="7" t="n">
        <v>0.2495224780955654</v>
      </c>
      <c r="AC51" s="7" t="n">
        <v>-0.02727011541755162</v>
      </c>
      <c r="AD51" s="7" t="n">
        <v>0.1075192121117143</v>
      </c>
      <c r="AE51" s="7" t="n">
        <v>0.3282253590765484</v>
      </c>
      <c r="AF51" s="7" t="n">
        <v>0.1573333595914623</v>
      </c>
      <c r="AG51" s="7" t="n">
        <v>0.08800193530652783</v>
      </c>
      <c r="AH51" s="7" t="n">
        <v>0.06299262000041869</v>
      </c>
      <c r="AI51" s="7" t="n">
        <v>0.2827487311893754</v>
      </c>
      <c r="AJ51" s="7" t="n">
        <v>0.2240560403612353</v>
      </c>
      <c r="AK51" s="7" t="n">
        <v>0.05703384966649973</v>
      </c>
      <c r="AL51" s="7" t="n">
        <v>0.4761766678754972</v>
      </c>
      <c r="AM51" s="7" t="n">
        <v>0.3534340048951701</v>
      </c>
      <c r="AN51" s="7" t="n">
        <v>0.09203931640703973</v>
      </c>
      <c r="AO51" s="7" t="n">
        <v>0.08284859316819605</v>
      </c>
      <c r="AP51" s="7" t="n">
        <v>-0.03303412177842217</v>
      </c>
      <c r="AQ51" s="7" t="n">
        <v>0.1863281438201948</v>
      </c>
      <c r="AR51" s="7" t="n">
        <v>0.4068718764183769</v>
      </c>
      <c r="AS51" s="7" t="n">
        <v>0.2599454150882777</v>
      </c>
      <c r="AT51" s="7" t="n">
        <v>0.208676865046984</v>
      </c>
      <c r="AU51" s="7" t="n">
        <v>0.4782262637274539</v>
      </c>
      <c r="AV51" s="7" t="n">
        <v>-0.004267126354684292</v>
      </c>
      <c r="AW51" s="7" t="n">
        <v>0.4917120989574227</v>
      </c>
      <c r="AX51" s="7" t="n">
        <v>0.02208466164089195</v>
      </c>
      <c r="AY51" s="7" t="n">
        <v>0.02259585299000462</v>
      </c>
      <c r="AZ51" s="7" t="n">
        <v>1</v>
      </c>
      <c r="BA51" s="7" t="n">
        <v>0.2641295596094823</v>
      </c>
      <c r="BB51" s="7" t="n">
        <v>0.3329855224419936</v>
      </c>
      <c r="BC51" s="7" t="n">
        <v>0.2556418888946414</v>
      </c>
      <c r="BD51" s="7" t="n">
        <v>0.2447723352344161</v>
      </c>
      <c r="BE51" s="7" t="n">
        <v>0.4580070148417792</v>
      </c>
      <c r="BF51" s="7" t="n">
        <v>0.9878073486906793</v>
      </c>
      <c r="BG51" s="7" t="n">
        <v>-0.03591726574172879</v>
      </c>
      <c r="BH51" s="7" t="n">
        <v>0.1392708404457906</v>
      </c>
      <c r="BI51" s="7" t="n">
        <v>0.03765806134237972</v>
      </c>
      <c r="BJ51" s="7" t="n">
        <v>0.3131831598869877</v>
      </c>
      <c r="BK51" s="7" t="n">
        <v>0.3331395153646393</v>
      </c>
      <c r="BL51" s="7" t="n">
        <v>0.06143078510297657</v>
      </c>
      <c r="BM51" s="7" t="n">
        <v>0.03462844682446908</v>
      </c>
      <c r="BN51" s="7" t="n">
        <v>0.1916545836938486</v>
      </c>
      <c r="BO51" s="7" t="n">
        <v>0.3849214813183716</v>
      </c>
      <c r="BP51" s="7" t="n">
        <v>0.3524888143688467</v>
      </c>
      <c r="BQ51" s="7" t="n">
        <v>0.4464439295050752</v>
      </c>
      <c r="BR51" s="7" t="n">
        <v>0.21447109960229</v>
      </c>
      <c r="BS51" s="7" t="n">
        <v>0.06455204996333092</v>
      </c>
      <c r="BT51" s="7" t="n">
        <v>0.09428655142776493</v>
      </c>
      <c r="BU51" s="7" t="n">
        <v>0.2913073328699417</v>
      </c>
      <c r="BV51" s="7" t="n">
        <v>0.2760216519841841</v>
      </c>
      <c r="BW51" s="7" t="n">
        <v>0.2665533607989694</v>
      </c>
      <c r="BX51" s="7" t="n">
        <v>0.3027091084924933</v>
      </c>
      <c r="BY51" s="7" t="n">
        <v>0.665123437231429</v>
      </c>
      <c r="BZ51" s="7" t="n">
        <v>-0.01036591653558922</v>
      </c>
      <c r="CA51" s="7" t="n">
        <v>0.2688857358359658</v>
      </c>
      <c r="CB51" s="7" t="n">
        <v>0.2588831348339234</v>
      </c>
      <c r="CC51" s="7" t="n">
        <v>0.3390978101387696</v>
      </c>
      <c r="CD51" s="7" t="n">
        <v>0.3124166897214559</v>
      </c>
      <c r="CE51" s="7" t="n">
        <v>0.2997737965587736</v>
      </c>
      <c r="CF51" s="7" t="n">
        <v>0.07223140555009759</v>
      </c>
      <c r="CG51" s="7" t="n">
        <v>0.09173286917187387</v>
      </c>
      <c r="CH51" s="7" t="n">
        <v>-0.08951156300420697</v>
      </c>
      <c r="CI51" s="7" t="n">
        <v>0.08374559324253256</v>
      </c>
      <c r="CJ51" s="7" t="n">
        <v>0.3101384445892914</v>
      </c>
      <c r="CK51" s="7" t="n">
        <v>0.3279946585958444</v>
      </c>
      <c r="CL51" s="7" t="n">
        <v>0.3457402991184353</v>
      </c>
      <c r="CM51" s="7" t="n">
        <v>0.032728662234898</v>
      </c>
      <c r="CN51" s="7" t="n">
        <v>0.2825530516143647</v>
      </c>
      <c r="CO51" s="7" t="n">
        <v>0.2458039742282873</v>
      </c>
      <c r="CP51" s="7" t="n">
        <v>-0.07731392122391062</v>
      </c>
      <c r="CQ51" s="7" t="n">
        <v>0.2320373522131861</v>
      </c>
      <c r="CR51" s="7" t="n">
        <v>0.3066329329052846</v>
      </c>
      <c r="CS51" s="7" t="n">
        <v>-0.01310033222382492</v>
      </c>
      <c r="CT51" s="7" t="n">
        <v>0.3112263775742088</v>
      </c>
      <c r="CU51" s="7" t="n">
        <v>0.8302911207148116</v>
      </c>
      <c r="CV51" s="7" t="n">
        <v>0.3132266279953718</v>
      </c>
      <c r="CW51" s="7" t="n">
        <v>0.04992581093839816</v>
      </c>
      <c r="CX51" s="7" t="n">
        <v>0.4924255824444957</v>
      </c>
      <c r="CY51" s="7" t="n">
        <v>0.5748378007335379</v>
      </c>
      <c r="CZ51" s="7" t="n">
        <v>0.3083679110964243</v>
      </c>
      <c r="DA51" s="7" t="n">
        <v>0.2987138604108737</v>
      </c>
      <c r="DB51" s="7" t="n">
        <v>0.2554792371475389</v>
      </c>
      <c r="DC51" s="7" t="n">
        <v>-0.02419848815406822</v>
      </c>
      <c r="DD51" s="7" t="n">
        <v>0.6019495127339958</v>
      </c>
      <c r="DE51" s="7" t="n">
        <v>0.2250621560468566</v>
      </c>
      <c r="DF51" s="7" t="n">
        <v>0.7241786118075522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0.6021136098225831</v>
      </c>
      <c r="D52" s="7" t="n">
        <v>0.6406971963354346</v>
      </c>
      <c r="E52" s="7" t="n">
        <v>0.4512103286739718</v>
      </c>
      <c r="F52" s="7" t="n">
        <v>0.6516935874476728</v>
      </c>
      <c r="G52" s="7" t="n">
        <v>0.5379633407148148</v>
      </c>
      <c r="H52" s="7" t="n">
        <v>0.7510758122954531</v>
      </c>
      <c r="I52" s="7" t="n">
        <v>0.3918510121497407</v>
      </c>
      <c r="J52" s="7" t="n">
        <v>0.6152765974569138</v>
      </c>
      <c r="K52" s="7" t="n">
        <v>0.05720065533843421</v>
      </c>
      <c r="L52" s="7" t="n">
        <v>0.1458383830803644</v>
      </c>
      <c r="M52" s="7" t="n">
        <v>0.4718321595893061</v>
      </c>
      <c r="N52" s="7" t="n">
        <v>0.3007252762520022</v>
      </c>
      <c r="O52" s="7" t="n">
        <v>0.4902870768163632</v>
      </c>
      <c r="P52" s="7" t="n">
        <v>0.3183824194867774</v>
      </c>
      <c r="Q52" s="7" t="n">
        <v>0.3770944303032023</v>
      </c>
      <c r="R52" s="7" t="n">
        <v>0.3854748117020889</v>
      </c>
      <c r="S52" s="7" t="n">
        <v>0.6048234905937682</v>
      </c>
      <c r="T52" s="7" t="n">
        <v>0.4284518620855409</v>
      </c>
      <c r="U52" s="7" t="n">
        <v>0.5898630412170859</v>
      </c>
      <c r="V52" s="7" t="n">
        <v>0.2893105454568783</v>
      </c>
      <c r="W52" s="7" t="n">
        <v>0.4848922629790381</v>
      </c>
      <c r="X52" s="7" t="n">
        <v>0.838233863215337</v>
      </c>
      <c r="Y52" s="7" t="n">
        <v>0.3129771084235382</v>
      </c>
      <c r="Z52" s="7" t="n">
        <v>0.2099518970060818</v>
      </c>
      <c r="AA52" s="7" t="n">
        <v>0.171949958552596</v>
      </c>
      <c r="AB52" s="7" t="n">
        <v>0.3197909855841471</v>
      </c>
      <c r="AC52" s="7" t="n">
        <v>0.429997853099239</v>
      </c>
      <c r="AD52" s="7" t="n">
        <v>0.2040577197144</v>
      </c>
      <c r="AE52" s="7" t="n">
        <v>0.1170777987502009</v>
      </c>
      <c r="AF52" s="7" t="n">
        <v>0.4387998641299321</v>
      </c>
      <c r="AG52" s="7" t="n">
        <v>0.420799196148686</v>
      </c>
      <c r="AH52" s="7" t="n">
        <v>0.3487191338126184</v>
      </c>
      <c r="AI52" s="7" t="n">
        <v>0.423918819238392</v>
      </c>
      <c r="AJ52" s="7" t="n">
        <v>0.5076052013324897</v>
      </c>
      <c r="AK52" s="7" t="n">
        <v>0.2949949496626098</v>
      </c>
      <c r="AL52" s="7" t="n">
        <v>0.4287958940556541</v>
      </c>
      <c r="AM52" s="7" t="n">
        <v>0.2310071453518192</v>
      </c>
      <c r="AN52" s="7" t="n">
        <v>0.220005203725698</v>
      </c>
      <c r="AO52" s="7" t="n">
        <v>0.4267782015589643</v>
      </c>
      <c r="AP52" s="7" t="n">
        <v>0.441739209518641</v>
      </c>
      <c r="AQ52" s="7" t="n">
        <v>0.1719498284104934</v>
      </c>
      <c r="AR52" s="7" t="n">
        <v>0.3287277151562219</v>
      </c>
      <c r="AS52" s="7" t="n">
        <v>0.01065525942299426</v>
      </c>
      <c r="AT52" s="7" t="n">
        <v>0.3031427347628432</v>
      </c>
      <c r="AU52" s="7" t="n">
        <v>0.448898151916185</v>
      </c>
      <c r="AV52" s="7" t="n">
        <v>0.4185677773254816</v>
      </c>
      <c r="AW52" s="7" t="n">
        <v>0.4791216265208583</v>
      </c>
      <c r="AX52" s="7" t="n">
        <v>0.249262661402755</v>
      </c>
      <c r="AY52" s="7" t="n">
        <v>0.2408391976784091</v>
      </c>
      <c r="AZ52" s="7" t="n">
        <v>0.2641295596094823</v>
      </c>
      <c r="BA52" s="7" t="n">
        <v>1</v>
      </c>
      <c r="BB52" s="7" t="n">
        <v>0.6201994343551878</v>
      </c>
      <c r="BC52" s="7" t="n">
        <v>0.4816513188702048</v>
      </c>
      <c r="BD52" s="7" t="n">
        <v>0.1479775154537888</v>
      </c>
      <c r="BE52" s="7" t="n">
        <v>0.5214388480768907</v>
      </c>
      <c r="BF52" s="7" t="n">
        <v>0.3181651351834668</v>
      </c>
      <c r="BG52" s="7" t="n">
        <v>0.4255159676050017</v>
      </c>
      <c r="BH52" s="7" t="n">
        <v>0.5036182742774515</v>
      </c>
      <c r="BI52" s="7" t="n">
        <v>0.199626386679342</v>
      </c>
      <c r="BJ52" s="7" t="n">
        <v>0.1230763989208515</v>
      </c>
      <c r="BK52" s="7" t="n">
        <v>0.09248779260042102</v>
      </c>
      <c r="BL52" s="7" t="n">
        <v>0.3032674534477307</v>
      </c>
      <c r="BM52" s="7" t="n">
        <v>0.3564338552199553</v>
      </c>
      <c r="BN52" s="7" t="n">
        <v>0.2779534514976982</v>
      </c>
      <c r="BO52" s="7" t="n">
        <v>0.4777579339824645</v>
      </c>
      <c r="BP52" s="7" t="n">
        <v>0.07876162803563833</v>
      </c>
      <c r="BQ52" s="7" t="n">
        <v>0.4269035201606433</v>
      </c>
      <c r="BR52" s="7" t="n">
        <v>0.1682434082171197</v>
      </c>
      <c r="BS52" s="7" t="n">
        <v>0.1873606637167059</v>
      </c>
      <c r="BT52" s="7" t="n">
        <v>0.2107174652182694</v>
      </c>
      <c r="BU52" s="7" t="n">
        <v>0.1151125536077278</v>
      </c>
      <c r="BV52" s="7" t="n">
        <v>0.1120593273901729</v>
      </c>
      <c r="BW52" s="7" t="n">
        <v>0.03348320500156977</v>
      </c>
      <c r="BX52" s="7" t="n">
        <v>0.06391854836107688</v>
      </c>
      <c r="BY52" s="7" t="n">
        <v>0.3557877110578877</v>
      </c>
      <c r="BZ52" s="7" t="n">
        <v>0.4132813440532874</v>
      </c>
      <c r="CA52" s="7" t="n">
        <v>0.3991695366017127</v>
      </c>
      <c r="CB52" s="7" t="n">
        <v>0.3322479943401289</v>
      </c>
      <c r="CC52" s="7" t="n">
        <v>0.07450442166305196</v>
      </c>
      <c r="CD52" s="7" t="n">
        <v>0.1155672996249538</v>
      </c>
      <c r="CE52" s="7" t="n">
        <v>0.1757892065194548</v>
      </c>
      <c r="CF52" s="7" t="n">
        <v>0.3536547847546795</v>
      </c>
      <c r="CG52" s="7" t="n">
        <v>0.1953014546528365</v>
      </c>
      <c r="CH52" s="7" t="n">
        <v>0.4013666006305526</v>
      </c>
      <c r="CI52" s="7" t="n">
        <v>0.1807874252741013</v>
      </c>
      <c r="CJ52" s="7" t="n">
        <v>0.1452942107311528</v>
      </c>
      <c r="CK52" s="7" t="n">
        <v>0.1642438806248032</v>
      </c>
      <c r="CL52" s="7" t="n">
        <v>0.1008420800863662</v>
      </c>
      <c r="CM52" s="7" t="n">
        <v>0.2491042375226058</v>
      </c>
      <c r="CN52" s="7" t="n">
        <v>0.1799889921012152</v>
      </c>
      <c r="CO52" s="7" t="n">
        <v>0.3576280128374267</v>
      </c>
      <c r="CP52" s="7" t="n">
        <v>0.3746717196054936</v>
      </c>
      <c r="CQ52" s="7" t="n">
        <v>0.1852713747557777</v>
      </c>
      <c r="CR52" s="7" t="n">
        <v>0.07390652409873472</v>
      </c>
      <c r="CS52" s="7" t="n">
        <v>0.4112444688835138</v>
      </c>
      <c r="CT52" s="7" t="n">
        <v>0.06027682880761474</v>
      </c>
      <c r="CU52" s="7" t="n">
        <v>0.4425504553390743</v>
      </c>
      <c r="CV52" s="7" t="n">
        <v>0.0550590021618301</v>
      </c>
      <c r="CW52" s="7" t="n">
        <v>0.3477999122831258</v>
      </c>
      <c r="CX52" s="7" t="n">
        <v>0.4770731580341274</v>
      </c>
      <c r="CY52" s="7" t="n">
        <v>0.513935463707838</v>
      </c>
      <c r="CZ52" s="7" t="n">
        <v>0.05224917856477881</v>
      </c>
      <c r="DA52" s="7" t="n">
        <v>0.07599850890074905</v>
      </c>
      <c r="DB52" s="7" t="n">
        <v>0.1321598059056316</v>
      </c>
      <c r="DC52" s="7" t="n">
        <v>0.1244210183276757</v>
      </c>
      <c r="DD52" s="7" t="n">
        <v>0.393714696926958</v>
      </c>
      <c r="DE52" s="7" t="n">
        <v>0.2974760631834306</v>
      </c>
      <c r="DF52" s="7" t="n">
        <v>0.4117869566511811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0.7358760800578275</v>
      </c>
      <c r="D53" s="7" t="n">
        <v>0.8656827828252358</v>
      </c>
      <c r="E53" s="7" t="n">
        <v>0.2671533251913591</v>
      </c>
      <c r="F53" s="7" t="n">
        <v>0.9299542621258877</v>
      </c>
      <c r="G53" s="7" t="n">
        <v>0.5694864397954191</v>
      </c>
      <c r="H53" s="7" t="n">
        <v>0.7182121281539977</v>
      </c>
      <c r="I53" s="7" t="n">
        <v>0.8018075400342226</v>
      </c>
      <c r="J53" s="7" t="n">
        <v>0.9002505349313541</v>
      </c>
      <c r="K53" s="7" t="n">
        <v>0.09713844076160828</v>
      </c>
      <c r="L53" s="7" t="n">
        <v>0.2553379520086008</v>
      </c>
      <c r="M53" s="7" t="n">
        <v>0.7752854939858506</v>
      </c>
      <c r="N53" s="7" t="n">
        <v>0.6634108687831543</v>
      </c>
      <c r="O53" s="7" t="n">
        <v>0.6932273351460103</v>
      </c>
      <c r="P53" s="7" t="n">
        <v>0.462082849311812</v>
      </c>
      <c r="Q53" s="7" t="n">
        <v>0.4596054718289325</v>
      </c>
      <c r="R53" s="7" t="n">
        <v>0.4141659437205475</v>
      </c>
      <c r="S53" s="7" t="n">
        <v>0.9298160869405359</v>
      </c>
      <c r="T53" s="7" t="n">
        <v>0.6040869407909577</v>
      </c>
      <c r="U53" s="7" t="n">
        <v>0.8570467145259831</v>
      </c>
      <c r="V53" s="7" t="n">
        <v>0.663080467196568</v>
      </c>
      <c r="W53" s="7" t="n">
        <v>0.3735301136639725</v>
      </c>
      <c r="X53" s="7" t="n">
        <v>0.5099381974610534</v>
      </c>
      <c r="Y53" s="7" t="n">
        <v>0.6829589290020743</v>
      </c>
      <c r="Z53" s="7" t="n">
        <v>0.5525545867412907</v>
      </c>
      <c r="AA53" s="7" t="n">
        <v>0.393072530359499</v>
      </c>
      <c r="AB53" s="7" t="n">
        <v>0.5873160904502576</v>
      </c>
      <c r="AC53" s="7" t="n">
        <v>0.6573353600597903</v>
      </c>
      <c r="AD53" s="7" t="n">
        <v>0.5436134737165367</v>
      </c>
      <c r="AE53" s="7" t="n">
        <v>0.1614292610903065</v>
      </c>
      <c r="AF53" s="7" t="n">
        <v>0.7354563618884994</v>
      </c>
      <c r="AG53" s="7" t="n">
        <v>0.758819990779676</v>
      </c>
      <c r="AH53" s="7" t="n">
        <v>0.6890792028220111</v>
      </c>
      <c r="AI53" s="7" t="n">
        <v>0.737377010456375</v>
      </c>
      <c r="AJ53" s="7" t="n">
        <v>0.8579100284372638</v>
      </c>
      <c r="AK53" s="7" t="n">
        <v>0.6656428941878916</v>
      </c>
      <c r="AL53" s="7" t="n">
        <v>0.5281421875814893</v>
      </c>
      <c r="AM53" s="7" t="n">
        <v>0.3913996060692976</v>
      </c>
      <c r="AN53" s="7" t="n">
        <v>0.5522488511606661</v>
      </c>
      <c r="AO53" s="7" t="n">
        <v>0.7403857095454758</v>
      </c>
      <c r="AP53" s="7" t="n">
        <v>0.6548987078815991</v>
      </c>
      <c r="AQ53" s="7" t="n">
        <v>0.3930725163621359</v>
      </c>
      <c r="AR53" s="7" t="n">
        <v>0.4628258677234355</v>
      </c>
      <c r="AS53" s="7" t="n">
        <v>-0.07876188800716413</v>
      </c>
      <c r="AT53" s="7" t="n">
        <v>0.537824749310155</v>
      </c>
      <c r="AU53" s="7" t="n">
        <v>0.5300463303044273</v>
      </c>
      <c r="AV53" s="7" t="n">
        <v>0.6463942777105091</v>
      </c>
      <c r="AW53" s="7" t="n">
        <v>0.4342400724165182</v>
      </c>
      <c r="AX53" s="7" t="n">
        <v>0.6124558548611002</v>
      </c>
      <c r="AY53" s="7" t="n">
        <v>0.6048854262768807</v>
      </c>
      <c r="AZ53" s="7" t="n">
        <v>0.3329855224419936</v>
      </c>
      <c r="BA53" s="7" t="n">
        <v>0.6201994343551878</v>
      </c>
      <c r="BB53" s="7" t="n">
        <v>1</v>
      </c>
      <c r="BC53" s="7" t="n">
        <v>0.6522389187623451</v>
      </c>
      <c r="BD53" s="7" t="n">
        <v>0.114650750789864</v>
      </c>
      <c r="BE53" s="7" t="n">
        <v>0.6235148527868932</v>
      </c>
      <c r="BF53" s="7" t="n">
        <v>0.3955324975306358</v>
      </c>
      <c r="BG53" s="7" t="n">
        <v>0.6292419686132036</v>
      </c>
      <c r="BH53" s="7" t="n">
        <v>0.6381682182267342</v>
      </c>
      <c r="BI53" s="7" t="n">
        <v>0.4897373450834392</v>
      </c>
      <c r="BJ53" s="7" t="n">
        <v>0.1222234534784912</v>
      </c>
      <c r="BK53" s="7" t="n">
        <v>0.1734033415869307</v>
      </c>
      <c r="BL53" s="7" t="n">
        <v>0.6661866811721767</v>
      </c>
      <c r="BM53" s="7" t="n">
        <v>0.5263904852151973</v>
      </c>
      <c r="BN53" s="7" t="n">
        <v>0.4500321094531411</v>
      </c>
      <c r="BO53" s="7" t="n">
        <v>0.6939644823141791</v>
      </c>
      <c r="BP53" s="7" t="n">
        <v>0.1087848379044966</v>
      </c>
      <c r="BQ53" s="7" t="n">
        <v>0.737668558324386</v>
      </c>
      <c r="BR53" s="7" t="n">
        <v>0.2991276882008819</v>
      </c>
      <c r="BS53" s="7" t="n">
        <v>0.5145576679233639</v>
      </c>
      <c r="BT53" s="7" t="n">
        <v>0.5207297939814119</v>
      </c>
      <c r="BU53" s="7" t="n">
        <v>0.09316040935646339</v>
      </c>
      <c r="BV53" s="7" t="n">
        <v>0.04559220916708905</v>
      </c>
      <c r="BW53" s="7" t="n">
        <v>-0.08254524036220312</v>
      </c>
      <c r="BX53" s="7" t="n">
        <v>0.03776408225827289</v>
      </c>
      <c r="BY53" s="7" t="n">
        <v>0.2379628684798996</v>
      </c>
      <c r="BZ53" s="7" t="n">
        <v>0.6417610588281766</v>
      </c>
      <c r="CA53" s="7" t="n">
        <v>0.6343539094330203</v>
      </c>
      <c r="CB53" s="7" t="n">
        <v>0.5322536663569643</v>
      </c>
      <c r="CC53" s="7" t="n">
        <v>0.1050848244634195</v>
      </c>
      <c r="CD53" s="7" t="n">
        <v>0.1076538082237563</v>
      </c>
      <c r="CE53" s="7" t="n">
        <v>0.305317569335484</v>
      </c>
      <c r="CF53" s="7" t="n">
        <v>0.7392906461601924</v>
      </c>
      <c r="CG53" s="7" t="n">
        <v>0.5611173561794701</v>
      </c>
      <c r="CH53" s="7" t="n">
        <v>0.5346988331477832</v>
      </c>
      <c r="CI53" s="7" t="n">
        <v>0.4838030846607044</v>
      </c>
      <c r="CJ53" s="7" t="n">
        <v>0.07236192776639441</v>
      </c>
      <c r="CK53" s="7" t="n">
        <v>0.2517385640867245</v>
      </c>
      <c r="CL53" s="7" t="n">
        <v>0.2079196388591623</v>
      </c>
      <c r="CM53" s="7" t="n">
        <v>0.6223993902751626</v>
      </c>
      <c r="CN53" s="7" t="n">
        <v>0.2800923178411593</v>
      </c>
      <c r="CO53" s="7" t="n">
        <v>0.6209867099058328</v>
      </c>
      <c r="CP53" s="7" t="n">
        <v>0.5827890579731522</v>
      </c>
      <c r="CQ53" s="7" t="n">
        <v>0.4151238758479058</v>
      </c>
      <c r="CR53" s="7" t="n">
        <v>0.1720929772599847</v>
      </c>
      <c r="CS53" s="7" t="n">
        <v>0.635746112321521</v>
      </c>
      <c r="CT53" s="7" t="n">
        <v>0.1367119849475285</v>
      </c>
      <c r="CU53" s="7" t="n">
        <v>0.3640430563160963</v>
      </c>
      <c r="CV53" s="7" t="n">
        <v>0.1263900654157275</v>
      </c>
      <c r="CW53" s="7" t="n">
        <v>0.5923594816677167</v>
      </c>
      <c r="CX53" s="7" t="n">
        <v>0.4359764499508597</v>
      </c>
      <c r="CY53" s="7" t="n">
        <v>0.6266974236044941</v>
      </c>
      <c r="CZ53" s="7" t="n">
        <v>0.1365138637380163</v>
      </c>
      <c r="DA53" s="7" t="n">
        <v>0.2318520473364601</v>
      </c>
      <c r="DB53" s="7" t="n">
        <v>0.09590313328178898</v>
      </c>
      <c r="DC53" s="7" t="n">
        <v>0.4532727865770039</v>
      </c>
      <c r="DD53" s="7" t="n">
        <v>0.2376809559471239</v>
      </c>
      <c r="DE53" s="7" t="n">
        <v>0.4215672940058362</v>
      </c>
      <c r="DF53" s="7" t="n">
        <v>0.33099491055822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0.6343223288963645</v>
      </c>
      <c r="D54" s="7" t="n">
        <v>0.6131145180135024</v>
      </c>
      <c r="E54" s="7" t="n">
        <v>0.09599719296478117</v>
      </c>
      <c r="F54" s="7" t="n">
        <v>0.572000226384564</v>
      </c>
      <c r="G54" s="7" t="n">
        <v>0.2736522047350327</v>
      </c>
      <c r="H54" s="7" t="n">
        <v>0.6535165007183925</v>
      </c>
      <c r="I54" s="7" t="n">
        <v>0.511571892750172</v>
      </c>
      <c r="J54" s="7" t="n">
        <v>0.7209620322677217</v>
      </c>
      <c r="K54" s="7" t="n">
        <v>0.3409402717616988</v>
      </c>
      <c r="L54" s="7" t="n">
        <v>0.514286332400372</v>
      </c>
      <c r="M54" s="7" t="n">
        <v>0.7464173668684521</v>
      </c>
      <c r="N54" s="7" t="n">
        <v>0.2102277887323353</v>
      </c>
      <c r="O54" s="7" t="n">
        <v>0.8498240181152418</v>
      </c>
      <c r="P54" s="7" t="n">
        <v>0.7730661762590394</v>
      </c>
      <c r="Q54" s="7" t="n">
        <v>0.5002911211536204</v>
      </c>
      <c r="R54" s="7" t="n">
        <v>0.4271047750600882</v>
      </c>
      <c r="S54" s="7" t="n">
        <v>0.7683822424675311</v>
      </c>
      <c r="T54" s="7" t="n">
        <v>0.8046996677940801</v>
      </c>
      <c r="U54" s="7" t="n">
        <v>0.7696111953766753</v>
      </c>
      <c r="V54" s="7" t="n">
        <v>0.4694039882628457</v>
      </c>
      <c r="W54" s="7" t="n">
        <v>0.2270528977634028</v>
      </c>
      <c r="X54" s="7" t="n">
        <v>0.3047730294004316</v>
      </c>
      <c r="Y54" s="7" t="n">
        <v>0.2136949613442976</v>
      </c>
      <c r="Z54" s="7" t="n">
        <v>0.3972979152872461</v>
      </c>
      <c r="AA54" s="7" t="n">
        <v>0.2544487777578413</v>
      </c>
      <c r="AB54" s="7" t="n">
        <v>0.3920883361414328</v>
      </c>
      <c r="AC54" s="7" t="n">
        <v>0.6295924863273966</v>
      </c>
      <c r="AD54" s="7" t="n">
        <v>0.3953549968576691</v>
      </c>
      <c r="AE54" s="7" t="n">
        <v>0.4461605694761961</v>
      </c>
      <c r="AF54" s="7" t="n">
        <v>0.8129828806268835</v>
      </c>
      <c r="AG54" s="7" t="n">
        <v>0.7753641579788976</v>
      </c>
      <c r="AH54" s="7" t="n">
        <v>0.6864362471214773</v>
      </c>
      <c r="AI54" s="7" t="n">
        <v>0.3858237414213471</v>
      </c>
      <c r="AJ54" s="7" t="n">
        <v>0.7748702196382705</v>
      </c>
      <c r="AK54" s="7" t="n">
        <v>0.2069022039913366</v>
      </c>
      <c r="AL54" s="7" t="n">
        <v>0.4921840338307844</v>
      </c>
      <c r="AM54" s="7" t="n">
        <v>0.3387321302238634</v>
      </c>
      <c r="AN54" s="7" t="n">
        <v>0.5245331640171382</v>
      </c>
      <c r="AO54" s="7" t="n">
        <v>0.7682971351287852</v>
      </c>
      <c r="AP54" s="7" t="n">
        <v>0.6907568642386761</v>
      </c>
      <c r="AQ54" s="7" t="n">
        <v>0.254449075879763</v>
      </c>
      <c r="AR54" s="7" t="n">
        <v>0.6292341954023583</v>
      </c>
      <c r="AS54" s="7" t="n">
        <v>0.1869160526959095</v>
      </c>
      <c r="AT54" s="7" t="n">
        <v>0.6555873316469714</v>
      </c>
      <c r="AU54" s="7" t="n">
        <v>0.5075201052710043</v>
      </c>
      <c r="AV54" s="7" t="n">
        <v>0.7311393961163265</v>
      </c>
      <c r="AW54" s="7" t="n">
        <v>0.1156744546592285</v>
      </c>
      <c r="AX54" s="7" t="n">
        <v>0.1827470486680018</v>
      </c>
      <c r="AY54" s="7" t="n">
        <v>0.4986429768855704</v>
      </c>
      <c r="AZ54" s="7" t="n">
        <v>0.2556418888946414</v>
      </c>
      <c r="BA54" s="7" t="n">
        <v>0.4816513188702048</v>
      </c>
      <c r="BB54" s="7" t="n">
        <v>0.6522389187623451</v>
      </c>
      <c r="BC54" s="7" t="n">
        <v>1</v>
      </c>
      <c r="BD54" s="7" t="n">
        <v>0.3207543005403997</v>
      </c>
      <c r="BE54" s="7" t="n">
        <v>0.7638697851463251</v>
      </c>
      <c r="BF54" s="7" t="n">
        <v>0.2870337784422171</v>
      </c>
      <c r="BG54" s="7" t="n">
        <v>0.6467593802340665</v>
      </c>
      <c r="BH54" s="7" t="n">
        <v>0.8863440298971289</v>
      </c>
      <c r="BI54" s="7" t="n">
        <v>0.4539233354036901</v>
      </c>
      <c r="BJ54" s="7" t="n">
        <v>0.3289358829276879</v>
      </c>
      <c r="BK54" s="7" t="n">
        <v>0.4599770519367744</v>
      </c>
      <c r="BL54" s="7" t="n">
        <v>0.216013059409662</v>
      </c>
      <c r="BM54" s="7" t="n">
        <v>0.4751932976036479</v>
      </c>
      <c r="BN54" s="7" t="n">
        <v>0.3284064372214265</v>
      </c>
      <c r="BO54" s="7" t="n">
        <v>0.8358112964280027</v>
      </c>
      <c r="BP54" s="7" t="n">
        <v>0.3379783239749325</v>
      </c>
      <c r="BQ54" s="7" t="n">
        <v>0.5738974582426222</v>
      </c>
      <c r="BR54" s="7" t="n">
        <v>0.6223196955014743</v>
      </c>
      <c r="BS54" s="7" t="n">
        <v>0.4131599199874105</v>
      </c>
      <c r="BT54" s="7" t="n">
        <v>0.4676021945862593</v>
      </c>
      <c r="BU54" s="7" t="n">
        <v>0.486196456133645</v>
      </c>
      <c r="BV54" s="7" t="n">
        <v>0.3044161845925847</v>
      </c>
      <c r="BW54" s="7" t="n">
        <v>0.1983228389606088</v>
      </c>
      <c r="BX54" s="7" t="n">
        <v>0.2914542818649893</v>
      </c>
      <c r="BY54" s="7" t="n">
        <v>0.1564112897517722</v>
      </c>
      <c r="BZ54" s="7" t="n">
        <v>0.7294436388909362</v>
      </c>
      <c r="CA54" s="7" t="n">
        <v>0.558510540560386</v>
      </c>
      <c r="CB54" s="7" t="n">
        <v>0.6655032444661535</v>
      </c>
      <c r="CC54" s="7" t="n">
        <v>0.3357188296313976</v>
      </c>
      <c r="CD54" s="7" t="n">
        <v>0.4466441928027415</v>
      </c>
      <c r="CE54" s="7" t="n">
        <v>0.5341582122661264</v>
      </c>
      <c r="CF54" s="7" t="n">
        <v>0.3368489108845611</v>
      </c>
      <c r="CG54" s="7" t="n">
        <v>0.3634221372673917</v>
      </c>
      <c r="CH54" s="7" t="n">
        <v>0.6036620133662078</v>
      </c>
      <c r="CI54" s="7" t="n">
        <v>0.425963123390931</v>
      </c>
      <c r="CJ54" s="7" t="n">
        <v>0.3905489328400634</v>
      </c>
      <c r="CK54" s="7" t="n">
        <v>0.5188152407317487</v>
      </c>
      <c r="CL54" s="7" t="n">
        <v>0.4709577402872237</v>
      </c>
      <c r="CM54" s="7" t="n">
        <v>0.5039145139823424</v>
      </c>
      <c r="CN54" s="7" t="n">
        <v>0.4971756389217252</v>
      </c>
      <c r="CO54" s="7" t="n">
        <v>0.7806485302469865</v>
      </c>
      <c r="CP54" s="7" t="n">
        <v>0.6545418534197884</v>
      </c>
      <c r="CQ54" s="7" t="n">
        <v>0.3396656707137973</v>
      </c>
      <c r="CR54" s="7" t="n">
        <v>0.4274181800137417</v>
      </c>
      <c r="CS54" s="7" t="n">
        <v>0.6817923210730513</v>
      </c>
      <c r="CT54" s="7" t="n">
        <v>0.4024125354305132</v>
      </c>
      <c r="CU54" s="7" t="n">
        <v>0.1921329670479619</v>
      </c>
      <c r="CV54" s="7" t="n">
        <v>0.3929460319442435</v>
      </c>
      <c r="CW54" s="7" t="n">
        <v>0.6203229209783017</v>
      </c>
      <c r="CX54" s="7" t="n">
        <v>0.1136831615755273</v>
      </c>
      <c r="CY54" s="7" t="n">
        <v>0.4434387366468835</v>
      </c>
      <c r="CZ54" s="7" t="n">
        <v>0.3925180829246095</v>
      </c>
      <c r="DA54" s="7" t="n">
        <v>0.1599622518202215</v>
      </c>
      <c r="DB54" s="7" t="n">
        <v>0.3148400554626687</v>
      </c>
      <c r="DC54" s="7" t="n">
        <v>0.3470726258342955</v>
      </c>
      <c r="DD54" s="7" t="n">
        <v>0.1451041129506453</v>
      </c>
      <c r="DE54" s="7" t="n">
        <v>0.6406288531427008</v>
      </c>
      <c r="DF54" s="7" t="n">
        <v>0.1802928977435022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0.4017006403536553</v>
      </c>
      <c r="D55" s="7" t="n">
        <v>0.3256489095103615</v>
      </c>
      <c r="E55" s="7" t="n">
        <v>0.1592238803222839</v>
      </c>
      <c r="F55" s="7" t="n">
        <v>0.1564808736144276</v>
      </c>
      <c r="G55" s="7" t="n">
        <v>0.2051437166812858</v>
      </c>
      <c r="H55" s="7" t="n">
        <v>0.2247879660093358</v>
      </c>
      <c r="I55" s="7" t="n">
        <v>-0.02809815909800549</v>
      </c>
      <c r="J55" s="7" t="n">
        <v>0.3995880715066819</v>
      </c>
      <c r="K55" s="7" t="n">
        <v>0.7263222934043508</v>
      </c>
      <c r="L55" s="7" t="n">
        <v>0.6867752105388903</v>
      </c>
      <c r="M55" s="7" t="n">
        <v>0.02365448673891307</v>
      </c>
      <c r="N55" s="7" t="n">
        <v>0.06581937013669865</v>
      </c>
      <c r="O55" s="7" t="n">
        <v>0.1867977517936571</v>
      </c>
      <c r="P55" s="7" t="n">
        <v>0.6045025531873899</v>
      </c>
      <c r="Q55" s="7" t="n">
        <v>0.6686237550198653</v>
      </c>
      <c r="R55" s="7" t="n">
        <v>0.5587063941506906</v>
      </c>
      <c r="S55" s="7" t="n">
        <v>0.3230734064033223</v>
      </c>
      <c r="T55" s="7" t="n">
        <v>0.5808005262344627</v>
      </c>
      <c r="U55" s="7" t="n">
        <v>0.4617196541656011</v>
      </c>
      <c r="V55" s="7" t="n">
        <v>-0.1234894244522069</v>
      </c>
      <c r="W55" s="7" t="n">
        <v>0.1967114948595678</v>
      </c>
      <c r="X55" s="7" t="n">
        <v>0.1205481355595802</v>
      </c>
      <c r="Y55" s="7" t="n">
        <v>0.07623582114540402</v>
      </c>
      <c r="Z55" s="7" t="n">
        <v>-0.1608185283487117</v>
      </c>
      <c r="AA55" s="7" t="n">
        <v>0.1982609257390072</v>
      </c>
      <c r="AB55" s="7" t="n">
        <v>0.1611951899335503</v>
      </c>
      <c r="AC55" s="7" t="n">
        <v>-0.230523081372287</v>
      </c>
      <c r="AD55" s="7" t="n">
        <v>-0.1596167763420442</v>
      </c>
      <c r="AE55" s="7" t="n">
        <v>0.8401602529580003</v>
      </c>
      <c r="AF55" s="7" t="n">
        <v>0.2974978027167954</v>
      </c>
      <c r="AG55" s="7" t="n">
        <v>0.1432001684992693</v>
      </c>
      <c r="AH55" s="7" t="n">
        <v>0.06252410127789745</v>
      </c>
      <c r="AI55" s="7" t="n">
        <v>0.2784517752589173</v>
      </c>
      <c r="AJ55" s="7" t="n">
        <v>0.3656245114962868</v>
      </c>
      <c r="AK55" s="7" t="n">
        <v>0.05441497445850695</v>
      </c>
      <c r="AL55" s="7" t="n">
        <v>0.4863318443815193</v>
      </c>
      <c r="AM55" s="7" t="n">
        <v>-0.1494401504710978</v>
      </c>
      <c r="AN55" s="7" t="n">
        <v>-0.1156418279353921</v>
      </c>
      <c r="AO55" s="7" t="n">
        <v>0.1336216885573288</v>
      </c>
      <c r="AP55" s="7" t="n">
        <v>-0.1652645381440906</v>
      </c>
      <c r="AQ55" s="7" t="n">
        <v>0.1982611023643847</v>
      </c>
      <c r="AR55" s="7" t="n">
        <v>0.2608675840982872</v>
      </c>
      <c r="AS55" s="7" t="n">
        <v>0.6444910029111481</v>
      </c>
      <c r="AT55" s="7" t="n">
        <v>0.03142874107216154</v>
      </c>
      <c r="AU55" s="7" t="n">
        <v>0.4875814330399102</v>
      </c>
      <c r="AV55" s="7" t="n">
        <v>-0.1077370873725375</v>
      </c>
      <c r="AW55" s="7" t="n">
        <v>0.109015144011937</v>
      </c>
      <c r="AX55" s="7" t="n">
        <v>0.05865462498849185</v>
      </c>
      <c r="AY55" s="7" t="n">
        <v>-0.06821577672891666</v>
      </c>
      <c r="AZ55" s="7" t="n">
        <v>0.2447723352344161</v>
      </c>
      <c r="BA55" s="7" t="n">
        <v>0.1479775154537888</v>
      </c>
      <c r="BB55" s="7" t="n">
        <v>0.114650750789864</v>
      </c>
      <c r="BC55" s="7" t="n">
        <v>0.3207543005403997</v>
      </c>
      <c r="BD55" s="7" t="n">
        <v>1</v>
      </c>
      <c r="BE55" s="7" t="n">
        <v>0.286369731979442</v>
      </c>
      <c r="BF55" s="7" t="n">
        <v>0.2308640550775998</v>
      </c>
      <c r="BG55" s="7" t="n">
        <v>-0.2203357455403165</v>
      </c>
      <c r="BH55" s="7" t="n">
        <v>0.1160080845612518</v>
      </c>
      <c r="BI55" s="7" t="n">
        <v>0.07291924867046107</v>
      </c>
      <c r="BJ55" s="7" t="n">
        <v>0.9714229976597114</v>
      </c>
      <c r="BK55" s="7" t="n">
        <v>0.693987738014866</v>
      </c>
      <c r="BL55" s="7" t="n">
        <v>0.06574226669195136</v>
      </c>
      <c r="BM55" s="7" t="n">
        <v>0.1077494561545641</v>
      </c>
      <c r="BN55" s="7" t="n">
        <v>0.2189213474353369</v>
      </c>
      <c r="BO55" s="7" t="n">
        <v>0.1961788258835465</v>
      </c>
      <c r="BP55" s="7" t="n">
        <v>0.8842579488169278</v>
      </c>
      <c r="BQ55" s="7" t="n">
        <v>0.1500208029727889</v>
      </c>
      <c r="BR55" s="7" t="n">
        <v>0.7039259606551546</v>
      </c>
      <c r="BS55" s="7" t="n">
        <v>-0.1465451390189089</v>
      </c>
      <c r="BT55" s="7" t="n">
        <v>-0.1207502406173865</v>
      </c>
      <c r="BU55" s="7" t="n">
        <v>0.7262884099102942</v>
      </c>
      <c r="BV55" s="7" t="n">
        <v>0.9452157125948298</v>
      </c>
      <c r="BW55" s="7" t="n">
        <v>0.6346463606889591</v>
      </c>
      <c r="BX55" s="7" t="n">
        <v>0.9484822020899709</v>
      </c>
      <c r="BY55" s="7" t="n">
        <v>0.2765161855754619</v>
      </c>
      <c r="BZ55" s="7" t="n">
        <v>-0.1072332814717884</v>
      </c>
      <c r="CA55" s="7" t="n">
        <v>0.07014662678783057</v>
      </c>
      <c r="CB55" s="7" t="n">
        <v>0.1087355503468843</v>
      </c>
      <c r="CC55" s="7" t="n">
        <v>0.8974123181141662</v>
      </c>
      <c r="CD55" s="7" t="n">
        <v>0.758241956082353</v>
      </c>
      <c r="CE55" s="7" t="n">
        <v>0.8047023247914784</v>
      </c>
      <c r="CF55" s="7" t="n">
        <v>0.07707456875040959</v>
      </c>
      <c r="CG55" s="7" t="n">
        <v>-0.1772768263435091</v>
      </c>
      <c r="CH55" s="7" t="n">
        <v>-0.1743521024156972</v>
      </c>
      <c r="CI55" s="7" t="n">
        <v>-0.1803914239413986</v>
      </c>
      <c r="CJ55" s="7" t="n">
        <v>0.6925875961976136</v>
      </c>
      <c r="CK55" s="7" t="n">
        <v>0.8092480995518987</v>
      </c>
      <c r="CL55" s="7" t="n">
        <v>0.6686715756856838</v>
      </c>
      <c r="CM55" s="7" t="n">
        <v>-0.1341008739703376</v>
      </c>
      <c r="CN55" s="7" t="n">
        <v>0.863513668890421</v>
      </c>
      <c r="CO55" s="7" t="n">
        <v>0.3665692587827148</v>
      </c>
      <c r="CP55" s="7" t="n">
        <v>-0.196303076959058</v>
      </c>
      <c r="CQ55" s="7" t="n">
        <v>0.2608232450784214</v>
      </c>
      <c r="CR55" s="7" t="n">
        <v>0.5519688738490797</v>
      </c>
      <c r="CS55" s="7" t="n">
        <v>-0.1528833511622372</v>
      </c>
      <c r="CT55" s="7" t="n">
        <v>0.5776208400142196</v>
      </c>
      <c r="CU55" s="7" t="n">
        <v>0.1851579288049325</v>
      </c>
      <c r="CV55" s="7" t="n">
        <v>0.5743422660728897</v>
      </c>
      <c r="CW55" s="7" t="n">
        <v>0.05729891748712737</v>
      </c>
      <c r="CX55" s="7" t="n">
        <v>0.1084111726307738</v>
      </c>
      <c r="CY55" s="7" t="n">
        <v>0.3648653441562464</v>
      </c>
      <c r="CZ55" s="7" t="n">
        <v>0.580249730260582</v>
      </c>
      <c r="DA55" s="7" t="n">
        <v>-0.2394762726240051</v>
      </c>
      <c r="DB55" s="7" t="n">
        <v>0.9948337342064179</v>
      </c>
      <c r="DC55" s="7" t="n">
        <v>-0.1455332295522209</v>
      </c>
      <c r="DD55" s="7" t="n">
        <v>0.2837847261987199</v>
      </c>
      <c r="DE55" s="7" t="n">
        <v>0.6949465482259889</v>
      </c>
      <c r="DF55" s="7" t="n">
        <v>0.2922275444488679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0.7583953852611141</v>
      </c>
      <c r="D56" s="7" t="n">
        <v>0.7128752735534867</v>
      </c>
      <c r="E56" s="7" t="n">
        <v>0.4639691814343483</v>
      </c>
      <c r="F56" s="7" t="n">
        <v>0.6553848783085093</v>
      </c>
      <c r="G56" s="7" t="n">
        <v>0.5267808153254521</v>
      </c>
      <c r="H56" s="7" t="n">
        <v>0.7511720246320622</v>
      </c>
      <c r="I56" s="7" t="n">
        <v>0.3829244995931251</v>
      </c>
      <c r="J56" s="7" t="n">
        <v>0.7150225748806824</v>
      </c>
      <c r="K56" s="7" t="n">
        <v>0.324619945520462</v>
      </c>
      <c r="L56" s="7" t="n">
        <v>0.412898599661773</v>
      </c>
      <c r="M56" s="7" t="n">
        <v>0.57489540126143</v>
      </c>
      <c r="N56" s="7" t="n">
        <v>0.1863291678975968</v>
      </c>
      <c r="O56" s="7" t="n">
        <v>0.7476582060340614</v>
      </c>
      <c r="P56" s="7" t="n">
        <v>0.6649956111904542</v>
      </c>
      <c r="Q56" s="7" t="n">
        <v>0.6330423438313432</v>
      </c>
      <c r="R56" s="7" t="n">
        <v>0.5839513646668538</v>
      </c>
      <c r="S56" s="7" t="n">
        <v>0.705236258821108</v>
      </c>
      <c r="T56" s="7" t="n">
        <v>0.717285700794359</v>
      </c>
      <c r="U56" s="7" t="n">
        <v>0.742352894359583</v>
      </c>
      <c r="V56" s="7" t="n">
        <v>0.3486187468275632</v>
      </c>
      <c r="W56" s="7" t="n">
        <v>0.5638574023337377</v>
      </c>
      <c r="X56" s="7" t="n">
        <v>0.5094478233100848</v>
      </c>
      <c r="Y56" s="7" t="n">
        <v>0.2075667956015188</v>
      </c>
      <c r="Z56" s="7" t="n">
        <v>0.3078415313788633</v>
      </c>
      <c r="AA56" s="7" t="n">
        <v>0.354313135782408</v>
      </c>
      <c r="AB56" s="7" t="n">
        <v>0.4208801920310542</v>
      </c>
      <c r="AC56" s="7" t="n">
        <v>0.3800905148285658</v>
      </c>
      <c r="AD56" s="7" t="n">
        <v>0.3052567451345279</v>
      </c>
      <c r="AE56" s="7" t="n">
        <v>0.3898690355866465</v>
      </c>
      <c r="AF56" s="7" t="n">
        <v>0.5201203070637893</v>
      </c>
      <c r="AG56" s="7" t="n">
        <v>0.5016921886291055</v>
      </c>
      <c r="AH56" s="7" t="n">
        <v>0.401209656293937</v>
      </c>
      <c r="AI56" s="7" t="n">
        <v>0.4611326689044787</v>
      </c>
      <c r="AJ56" s="7" t="n">
        <v>0.5905227438882857</v>
      </c>
      <c r="AK56" s="7" t="n">
        <v>0.1798838709007604</v>
      </c>
      <c r="AL56" s="7" t="n">
        <v>0.5443333701466845</v>
      </c>
      <c r="AM56" s="7" t="n">
        <v>0.4583563040706963</v>
      </c>
      <c r="AN56" s="7" t="n">
        <v>0.3161239003957624</v>
      </c>
      <c r="AO56" s="7" t="n">
        <v>0.4935542039591283</v>
      </c>
      <c r="AP56" s="7" t="n">
        <v>0.4152622943024078</v>
      </c>
      <c r="AQ56" s="7" t="n">
        <v>0.3543133551227217</v>
      </c>
      <c r="AR56" s="7" t="n">
        <v>0.5541438692668014</v>
      </c>
      <c r="AS56" s="7" t="n">
        <v>0.1715961327880234</v>
      </c>
      <c r="AT56" s="7" t="n">
        <v>0.4903828287631175</v>
      </c>
      <c r="AU56" s="7" t="n">
        <v>0.5505720604273809</v>
      </c>
      <c r="AV56" s="7" t="n">
        <v>0.4637641502460815</v>
      </c>
      <c r="AW56" s="7" t="n">
        <v>0.4391888654262505</v>
      </c>
      <c r="AX56" s="7" t="n">
        <v>0.1357383638798023</v>
      </c>
      <c r="AY56" s="7" t="n">
        <v>0.3046103206309133</v>
      </c>
      <c r="AZ56" s="7" t="n">
        <v>0.4580070148417792</v>
      </c>
      <c r="BA56" s="7" t="n">
        <v>0.5214388480768907</v>
      </c>
      <c r="BB56" s="7" t="n">
        <v>0.6235148527868932</v>
      </c>
      <c r="BC56" s="7" t="n">
        <v>0.7638697851463251</v>
      </c>
      <c r="BD56" s="7" t="n">
        <v>0.286369731979442</v>
      </c>
      <c r="BE56" s="7" t="n">
        <v>1</v>
      </c>
      <c r="BF56" s="7" t="n">
        <v>0.475276422177687</v>
      </c>
      <c r="BG56" s="7" t="n">
        <v>0.3843136733147284</v>
      </c>
      <c r="BH56" s="7" t="n">
        <v>0.6597272525206688</v>
      </c>
      <c r="BI56" s="7" t="n">
        <v>0.2681852821662652</v>
      </c>
      <c r="BJ56" s="7" t="n">
        <v>0.3165683380525313</v>
      </c>
      <c r="BK56" s="7" t="n">
        <v>0.3997226192636632</v>
      </c>
      <c r="BL56" s="7" t="n">
        <v>0.1903173875116769</v>
      </c>
      <c r="BM56" s="7" t="n">
        <v>0.3415667754652951</v>
      </c>
      <c r="BN56" s="7" t="n">
        <v>0.3341258581764167</v>
      </c>
      <c r="BO56" s="7" t="n">
        <v>0.7628284357880023</v>
      </c>
      <c r="BP56" s="7" t="n">
        <v>0.3237510329995045</v>
      </c>
      <c r="BQ56" s="7" t="n">
        <v>0.6613372521737124</v>
      </c>
      <c r="BR56" s="7" t="n">
        <v>0.4979595511655138</v>
      </c>
      <c r="BS56" s="7" t="n">
        <v>0.2401017620712383</v>
      </c>
      <c r="BT56" s="7" t="n">
        <v>0.2738860665128043</v>
      </c>
      <c r="BU56" s="7" t="n">
        <v>0.3946133552727675</v>
      </c>
      <c r="BV56" s="7" t="n">
        <v>0.2462976919023562</v>
      </c>
      <c r="BW56" s="7" t="n">
        <v>0.1401869744500019</v>
      </c>
      <c r="BX56" s="7" t="n">
        <v>0.2611573062876011</v>
      </c>
      <c r="BY56" s="7" t="n">
        <v>0.4793480165793289</v>
      </c>
      <c r="BZ56" s="7" t="n">
        <v>0.4582842772919108</v>
      </c>
      <c r="CA56" s="7" t="n">
        <v>0.5420315432526803</v>
      </c>
      <c r="CB56" s="7" t="n">
        <v>0.5118115653882268</v>
      </c>
      <c r="CC56" s="7" t="n">
        <v>0.3083424151505993</v>
      </c>
      <c r="CD56" s="7" t="n">
        <v>0.3131750195360348</v>
      </c>
      <c r="CE56" s="7" t="n">
        <v>0.414785439260247</v>
      </c>
      <c r="CF56" s="7" t="n">
        <v>0.2744786355918337</v>
      </c>
      <c r="CG56" s="7" t="n">
        <v>0.2774342423167583</v>
      </c>
      <c r="CH56" s="7" t="n">
        <v>0.2978221847932436</v>
      </c>
      <c r="CI56" s="7" t="n">
        <v>0.2745579202628677</v>
      </c>
      <c r="CJ56" s="7" t="n">
        <v>0.2572032779450274</v>
      </c>
      <c r="CK56" s="7" t="n">
        <v>0.4358309133255659</v>
      </c>
      <c r="CL56" s="7" t="n">
        <v>0.4267168233698166</v>
      </c>
      <c r="CM56" s="7" t="n">
        <v>0.2881565262353697</v>
      </c>
      <c r="CN56" s="7" t="n">
        <v>0.4439730731876541</v>
      </c>
      <c r="CO56" s="7" t="n">
        <v>0.5303184884142926</v>
      </c>
      <c r="CP56" s="7" t="n">
        <v>0.3784812399867394</v>
      </c>
      <c r="CQ56" s="7" t="n">
        <v>0.42236241495182</v>
      </c>
      <c r="CR56" s="7" t="n">
        <v>0.3797678147170176</v>
      </c>
      <c r="CS56" s="7" t="n">
        <v>0.4187951392981141</v>
      </c>
      <c r="CT56" s="7" t="n">
        <v>0.3624613300408792</v>
      </c>
      <c r="CU56" s="7" t="n">
        <v>0.4903745442895045</v>
      </c>
      <c r="CV56" s="7" t="n">
        <v>0.3534862169505253</v>
      </c>
      <c r="CW56" s="7" t="n">
        <v>0.4502493999748551</v>
      </c>
      <c r="CX56" s="7" t="n">
        <v>0.4384991646604104</v>
      </c>
      <c r="CY56" s="7" t="n">
        <v>0.5591241188455297</v>
      </c>
      <c r="CZ56" s="7" t="n">
        <v>0.3552323859522922</v>
      </c>
      <c r="DA56" s="7" t="n">
        <v>0.3334204087603894</v>
      </c>
      <c r="DB56" s="7" t="n">
        <v>0.2904705933193959</v>
      </c>
      <c r="DC56" s="7" t="n">
        <v>0.188459154497173</v>
      </c>
      <c r="DD56" s="7" t="n">
        <v>0.4885137848269713</v>
      </c>
      <c r="DE56" s="7" t="n">
        <v>0.4763263655165041</v>
      </c>
      <c r="DF56" s="7" t="n">
        <v>0.4703072457816217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0.6948027975450047</v>
      </c>
      <c r="D57" s="7" t="n">
        <v>0.6666117573677709</v>
      </c>
      <c r="E57" s="7" t="n">
        <v>0.5094395223312729</v>
      </c>
      <c r="F57" s="7" t="n">
        <v>0.55885540555771</v>
      </c>
      <c r="G57" s="7" t="n">
        <v>0.6112598156042274</v>
      </c>
      <c r="H57" s="7" t="n">
        <v>0.6083143850663877</v>
      </c>
      <c r="I57" s="7" t="n">
        <v>0.157879014982281</v>
      </c>
      <c r="J57" s="7" t="n">
        <v>0.5807562132512337</v>
      </c>
      <c r="K57" s="7" t="n">
        <v>0.3519136605986794</v>
      </c>
      <c r="L57" s="7" t="n">
        <v>0.3572128050125168</v>
      </c>
      <c r="M57" s="7" t="n">
        <v>0.114007708986708</v>
      </c>
      <c r="N57" s="7" t="n">
        <v>0.1370911458808487</v>
      </c>
      <c r="O57" s="7" t="n">
        <v>0.3944728105758279</v>
      </c>
      <c r="P57" s="7" t="n">
        <v>0.382521918309794</v>
      </c>
      <c r="Q57" s="7" t="n">
        <v>0.7371712081612138</v>
      </c>
      <c r="R57" s="7" t="n">
        <v>0.8668306261573969</v>
      </c>
      <c r="S57" s="7" t="n">
        <v>0.5002042437262458</v>
      </c>
      <c r="T57" s="7" t="n">
        <v>0.4712406117171205</v>
      </c>
      <c r="U57" s="7" t="n">
        <v>0.5741640936722835</v>
      </c>
      <c r="V57" s="7" t="n">
        <v>0.1232932379223092</v>
      </c>
      <c r="W57" s="7" t="n">
        <v>0.5712419536291176</v>
      </c>
      <c r="X57" s="7" t="n">
        <v>0.5553033786666635</v>
      </c>
      <c r="Y57" s="7" t="n">
        <v>0.1725296785781548</v>
      </c>
      <c r="Z57" s="7" t="n">
        <v>0.1135238447389877</v>
      </c>
      <c r="AA57" s="7" t="n">
        <v>0.2151357981144448</v>
      </c>
      <c r="AB57" s="7" t="n">
        <v>0.3010737806336605</v>
      </c>
      <c r="AC57" s="7" t="n">
        <v>0.02409570772976929</v>
      </c>
      <c r="AD57" s="7" t="n">
        <v>0.1046506687577525</v>
      </c>
      <c r="AE57" s="7" t="n">
        <v>0.3152014128503011</v>
      </c>
      <c r="AF57" s="7" t="n">
        <v>0.1980704979967316</v>
      </c>
      <c r="AG57" s="7" t="n">
        <v>0.1371253816124472</v>
      </c>
      <c r="AH57" s="7" t="n">
        <v>0.1019946788415314</v>
      </c>
      <c r="AI57" s="7" t="n">
        <v>0.3595735563048751</v>
      </c>
      <c r="AJ57" s="7" t="n">
        <v>0.2888956110642025</v>
      </c>
      <c r="AK57" s="7" t="n">
        <v>0.135444868959963</v>
      </c>
      <c r="AL57" s="7" t="n">
        <v>0.5090717057883738</v>
      </c>
      <c r="AM57" s="7" t="n">
        <v>0.3555437342438224</v>
      </c>
      <c r="AN57" s="7" t="n">
        <v>0.09659803900132728</v>
      </c>
      <c r="AO57" s="7" t="n">
        <v>0.130490222622123</v>
      </c>
      <c r="AP57" s="7" t="n">
        <v>0.01462315331743071</v>
      </c>
      <c r="AQ57" s="7" t="n">
        <v>0.2151359571158215</v>
      </c>
      <c r="AR57" s="7" t="n">
        <v>0.4157173189227355</v>
      </c>
      <c r="AS57" s="7" t="n">
        <v>0.2251877813086167</v>
      </c>
      <c r="AT57" s="7" t="n">
        <v>0.2328015638548837</v>
      </c>
      <c r="AU57" s="7" t="n">
        <v>0.5105133143616734</v>
      </c>
      <c r="AV57" s="7" t="n">
        <v>0.03852511969060873</v>
      </c>
      <c r="AW57" s="7" t="n">
        <v>0.5036301510923866</v>
      </c>
      <c r="AX57" s="7" t="n">
        <v>0.09796270709318373</v>
      </c>
      <c r="AY57" s="7" t="n">
        <v>0.02749150089304639</v>
      </c>
      <c r="AZ57" s="7" t="n">
        <v>0.9878073486906793</v>
      </c>
      <c r="BA57" s="7" t="n">
        <v>0.3181651351834668</v>
      </c>
      <c r="BB57" s="7" t="n">
        <v>0.3955324975306358</v>
      </c>
      <c r="BC57" s="7" t="n">
        <v>0.2870337784422171</v>
      </c>
      <c r="BD57" s="7" t="n">
        <v>0.2308640550775998</v>
      </c>
      <c r="BE57" s="7" t="n">
        <v>0.475276422177687</v>
      </c>
      <c r="BF57" s="7" t="n">
        <v>1</v>
      </c>
      <c r="BG57" s="7" t="n">
        <v>0.01162123194642471</v>
      </c>
      <c r="BH57" s="7" t="n">
        <v>0.1761786470914639</v>
      </c>
      <c r="BI57" s="7" t="n">
        <v>0.1041494103857813</v>
      </c>
      <c r="BJ57" s="7" t="n">
        <v>0.2939351256372964</v>
      </c>
      <c r="BK57" s="7" t="n">
        <v>0.3214075775008738</v>
      </c>
      <c r="BL57" s="7" t="n">
        <v>0.1396101142694335</v>
      </c>
      <c r="BM57" s="7" t="n">
        <v>0.1180324502364669</v>
      </c>
      <c r="BN57" s="7" t="n">
        <v>0.2379393758572279</v>
      </c>
      <c r="BO57" s="7" t="n">
        <v>0.4117532470117421</v>
      </c>
      <c r="BP57" s="7" t="n">
        <v>0.3286337539662804</v>
      </c>
      <c r="BQ57" s="7" t="n">
        <v>0.4896576222102427</v>
      </c>
      <c r="BR57" s="7" t="n">
        <v>0.2046442902990737</v>
      </c>
      <c r="BS57" s="7" t="n">
        <v>0.05731297825413841</v>
      </c>
      <c r="BT57" s="7" t="n">
        <v>0.08646065912895017</v>
      </c>
      <c r="BU57" s="7" t="n">
        <v>0.2653561400277313</v>
      </c>
      <c r="BV57" s="7" t="n">
        <v>0.2589179173280919</v>
      </c>
      <c r="BW57" s="7" t="n">
        <v>0.232284245036181</v>
      </c>
      <c r="BX57" s="7" t="n">
        <v>0.2806571633748272</v>
      </c>
      <c r="BY57" s="7" t="n">
        <v>0.6523162882875282</v>
      </c>
      <c r="BZ57" s="7" t="n">
        <v>0.03168643294409414</v>
      </c>
      <c r="CA57" s="7" t="n">
        <v>0.3334633501082173</v>
      </c>
      <c r="CB57" s="7" t="n">
        <v>0.2803533221570319</v>
      </c>
      <c r="CC57" s="7" t="n">
        <v>0.3175176581779187</v>
      </c>
      <c r="CD57" s="7" t="n">
        <v>0.2982208343233358</v>
      </c>
      <c r="CE57" s="7" t="n">
        <v>0.2852627539532174</v>
      </c>
      <c r="CF57" s="7" t="n">
        <v>0.159173589585266</v>
      </c>
      <c r="CG57" s="7" t="n">
        <v>0.09166608486843159</v>
      </c>
      <c r="CH57" s="7" t="n">
        <v>-0.04192194668746255</v>
      </c>
      <c r="CI57" s="7" t="n">
        <v>0.0781897194595664</v>
      </c>
      <c r="CJ57" s="7" t="n">
        <v>0.2897692008261755</v>
      </c>
      <c r="CK57" s="7" t="n">
        <v>0.3138638268959356</v>
      </c>
      <c r="CL57" s="7" t="n">
        <v>0.3368139845745062</v>
      </c>
      <c r="CM57" s="7" t="n">
        <v>0.0459216904389913</v>
      </c>
      <c r="CN57" s="7" t="n">
        <v>0.2855836916278148</v>
      </c>
      <c r="CO57" s="7" t="n">
        <v>0.2738924949363569</v>
      </c>
      <c r="CP57" s="7" t="n">
        <v>-0.0390912238859733</v>
      </c>
      <c r="CQ57" s="7" t="n">
        <v>0.2536680219732787</v>
      </c>
      <c r="CR57" s="7" t="n">
        <v>0.3033109133905954</v>
      </c>
      <c r="CS57" s="7" t="n">
        <v>0.02705204863953623</v>
      </c>
      <c r="CT57" s="7" t="n">
        <v>0.3042136380682872</v>
      </c>
      <c r="CU57" s="7" t="n">
        <v>0.8384244129466371</v>
      </c>
      <c r="CV57" s="7" t="n">
        <v>0.3066035245302797</v>
      </c>
      <c r="CW57" s="7" t="n">
        <v>0.08586536703226273</v>
      </c>
      <c r="CX57" s="7" t="n">
        <v>0.5042233884976245</v>
      </c>
      <c r="CY57" s="7" t="n">
        <v>0.6002623628550116</v>
      </c>
      <c r="CZ57" s="7" t="n">
        <v>0.3004080040021435</v>
      </c>
      <c r="DA57" s="7" t="n">
        <v>0.2897569850874608</v>
      </c>
      <c r="DB57" s="7" t="n">
        <v>0.2370302788883946</v>
      </c>
      <c r="DC57" s="7" t="n">
        <v>-0.01893650015611401</v>
      </c>
      <c r="DD57" s="7" t="n">
        <v>0.59429946159669</v>
      </c>
      <c r="DE57" s="7" t="n">
        <v>0.23167412653346</v>
      </c>
      <c r="DF57" s="7" t="n">
        <v>0.7330711703068391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0.2798079647431383</v>
      </c>
      <c r="D58" s="7" t="n">
        <v>0.3609243477102042</v>
      </c>
      <c r="E58" s="7" t="n">
        <v>-0.1298099165650885</v>
      </c>
      <c r="F58" s="7" t="n">
        <v>0.4409697860290426</v>
      </c>
      <c r="G58" s="7" t="n">
        <v>0.07088041724780736</v>
      </c>
      <c r="H58" s="7" t="n">
        <v>0.3544190403853679</v>
      </c>
      <c r="I58" s="7" t="n">
        <v>0.5402630523749542</v>
      </c>
      <c r="J58" s="7" t="n">
        <v>0.4742426028880989</v>
      </c>
      <c r="K58" s="7" t="n">
        <v>-0.1440148148611432</v>
      </c>
      <c r="L58" s="7" t="n">
        <v>0.1202498967964813</v>
      </c>
      <c r="M58" s="7" t="n">
        <v>0.7284389188643566</v>
      </c>
      <c r="N58" s="7" t="n">
        <v>0.2398055896337087</v>
      </c>
      <c r="O58" s="7" t="n">
        <v>0.5973115358516567</v>
      </c>
      <c r="P58" s="7" t="n">
        <v>0.330936184281542</v>
      </c>
      <c r="Q58" s="7" t="n">
        <v>0.001087748222849505</v>
      </c>
      <c r="R58" s="7" t="n">
        <v>-0.02325371027096344</v>
      </c>
      <c r="S58" s="7" t="n">
        <v>0.5906392253815722</v>
      </c>
      <c r="T58" s="7" t="n">
        <v>0.3833858564334915</v>
      </c>
      <c r="U58" s="7" t="n">
        <v>0.4681457954197732</v>
      </c>
      <c r="V58" s="7" t="n">
        <v>0.523687226131579</v>
      </c>
      <c r="W58" s="7" t="n">
        <v>-0.06039167924541879</v>
      </c>
      <c r="X58" s="7" t="n">
        <v>0.1331927769958136</v>
      </c>
      <c r="Y58" s="7" t="n">
        <v>0.259332902117292</v>
      </c>
      <c r="Z58" s="7" t="n">
        <v>0.451973822082224</v>
      </c>
      <c r="AA58" s="7" t="n">
        <v>0.07473545607384872</v>
      </c>
      <c r="AB58" s="7" t="n">
        <v>0.3812731707790528</v>
      </c>
      <c r="AC58" s="7" t="n">
        <v>0.9914876650994096</v>
      </c>
      <c r="AD58" s="7" t="n">
        <v>0.4483314160831884</v>
      </c>
      <c r="AE58" s="7" t="n">
        <v>-0.1059630314275936</v>
      </c>
      <c r="AF58" s="7" t="n">
        <v>0.7930308603757787</v>
      </c>
      <c r="AG58" s="7" t="n">
        <v>0.8537219721400187</v>
      </c>
      <c r="AH58" s="7" t="n">
        <v>0.8262396143192834</v>
      </c>
      <c r="AI58" s="7" t="n">
        <v>0.1915841616905577</v>
      </c>
      <c r="AJ58" s="7" t="n">
        <v>0.6533457727476802</v>
      </c>
      <c r="AK58" s="7" t="n">
        <v>0.2432312997269525</v>
      </c>
      <c r="AL58" s="7" t="n">
        <v>0.1370498363059821</v>
      </c>
      <c r="AM58" s="7" t="n">
        <v>0.3695151060576785</v>
      </c>
      <c r="AN58" s="7" t="n">
        <v>0.583034288911452</v>
      </c>
      <c r="AO58" s="7" t="n">
        <v>0.8683913360946343</v>
      </c>
      <c r="AP58" s="7" t="n">
        <v>0.991072178497404</v>
      </c>
      <c r="AQ58" s="7" t="n">
        <v>0.07473547520344086</v>
      </c>
      <c r="AR58" s="7" t="n">
        <v>0.4174986936736371</v>
      </c>
      <c r="AS58" s="7" t="n">
        <v>-0.2288636888112718</v>
      </c>
      <c r="AT58" s="7" t="n">
        <v>0.6090991942431078</v>
      </c>
      <c r="AU58" s="7" t="n">
        <v>0.148379918969664</v>
      </c>
      <c r="AV58" s="7" t="n">
        <v>0.9082666033721715</v>
      </c>
      <c r="AW58" s="7" t="n">
        <v>-0.04056553752506881</v>
      </c>
      <c r="AX58" s="7" t="n">
        <v>0.2096965495511962</v>
      </c>
      <c r="AY58" s="7" t="n">
        <v>0.5724937270115145</v>
      </c>
      <c r="AZ58" s="7" t="n">
        <v>-0.03591726574172879</v>
      </c>
      <c r="BA58" s="7" t="n">
        <v>0.4255159676050017</v>
      </c>
      <c r="BB58" s="7" t="n">
        <v>0.6292419686132036</v>
      </c>
      <c r="BC58" s="7" t="n">
        <v>0.6467593802340665</v>
      </c>
      <c r="BD58" s="7" t="n">
        <v>-0.2203357455403165</v>
      </c>
      <c r="BE58" s="7" t="n">
        <v>0.3843136733147284</v>
      </c>
      <c r="BF58" s="7" t="n">
        <v>0.01162123194642471</v>
      </c>
      <c r="BG58" s="7" t="n">
        <v>1</v>
      </c>
      <c r="BH58" s="7" t="n">
        <v>0.7397916472248264</v>
      </c>
      <c r="BI58" s="7" t="n">
        <v>0.3658747816521957</v>
      </c>
      <c r="BJ58" s="7" t="n">
        <v>-0.2232281285622357</v>
      </c>
      <c r="BK58" s="7" t="n">
        <v>-0.04573843399307586</v>
      </c>
      <c r="BL58" s="7" t="n">
        <v>0.2461726468142555</v>
      </c>
      <c r="BM58" s="7" t="n">
        <v>0.3450215147041804</v>
      </c>
      <c r="BN58" s="7" t="n">
        <v>0.2975143083505634</v>
      </c>
      <c r="BO58" s="7" t="n">
        <v>0.5591480460655139</v>
      </c>
      <c r="BP58" s="7" t="n">
        <v>-0.2065272717569408</v>
      </c>
      <c r="BQ58" s="7" t="n">
        <v>0.3350593732438438</v>
      </c>
      <c r="BR58" s="7" t="n">
        <v>0.1526968853097215</v>
      </c>
      <c r="BS58" s="7" t="n">
        <v>0.495885788104735</v>
      </c>
      <c r="BT58" s="7" t="n">
        <v>0.5238245990059597</v>
      </c>
      <c r="BU58" s="7" t="n">
        <v>-0.05690461028479826</v>
      </c>
      <c r="BV58" s="7" t="n">
        <v>-0.2313546713513189</v>
      </c>
      <c r="BW58" s="7" t="n">
        <v>-0.2049398074073339</v>
      </c>
      <c r="BX58" s="7" t="n">
        <v>-0.2655248062046719</v>
      </c>
      <c r="BY58" s="7" t="n">
        <v>-0.1861511836860942</v>
      </c>
      <c r="BZ58" s="7" t="n">
        <v>0.9108632085765765</v>
      </c>
      <c r="CA58" s="7" t="n">
        <v>0.4117529474349802</v>
      </c>
      <c r="CB58" s="7" t="n">
        <v>0.5667636333925457</v>
      </c>
      <c r="CC58" s="7" t="n">
        <v>-0.2170071957779126</v>
      </c>
      <c r="CD58" s="7" t="n">
        <v>-0.05317786908238963</v>
      </c>
      <c r="CE58" s="7" t="n">
        <v>0.01295622037744307</v>
      </c>
      <c r="CF58" s="7" t="n">
        <v>0.316415827442754</v>
      </c>
      <c r="CG58" s="7" t="n">
        <v>0.4388203940361378</v>
      </c>
      <c r="CH58" s="7" t="n">
        <v>0.9566675653157348</v>
      </c>
      <c r="CI58" s="7" t="n">
        <v>0.4998910253909384</v>
      </c>
      <c r="CJ58" s="7" t="n">
        <v>-0.06312130004878722</v>
      </c>
      <c r="CK58" s="7" t="n">
        <v>0.03277087771003597</v>
      </c>
      <c r="CL58" s="7" t="n">
        <v>-0.02261893279349082</v>
      </c>
      <c r="CM58" s="7" t="n">
        <v>0.6026742151918657</v>
      </c>
      <c r="CN58" s="7" t="n">
        <v>-0.007246710820231644</v>
      </c>
      <c r="CO58" s="7" t="n">
        <v>0.6762253723687998</v>
      </c>
      <c r="CP58" s="7" t="n">
        <v>0.9682712508142834</v>
      </c>
      <c r="CQ58" s="7" t="n">
        <v>0.1176860417503442</v>
      </c>
      <c r="CR58" s="7" t="n">
        <v>0.01082191577120722</v>
      </c>
      <c r="CS58" s="7" t="n">
        <v>0.9186293354755938</v>
      </c>
      <c r="CT58" s="7" t="n">
        <v>-0.02765261503165272</v>
      </c>
      <c r="CU58" s="7" t="n">
        <v>-0.1051350233804297</v>
      </c>
      <c r="CV58" s="7" t="n">
        <v>-0.03790746306898322</v>
      </c>
      <c r="CW58" s="7" t="n">
        <v>0.602852434882041</v>
      </c>
      <c r="CX58" s="7" t="n">
        <v>-0.04319378234921231</v>
      </c>
      <c r="CY58" s="7" t="n">
        <v>0.1879378530333712</v>
      </c>
      <c r="CZ58" s="7" t="n">
        <v>-0.04364024039303061</v>
      </c>
      <c r="DA58" s="7" t="n">
        <v>0.2167930347626089</v>
      </c>
      <c r="DB58" s="7" t="n">
        <v>-0.2386373721014284</v>
      </c>
      <c r="DC58" s="7" t="n">
        <v>0.4811863498333635</v>
      </c>
      <c r="DD58" s="7" t="n">
        <v>-0.1818280074037503</v>
      </c>
      <c r="DE58" s="7" t="n">
        <v>0.3098025185526198</v>
      </c>
      <c r="DF58" s="7" t="n">
        <v>-0.1603895609426776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0.5156941566332909</v>
      </c>
      <c r="D59" s="7" t="n">
        <v>0.5360438742956608</v>
      </c>
      <c r="E59" s="7" t="n">
        <v>0.04434322940459526</v>
      </c>
      <c r="F59" s="7" t="n">
        <v>0.538514010940551</v>
      </c>
      <c r="G59" s="7" t="n">
        <v>0.2441427354424421</v>
      </c>
      <c r="H59" s="7" t="n">
        <v>0.5890493825248626</v>
      </c>
      <c r="I59" s="7" t="n">
        <v>0.5107769228398331</v>
      </c>
      <c r="J59" s="7" t="n">
        <v>0.6378786228997938</v>
      </c>
      <c r="K59" s="7" t="n">
        <v>0.1732039086480072</v>
      </c>
      <c r="L59" s="7" t="n">
        <v>0.3609175264247068</v>
      </c>
      <c r="M59" s="7" t="n">
        <v>0.8099627781861799</v>
      </c>
      <c r="N59" s="7" t="n">
        <v>0.1775945662293034</v>
      </c>
      <c r="O59" s="7" t="n">
        <v>0.8923854451790399</v>
      </c>
      <c r="P59" s="7" t="n">
        <v>0.6220378661531926</v>
      </c>
      <c r="Q59" s="7" t="n">
        <v>0.3207388410501089</v>
      </c>
      <c r="R59" s="7" t="n">
        <v>0.2558545773879437</v>
      </c>
      <c r="S59" s="7" t="n">
        <v>0.7249215079674592</v>
      </c>
      <c r="T59" s="7" t="n">
        <v>0.6555689844284479</v>
      </c>
      <c r="U59" s="7" t="n">
        <v>0.6662160518078365</v>
      </c>
      <c r="V59" s="7" t="n">
        <v>0.5078385961415647</v>
      </c>
      <c r="W59" s="7" t="n">
        <v>0.1572055794973114</v>
      </c>
      <c r="X59" s="7" t="n">
        <v>0.2650298038744962</v>
      </c>
      <c r="Y59" s="7" t="n">
        <v>0.1750975458153036</v>
      </c>
      <c r="Z59" s="7" t="n">
        <v>0.4258657368949849</v>
      </c>
      <c r="AA59" s="7" t="n">
        <v>0.2282799940031308</v>
      </c>
      <c r="AB59" s="7" t="n">
        <v>0.3158662819335786</v>
      </c>
      <c r="AC59" s="7" t="n">
        <v>0.7235249635606025</v>
      </c>
      <c r="AD59" s="7" t="n">
        <v>0.4266247797333241</v>
      </c>
      <c r="AE59" s="7" t="n">
        <v>0.2320907002740929</v>
      </c>
      <c r="AF59" s="7" t="n">
        <v>0.7762962562899749</v>
      </c>
      <c r="AG59" s="7" t="n">
        <v>0.7728933909459635</v>
      </c>
      <c r="AH59" s="7" t="n">
        <v>0.7101288710699935</v>
      </c>
      <c r="AI59" s="7" t="n">
        <v>0.3306213661616742</v>
      </c>
      <c r="AJ59" s="7" t="n">
        <v>0.7269284669639352</v>
      </c>
      <c r="AK59" s="7" t="n">
        <v>0.1735763833040198</v>
      </c>
      <c r="AL59" s="7" t="n">
        <v>0.3447261748997678</v>
      </c>
      <c r="AM59" s="7" t="n">
        <v>0.3404561077493927</v>
      </c>
      <c r="AN59" s="7" t="n">
        <v>0.5617464624048953</v>
      </c>
      <c r="AO59" s="7" t="n">
        <v>0.7767088354012189</v>
      </c>
      <c r="AP59" s="7" t="n">
        <v>0.7955035873330341</v>
      </c>
      <c r="AQ59" s="7" t="n">
        <v>0.2282802417512158</v>
      </c>
      <c r="AR59" s="7" t="n">
        <v>0.5286016066309568</v>
      </c>
      <c r="AS59" s="7" t="n">
        <v>0.03121326753161414</v>
      </c>
      <c r="AT59" s="7" t="n">
        <v>0.5913902577623358</v>
      </c>
      <c r="AU59" s="7" t="n">
        <v>0.3511471396268088</v>
      </c>
      <c r="AV59" s="7" t="n">
        <v>0.8701590247122853</v>
      </c>
      <c r="AW59" s="7" t="n">
        <v>0.0974769024106379</v>
      </c>
      <c r="AX59" s="7" t="n">
        <v>0.1393246469767068</v>
      </c>
      <c r="AY59" s="7" t="n">
        <v>0.5406585966506001</v>
      </c>
      <c r="AZ59" s="7" t="n">
        <v>0.1392708404457906</v>
      </c>
      <c r="BA59" s="7" t="n">
        <v>0.5036182742774515</v>
      </c>
      <c r="BB59" s="7" t="n">
        <v>0.6381682182267342</v>
      </c>
      <c r="BC59" s="7" t="n">
        <v>0.8863440298971289</v>
      </c>
      <c r="BD59" s="7" t="n">
        <v>0.1160080845612518</v>
      </c>
      <c r="BE59" s="7" t="n">
        <v>0.6597272525206688</v>
      </c>
      <c r="BF59" s="7" t="n">
        <v>0.1761786470914639</v>
      </c>
      <c r="BG59" s="7" t="n">
        <v>0.7397916472248264</v>
      </c>
      <c r="BH59" s="7" t="n">
        <v>1</v>
      </c>
      <c r="BI59" s="7" t="n">
        <v>0.391184514746979</v>
      </c>
      <c r="BJ59" s="7" t="n">
        <v>0.1144371343906569</v>
      </c>
      <c r="BK59" s="7" t="n">
        <v>0.2608246411719831</v>
      </c>
      <c r="BL59" s="7" t="n">
        <v>0.1812448315386767</v>
      </c>
      <c r="BM59" s="7" t="n">
        <v>0.4398363201466103</v>
      </c>
      <c r="BN59" s="7" t="n">
        <v>0.2371096815368944</v>
      </c>
      <c r="BO59" s="7" t="n">
        <v>0.856735450407735</v>
      </c>
      <c r="BP59" s="7" t="n">
        <v>0.1089476164364267</v>
      </c>
      <c r="BQ59" s="7" t="n">
        <v>0.4765528096278123</v>
      </c>
      <c r="BR59" s="7" t="n">
        <v>0.450744207902511</v>
      </c>
      <c r="BS59" s="7" t="n">
        <v>0.4632789532233855</v>
      </c>
      <c r="BT59" s="7" t="n">
        <v>0.5119813380200658</v>
      </c>
      <c r="BU59" s="7" t="n">
        <v>0.2707246085545878</v>
      </c>
      <c r="BV59" s="7" t="n">
        <v>0.102793059547229</v>
      </c>
      <c r="BW59" s="7" t="n">
        <v>0.03889235190740607</v>
      </c>
      <c r="BX59" s="7" t="n">
        <v>0.08345026418765862</v>
      </c>
      <c r="BY59" s="7" t="n">
        <v>0.04161921876555255</v>
      </c>
      <c r="BZ59" s="7" t="n">
        <v>0.8649132721874268</v>
      </c>
      <c r="CA59" s="7" t="n">
        <v>0.5584066344170946</v>
      </c>
      <c r="CB59" s="7" t="n">
        <v>0.5810199165119616</v>
      </c>
      <c r="CC59" s="7" t="n">
        <v>0.1029426129503318</v>
      </c>
      <c r="CD59" s="7" t="n">
        <v>0.2340612840828959</v>
      </c>
      <c r="CE59" s="7" t="n">
        <v>0.340410200466177</v>
      </c>
      <c r="CF59" s="7" t="n">
        <v>0.3184434092084726</v>
      </c>
      <c r="CG59" s="7" t="n">
        <v>0.4016808128863565</v>
      </c>
      <c r="CH59" s="7" t="n">
        <v>0.6529071217311381</v>
      </c>
      <c r="CI59" s="7" t="n">
        <v>0.476261542409195</v>
      </c>
      <c r="CJ59" s="7" t="n">
        <v>0.2118636096549099</v>
      </c>
      <c r="CK59" s="7" t="n">
        <v>0.3158283983579596</v>
      </c>
      <c r="CL59" s="7" t="n">
        <v>0.279965198681328</v>
      </c>
      <c r="CM59" s="7" t="n">
        <v>0.5619984766910996</v>
      </c>
      <c r="CN59" s="7" t="n">
        <v>0.2954803934923762</v>
      </c>
      <c r="CO59" s="7" t="n">
        <v>0.7233147041045513</v>
      </c>
      <c r="CP59" s="7" t="n">
        <v>0.7694188862479444</v>
      </c>
      <c r="CQ59" s="7" t="n">
        <v>0.3096693917315335</v>
      </c>
      <c r="CR59" s="7" t="n">
        <v>0.289007225986621</v>
      </c>
      <c r="CS59" s="7" t="n">
        <v>0.8179632981695568</v>
      </c>
      <c r="CT59" s="7" t="n">
        <v>0.2511356683165077</v>
      </c>
      <c r="CU59" s="7" t="n">
        <v>0.09099380471516184</v>
      </c>
      <c r="CV59" s="7" t="n">
        <v>0.2400894072912713</v>
      </c>
      <c r="CW59" s="7" t="n">
        <v>0.6663522721664553</v>
      </c>
      <c r="CX59" s="7" t="n">
        <v>0.09602748227000492</v>
      </c>
      <c r="CY59" s="7" t="n">
        <v>0.3781148237241799</v>
      </c>
      <c r="CZ59" s="7" t="n">
        <v>0.238441080104528</v>
      </c>
      <c r="DA59" s="7" t="n">
        <v>0.1793780411554839</v>
      </c>
      <c r="DB59" s="7" t="n">
        <v>0.1095479327220706</v>
      </c>
      <c r="DC59" s="7" t="n">
        <v>0.3874754222548816</v>
      </c>
      <c r="DD59" s="7" t="n">
        <v>0.03757427500523732</v>
      </c>
      <c r="DE59" s="7" t="n">
        <v>0.474458061141911</v>
      </c>
      <c r="DF59" s="7" t="n">
        <v>0.06107415440999411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0.3463072043604656</v>
      </c>
      <c r="D60" s="7" t="n">
        <v>0.3910994013570452</v>
      </c>
      <c r="E60" s="7" t="n">
        <v>-0.02670448281667239</v>
      </c>
      <c r="F60" s="7" t="n">
        <v>0.4435828563339537</v>
      </c>
      <c r="G60" s="7" t="n">
        <v>0.1253755108704569</v>
      </c>
      <c r="H60" s="7" t="n">
        <v>0.2484718669637263</v>
      </c>
      <c r="I60" s="7" t="n">
        <v>0.6218264557186428</v>
      </c>
      <c r="J60" s="7" t="n">
        <v>0.4789848781256488</v>
      </c>
      <c r="K60" s="7" t="n">
        <v>0.1410471416749516</v>
      </c>
      <c r="L60" s="7" t="n">
        <v>0.247745215578267</v>
      </c>
      <c r="M60" s="7" t="n">
        <v>0.4793955828882308</v>
      </c>
      <c r="N60" s="7" t="n">
        <v>0.4888048310481751</v>
      </c>
      <c r="O60" s="7" t="n">
        <v>0.3065221712999825</v>
      </c>
      <c r="P60" s="7" t="n">
        <v>0.3484477046037324</v>
      </c>
      <c r="Q60" s="7" t="n">
        <v>0.1398125922337264</v>
      </c>
      <c r="R60" s="7" t="n">
        <v>0.07326776338510962</v>
      </c>
      <c r="S60" s="7" t="n">
        <v>0.5088628152545184</v>
      </c>
      <c r="T60" s="7" t="n">
        <v>0.4269752260478501</v>
      </c>
      <c r="U60" s="7" t="n">
        <v>0.4835727648878655</v>
      </c>
      <c r="V60" s="7" t="n">
        <v>0.4499198324933289</v>
      </c>
      <c r="W60" s="7" t="n">
        <v>0.06706741445382747</v>
      </c>
      <c r="X60" s="7" t="n">
        <v>0.08161420397017174</v>
      </c>
      <c r="Y60" s="7" t="n">
        <v>0.49688876765107</v>
      </c>
      <c r="Z60" s="7" t="n">
        <v>0.4144926764161565</v>
      </c>
      <c r="AA60" s="7" t="n">
        <v>0.3452466506074729</v>
      </c>
      <c r="AB60" s="7" t="n">
        <v>0.4134813621705727</v>
      </c>
      <c r="AC60" s="7" t="n">
        <v>0.3584000377751727</v>
      </c>
      <c r="AD60" s="7" t="n">
        <v>0.4220335946855081</v>
      </c>
      <c r="AE60" s="7" t="n">
        <v>0.1511822971150867</v>
      </c>
      <c r="AF60" s="7" t="n">
        <v>0.4913843110346852</v>
      </c>
      <c r="AG60" s="7" t="n">
        <v>0.5075358623267834</v>
      </c>
      <c r="AH60" s="7" t="n">
        <v>0.4253038153385689</v>
      </c>
      <c r="AI60" s="7" t="n">
        <v>0.5364043459373614</v>
      </c>
      <c r="AJ60" s="7" t="n">
        <v>0.564366672298287</v>
      </c>
      <c r="AK60" s="7" t="n">
        <v>0.4859572599567041</v>
      </c>
      <c r="AL60" s="7" t="n">
        <v>0.3345776683587343</v>
      </c>
      <c r="AM60" s="7" t="n">
        <v>0.1342151452963989</v>
      </c>
      <c r="AN60" s="7" t="n">
        <v>0.4676595262810602</v>
      </c>
      <c r="AO60" s="7" t="n">
        <v>0.4725060387084544</v>
      </c>
      <c r="AP60" s="7" t="n">
        <v>0.3747514975674374</v>
      </c>
      <c r="AQ60" s="7" t="n">
        <v>0.345246764165317</v>
      </c>
      <c r="AR60" s="7" t="n">
        <v>0.2305419741881312</v>
      </c>
      <c r="AS60" s="7" t="n">
        <v>-0.08648344553345159</v>
      </c>
      <c r="AT60" s="7" t="n">
        <v>0.3395901396431599</v>
      </c>
      <c r="AU60" s="7" t="n">
        <v>0.340836535691055</v>
      </c>
      <c r="AV60" s="7" t="n">
        <v>0.3963301971989089</v>
      </c>
      <c r="AW60" s="7" t="n">
        <v>0.03138686486670429</v>
      </c>
      <c r="AX60" s="7" t="n">
        <v>0.4729511069862418</v>
      </c>
      <c r="AY60" s="7" t="n">
        <v>0.5184829283918025</v>
      </c>
      <c r="AZ60" s="7" t="n">
        <v>0.03765806134237972</v>
      </c>
      <c r="BA60" s="7" t="n">
        <v>0.199626386679342</v>
      </c>
      <c r="BB60" s="7" t="n">
        <v>0.4897373450834392</v>
      </c>
      <c r="BC60" s="7" t="n">
        <v>0.4539233354036901</v>
      </c>
      <c r="BD60" s="7" t="n">
        <v>0.07291924867046107</v>
      </c>
      <c r="BE60" s="7" t="n">
        <v>0.2681852821662652</v>
      </c>
      <c r="BF60" s="7" t="n">
        <v>0.1041494103857813</v>
      </c>
      <c r="BG60" s="7" t="n">
        <v>0.3658747816521957</v>
      </c>
      <c r="BH60" s="7" t="n">
        <v>0.391184514746979</v>
      </c>
      <c r="BI60" s="7" t="n">
        <v>1</v>
      </c>
      <c r="BJ60" s="7" t="n">
        <v>0.03988024432595747</v>
      </c>
      <c r="BK60" s="7" t="n">
        <v>0.1741697753349899</v>
      </c>
      <c r="BL60" s="7" t="n">
        <v>0.4865335757656893</v>
      </c>
      <c r="BM60" s="7" t="n">
        <v>0.510839742632298</v>
      </c>
      <c r="BN60" s="7" t="n">
        <v>0.4143914584559713</v>
      </c>
      <c r="BO60" s="7" t="n">
        <v>0.2924413098226128</v>
      </c>
      <c r="BP60" s="7" t="n">
        <v>0.05842003445090623</v>
      </c>
      <c r="BQ60" s="7" t="n">
        <v>0.5087983880121789</v>
      </c>
      <c r="BR60" s="7" t="n">
        <v>0.2307501621305712</v>
      </c>
      <c r="BS60" s="7" t="n">
        <v>0.3942594209879684</v>
      </c>
      <c r="BT60" s="7" t="n">
        <v>0.422935840106653</v>
      </c>
      <c r="BU60" s="7" t="n">
        <v>0.09864514646066401</v>
      </c>
      <c r="BV60" s="7" t="n">
        <v>0.004434271851189933</v>
      </c>
      <c r="BW60" s="7" t="n">
        <v>-0.0983384832987656</v>
      </c>
      <c r="BX60" s="7" t="n">
        <v>-0.002211529481750642</v>
      </c>
      <c r="BY60" s="7" t="n">
        <v>-0.03879553102446776</v>
      </c>
      <c r="BZ60" s="7" t="n">
        <v>0.3893078967700829</v>
      </c>
      <c r="CA60" s="7" t="n">
        <v>0.4220848198193312</v>
      </c>
      <c r="CB60" s="7" t="n">
        <v>0.3201772551618823</v>
      </c>
      <c r="CC60" s="7" t="n">
        <v>0.04774089442106165</v>
      </c>
      <c r="CD60" s="7" t="n">
        <v>0.09758223181410165</v>
      </c>
      <c r="CE60" s="7" t="n">
        <v>0.2175842856460061</v>
      </c>
      <c r="CF60" s="7" t="n">
        <v>0.5886213453170583</v>
      </c>
      <c r="CG60" s="7" t="n">
        <v>0.3964770999714159</v>
      </c>
      <c r="CH60" s="7" t="n">
        <v>0.3322426734808517</v>
      </c>
      <c r="CI60" s="7" t="n">
        <v>0.4135372875319364</v>
      </c>
      <c r="CJ60" s="7" t="n">
        <v>-0.01132983769201461</v>
      </c>
      <c r="CK60" s="7" t="n">
        <v>0.1774319706958447</v>
      </c>
      <c r="CL60" s="7" t="n">
        <v>0.1688534391812913</v>
      </c>
      <c r="CM60" s="7" t="n">
        <v>0.4800299408517446</v>
      </c>
      <c r="CN60" s="7" t="n">
        <v>0.2282671157945063</v>
      </c>
      <c r="CO60" s="7" t="n">
        <v>0.4437404922625846</v>
      </c>
      <c r="CP60" s="7" t="n">
        <v>0.3432333933371709</v>
      </c>
      <c r="CQ60" s="7" t="n">
        <v>0.3543505287101541</v>
      </c>
      <c r="CR60" s="7" t="n">
        <v>0.2125845168046523</v>
      </c>
      <c r="CS60" s="7" t="n">
        <v>0.3794576938535263</v>
      </c>
      <c r="CT60" s="7" t="n">
        <v>0.1965830665091215</v>
      </c>
      <c r="CU60" s="7" t="n">
        <v>-0.03617992708598646</v>
      </c>
      <c r="CV60" s="7" t="n">
        <v>0.1933564028438806</v>
      </c>
      <c r="CW60" s="7" t="n">
        <v>0.3573469746291236</v>
      </c>
      <c r="CX60" s="7" t="n">
        <v>0.03280999762405525</v>
      </c>
      <c r="CY60" s="7" t="n">
        <v>0.2551026809249373</v>
      </c>
      <c r="CZ60" s="7" t="n">
        <v>0.196323116128219</v>
      </c>
      <c r="DA60" s="7" t="n">
        <v>0.09329850861803836</v>
      </c>
      <c r="DB60" s="7" t="n">
        <v>0.07227911594454492</v>
      </c>
      <c r="DC60" s="7" t="n">
        <v>0.4918219080168328</v>
      </c>
      <c r="DD60" s="7" t="n">
        <v>-0.03548926712697035</v>
      </c>
      <c r="DE60" s="7" t="n">
        <v>0.2021862855299087</v>
      </c>
      <c r="DF60" s="7" t="n">
        <v>0.006957210648871397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0.4388838491957494</v>
      </c>
      <c r="D61" s="7" t="n">
        <v>0.352714011133092</v>
      </c>
      <c r="E61" s="7" t="n">
        <v>0.1798157461405734</v>
      </c>
      <c r="F61" s="7" t="n">
        <v>0.1705880240504047</v>
      </c>
      <c r="G61" s="7" t="n">
        <v>0.2266759633270806</v>
      </c>
      <c r="H61" s="7" t="n">
        <v>0.2332808328121723</v>
      </c>
      <c r="I61" s="7" t="n">
        <v>-0.0401149192000219</v>
      </c>
      <c r="J61" s="7" t="n">
        <v>0.4289907610951546</v>
      </c>
      <c r="K61" s="7" t="n">
        <v>0.769746347554633</v>
      </c>
      <c r="L61" s="7" t="n">
        <v>0.7318378863367915</v>
      </c>
      <c r="M61" s="7" t="n">
        <v>0.01296240251003698</v>
      </c>
      <c r="N61" s="7" t="n">
        <v>0.02402601087767435</v>
      </c>
      <c r="O61" s="7" t="n">
        <v>0.2010263293931629</v>
      </c>
      <c r="P61" s="7" t="n">
        <v>0.6399764177480172</v>
      </c>
      <c r="Q61" s="7" t="n">
        <v>0.7422481909027054</v>
      </c>
      <c r="R61" s="7" t="n">
        <v>0.6269355580925982</v>
      </c>
      <c r="S61" s="7" t="n">
        <v>0.3507417590744937</v>
      </c>
      <c r="T61" s="7" t="n">
        <v>0.614278773557052</v>
      </c>
      <c r="U61" s="7" t="n">
        <v>0.4932967256620123</v>
      </c>
      <c r="V61" s="7" t="n">
        <v>-0.09745933204611722</v>
      </c>
      <c r="W61" s="7" t="n">
        <v>0.2265387784419891</v>
      </c>
      <c r="X61" s="7" t="n">
        <v>0.1165150266744447</v>
      </c>
      <c r="Y61" s="7" t="n">
        <v>0.03041872966059598</v>
      </c>
      <c r="Z61" s="7" t="n">
        <v>-0.1351624294115166</v>
      </c>
      <c r="AA61" s="7" t="n">
        <v>0.2037059733368779</v>
      </c>
      <c r="AB61" s="7" t="n">
        <v>0.1294025392409224</v>
      </c>
      <c r="AC61" s="7" t="n">
        <v>-0.2323774741832189</v>
      </c>
      <c r="AD61" s="7" t="n">
        <v>-0.1363617274564472</v>
      </c>
      <c r="AE61" s="7" t="n">
        <v>0.8935743210165707</v>
      </c>
      <c r="AF61" s="7" t="n">
        <v>0.2998510695043994</v>
      </c>
      <c r="AG61" s="7" t="n">
        <v>0.1378914109154894</v>
      </c>
      <c r="AH61" s="7" t="n">
        <v>0.0699844923452758</v>
      </c>
      <c r="AI61" s="7" t="n">
        <v>0.292731939862506</v>
      </c>
      <c r="AJ61" s="7" t="n">
        <v>0.3761893325259352</v>
      </c>
      <c r="AK61" s="7" t="n">
        <v>0.01449088384225666</v>
      </c>
      <c r="AL61" s="7" t="n">
        <v>0.4925529573779514</v>
      </c>
      <c r="AM61" s="7" t="n">
        <v>-0.1063135974519139</v>
      </c>
      <c r="AN61" s="7" t="n">
        <v>-0.09898515907904055</v>
      </c>
      <c r="AO61" s="7" t="n">
        <v>0.128866697744998</v>
      </c>
      <c r="AP61" s="7" t="n">
        <v>-0.1722748927357703</v>
      </c>
      <c r="AQ61" s="7" t="n">
        <v>0.2037061552118798</v>
      </c>
      <c r="AR61" s="7" t="n">
        <v>0.2848217823358634</v>
      </c>
      <c r="AS61" s="7" t="n">
        <v>0.6704635097780416</v>
      </c>
      <c r="AT61" s="7" t="n">
        <v>0.04029240795341951</v>
      </c>
      <c r="AU61" s="7" t="n">
        <v>0.493030473910682</v>
      </c>
      <c r="AV61" s="7" t="n">
        <v>-0.1111768626739893</v>
      </c>
      <c r="AW61" s="7" t="n">
        <v>0.129061383892378</v>
      </c>
      <c r="AX61" s="7" t="n">
        <v>0.01760320472325318</v>
      </c>
      <c r="AY61" s="7" t="n">
        <v>-0.08356846873864252</v>
      </c>
      <c r="AZ61" s="7" t="n">
        <v>0.3131831598869877</v>
      </c>
      <c r="BA61" s="7" t="n">
        <v>0.1230763989208515</v>
      </c>
      <c r="BB61" s="7" t="n">
        <v>0.1222234534784912</v>
      </c>
      <c r="BC61" s="7" t="n">
        <v>0.3289358829276879</v>
      </c>
      <c r="BD61" s="7" t="n">
        <v>0.9714229976597114</v>
      </c>
      <c r="BE61" s="7" t="n">
        <v>0.3165683380525313</v>
      </c>
      <c r="BF61" s="7" t="n">
        <v>0.2939351256372964</v>
      </c>
      <c r="BG61" s="7" t="n">
        <v>-0.2232281285622357</v>
      </c>
      <c r="BH61" s="7" t="n">
        <v>0.1144371343906569</v>
      </c>
      <c r="BI61" s="7" t="n">
        <v>0.03988024432595747</v>
      </c>
      <c r="BJ61" s="7" t="n">
        <v>1</v>
      </c>
      <c r="BK61" s="7" t="n">
        <v>0.7776733058223386</v>
      </c>
      <c r="BL61" s="7" t="n">
        <v>0.02491895303869162</v>
      </c>
      <c r="BM61" s="7" t="n">
        <v>0.1089795186521788</v>
      </c>
      <c r="BN61" s="7" t="n">
        <v>0.1731848129203943</v>
      </c>
      <c r="BO61" s="7" t="n">
        <v>0.214382401620186</v>
      </c>
      <c r="BP61" s="7" t="n">
        <v>0.9560263881779919</v>
      </c>
      <c r="BQ61" s="7" t="n">
        <v>0.1814920597664605</v>
      </c>
      <c r="BR61" s="7" t="n">
        <v>0.7469741901197076</v>
      </c>
      <c r="BS61" s="7" t="n">
        <v>-0.1154101369845175</v>
      </c>
      <c r="BT61" s="7" t="n">
        <v>-0.09044342761632734</v>
      </c>
      <c r="BU61" s="7" t="n">
        <v>0.7901391998863566</v>
      </c>
      <c r="BV61" s="7" t="n">
        <v>0.9635411125635589</v>
      </c>
      <c r="BW61" s="7" t="n">
        <v>0.6660666034168896</v>
      </c>
      <c r="BX61" s="7" t="n">
        <v>0.9730231223059375</v>
      </c>
      <c r="BY61" s="7" t="n">
        <v>0.318766460526309</v>
      </c>
      <c r="BZ61" s="7" t="n">
        <v>-0.1109125232054901</v>
      </c>
      <c r="CA61" s="7" t="n">
        <v>0.07338926603295517</v>
      </c>
      <c r="CB61" s="7" t="n">
        <v>0.1244262695986586</v>
      </c>
      <c r="CC61" s="7" t="n">
        <v>0.961365132722113</v>
      </c>
      <c r="CD61" s="7" t="n">
        <v>0.833206875356246</v>
      </c>
      <c r="CE61" s="7" t="n">
        <v>0.8626114190576448</v>
      </c>
      <c r="CF61" s="7" t="n">
        <v>0.04652299998003476</v>
      </c>
      <c r="CG61" s="7" t="n">
        <v>-0.151252599919517</v>
      </c>
      <c r="CH61" s="7" t="n">
        <v>-0.1834674983513042</v>
      </c>
      <c r="CI61" s="7" t="n">
        <v>-0.1513795241516479</v>
      </c>
      <c r="CJ61" s="7" t="n">
        <v>0.7733274658015874</v>
      </c>
      <c r="CK61" s="7" t="n">
        <v>0.8757858787484467</v>
      </c>
      <c r="CL61" s="7" t="n">
        <v>0.758579691197198</v>
      </c>
      <c r="CM61" s="7" t="n">
        <v>-0.1363130018389382</v>
      </c>
      <c r="CN61" s="7" t="n">
        <v>0.8890805789684039</v>
      </c>
      <c r="CO61" s="7" t="n">
        <v>0.3930919672506265</v>
      </c>
      <c r="CP61" s="7" t="n">
        <v>-0.1982017516430014</v>
      </c>
      <c r="CQ61" s="7" t="n">
        <v>0.269796179438229</v>
      </c>
      <c r="CR61" s="7" t="n">
        <v>0.6069357797158036</v>
      </c>
      <c r="CS61" s="7" t="n">
        <v>-0.1561835428354313</v>
      </c>
      <c r="CT61" s="7" t="n">
        <v>0.6345682825984167</v>
      </c>
      <c r="CU61" s="7" t="n">
        <v>0.2336307929353066</v>
      </c>
      <c r="CV61" s="7" t="n">
        <v>0.6321559143926632</v>
      </c>
      <c r="CW61" s="7" t="n">
        <v>0.05096985163554699</v>
      </c>
      <c r="CX61" s="7" t="n">
        <v>0.1283381992071527</v>
      </c>
      <c r="CY61" s="7" t="n">
        <v>0.3742530472311547</v>
      </c>
      <c r="CZ61" s="7" t="n">
        <v>0.6346483462191688</v>
      </c>
      <c r="DA61" s="7" t="n">
        <v>-0.1969559825049069</v>
      </c>
      <c r="DB61" s="7" t="n">
        <v>0.9732530556688502</v>
      </c>
      <c r="DC61" s="7" t="n">
        <v>-0.1505078644325056</v>
      </c>
      <c r="DD61" s="7" t="n">
        <v>0.3123567104038518</v>
      </c>
      <c r="DE61" s="7" t="n">
        <v>0.7078135419090017</v>
      </c>
      <c r="DF61" s="7" t="n">
        <v>0.3464509893268728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0.4611750617128777</v>
      </c>
      <c r="D62" s="7" t="n">
        <v>0.3629009386471224</v>
      </c>
      <c r="E62" s="7" t="n">
        <v>0.04296096739749036</v>
      </c>
      <c r="F62" s="7" t="n">
        <v>0.1854242982117986</v>
      </c>
      <c r="G62" s="7" t="n">
        <v>0.1425855340656084</v>
      </c>
      <c r="H62" s="7" t="n">
        <v>0.282722593425749</v>
      </c>
      <c r="I62" s="7" t="n">
        <v>0.02570260760731463</v>
      </c>
      <c r="J62" s="7" t="n">
        <v>0.4716627047779495</v>
      </c>
      <c r="K62" s="7" t="n">
        <v>0.9158484373914578</v>
      </c>
      <c r="L62" s="7" t="n">
        <v>0.9023700760514637</v>
      </c>
      <c r="M62" s="7" t="n">
        <v>0.1002270786644648</v>
      </c>
      <c r="N62" s="7" t="n">
        <v>-0.05895567981266391</v>
      </c>
      <c r="O62" s="7" t="n">
        <v>0.3404910913645052</v>
      </c>
      <c r="P62" s="7" t="n">
        <v>0.7130239631965997</v>
      </c>
      <c r="Q62" s="7" t="n">
        <v>0.7128559680082979</v>
      </c>
      <c r="R62" s="7" t="n">
        <v>0.5752533907927064</v>
      </c>
      <c r="S62" s="7" t="n">
        <v>0.4211097855920749</v>
      </c>
      <c r="T62" s="7" t="n">
        <v>0.656310224385129</v>
      </c>
      <c r="U62" s="7" t="n">
        <v>0.5374733358787096</v>
      </c>
      <c r="V62" s="7" t="n">
        <v>0.02656669292882232</v>
      </c>
      <c r="W62" s="7" t="n">
        <v>0.1191662423855556</v>
      </c>
      <c r="X62" s="7" t="n">
        <v>0.07470844449326315</v>
      </c>
      <c r="Y62" s="7" t="n">
        <v>-0.06272118564265916</v>
      </c>
      <c r="Z62" s="7" t="n">
        <v>0.01687478415990656</v>
      </c>
      <c r="AA62" s="7" t="n">
        <v>0.1967978121944852</v>
      </c>
      <c r="AB62" s="7" t="n">
        <v>0.03042428976820573</v>
      </c>
      <c r="AC62" s="7" t="n">
        <v>-0.05922070785468244</v>
      </c>
      <c r="AD62" s="7" t="n">
        <v>0.01494753238519241</v>
      </c>
      <c r="AE62" s="7" t="n">
        <v>0.9731585348053541</v>
      </c>
      <c r="AF62" s="7" t="n">
        <v>0.4065909689804276</v>
      </c>
      <c r="AG62" s="7" t="n">
        <v>0.2777482256546384</v>
      </c>
      <c r="AH62" s="7" t="n">
        <v>0.2047759986245037</v>
      </c>
      <c r="AI62" s="7" t="n">
        <v>0.2398626535985028</v>
      </c>
      <c r="AJ62" s="7" t="n">
        <v>0.4497334671358736</v>
      </c>
      <c r="AK62" s="7" t="n">
        <v>-0.0642219682165731</v>
      </c>
      <c r="AL62" s="7" t="n">
        <v>0.4208931415778815</v>
      </c>
      <c r="AM62" s="7" t="n">
        <v>0.03923101256285982</v>
      </c>
      <c r="AN62" s="7" t="n">
        <v>0.07318315923724571</v>
      </c>
      <c r="AO62" s="7" t="n">
        <v>0.2585352984087794</v>
      </c>
      <c r="AP62" s="7" t="n">
        <v>-0.01225820749398424</v>
      </c>
      <c r="AQ62" s="7" t="n">
        <v>0.1967981319527767</v>
      </c>
      <c r="AR62" s="7" t="n">
        <v>0.4130387473276028</v>
      </c>
      <c r="AS62" s="7" t="n">
        <v>0.4163042754407077</v>
      </c>
      <c r="AT62" s="7" t="n">
        <v>0.280989319413519</v>
      </c>
      <c r="AU62" s="7" t="n">
        <v>0.4205984712360868</v>
      </c>
      <c r="AV62" s="7" t="n">
        <v>0.05373224301725751</v>
      </c>
      <c r="AW62" s="7" t="n">
        <v>0.02901818585059681</v>
      </c>
      <c r="AX62" s="7" t="n">
        <v>-0.05522655125177866</v>
      </c>
      <c r="AY62" s="7" t="n">
        <v>0.05052370656144725</v>
      </c>
      <c r="AZ62" s="7" t="n">
        <v>0.3331395153646393</v>
      </c>
      <c r="BA62" s="7" t="n">
        <v>0.09248779260042102</v>
      </c>
      <c r="BB62" s="7" t="n">
        <v>0.1734033415869307</v>
      </c>
      <c r="BC62" s="7" t="n">
        <v>0.4599770519367744</v>
      </c>
      <c r="BD62" s="7" t="n">
        <v>0.693987738014866</v>
      </c>
      <c r="BE62" s="7" t="n">
        <v>0.3997226192636632</v>
      </c>
      <c r="BF62" s="7" t="n">
        <v>0.3214075775008738</v>
      </c>
      <c r="BG62" s="7" t="n">
        <v>-0.04573843399307586</v>
      </c>
      <c r="BH62" s="7" t="n">
        <v>0.2608246411719831</v>
      </c>
      <c r="BI62" s="7" t="n">
        <v>0.1741697753349899</v>
      </c>
      <c r="BJ62" s="7" t="n">
        <v>0.7776733058223386</v>
      </c>
      <c r="BK62" s="7" t="n">
        <v>1</v>
      </c>
      <c r="BL62" s="7" t="n">
        <v>-0.05878023042562229</v>
      </c>
      <c r="BM62" s="7" t="n">
        <v>0.2217106901443172</v>
      </c>
      <c r="BN62" s="7" t="n">
        <v>0.07510751849629145</v>
      </c>
      <c r="BO62" s="7" t="n">
        <v>0.3620502814790857</v>
      </c>
      <c r="BP62" s="7" t="n">
        <v>0.8872213203089092</v>
      </c>
      <c r="BQ62" s="7" t="n">
        <v>0.2144856574186915</v>
      </c>
      <c r="BR62" s="7" t="n">
        <v>0.846655523495657</v>
      </c>
      <c r="BS62" s="7" t="n">
        <v>0.04030480666827408</v>
      </c>
      <c r="BT62" s="7" t="n">
        <v>0.08087518574033926</v>
      </c>
      <c r="BU62" s="7" t="n">
        <v>0.8362870245972129</v>
      </c>
      <c r="BV62" s="7" t="n">
        <v>0.7220675571726235</v>
      </c>
      <c r="BW62" s="7" t="n">
        <v>0.4397251554117841</v>
      </c>
      <c r="BX62" s="7" t="n">
        <v>0.7328479911946419</v>
      </c>
      <c r="BY62" s="7" t="n">
        <v>0.199468645179195</v>
      </c>
      <c r="BZ62" s="7" t="n">
        <v>0.05436671150397786</v>
      </c>
      <c r="CA62" s="7" t="n">
        <v>0.1827623992876487</v>
      </c>
      <c r="CB62" s="7" t="n">
        <v>0.3203124196081563</v>
      </c>
      <c r="CC62" s="7" t="n">
        <v>0.87845118498194</v>
      </c>
      <c r="CD62" s="7" t="n">
        <v>0.916319192754535</v>
      </c>
      <c r="CE62" s="7" t="n">
        <v>0.9257200871873464</v>
      </c>
      <c r="CF62" s="7" t="n">
        <v>0.0301525790411624</v>
      </c>
      <c r="CG62" s="7" t="n">
        <v>-0.01063665304764258</v>
      </c>
      <c r="CH62" s="7" t="n">
        <v>-0.03195267866788964</v>
      </c>
      <c r="CI62" s="7" t="n">
        <v>0.01906772923712256</v>
      </c>
      <c r="CJ62" s="7" t="n">
        <v>0.8080720617621863</v>
      </c>
      <c r="CK62" s="7" t="n">
        <v>0.9146835966849203</v>
      </c>
      <c r="CL62" s="7" t="n">
        <v>0.9941799309449713</v>
      </c>
      <c r="CM62" s="7" t="n">
        <v>0.01097692354959154</v>
      </c>
      <c r="CN62" s="7" t="n">
        <v>0.8996891363750609</v>
      </c>
      <c r="CO62" s="7" t="n">
        <v>0.618847012768202</v>
      </c>
      <c r="CP62" s="7" t="n">
        <v>-0.03457542466635023</v>
      </c>
      <c r="CQ62" s="7" t="n">
        <v>0.2454384989721271</v>
      </c>
      <c r="CR62" s="7" t="n">
        <v>0.9335208853732478</v>
      </c>
      <c r="CS62" s="7" t="n">
        <v>0.005464311156891894</v>
      </c>
      <c r="CT62" s="7" t="n">
        <v>0.943852533251478</v>
      </c>
      <c r="CU62" s="7" t="n">
        <v>0.2044134776416085</v>
      </c>
      <c r="CV62" s="7" t="n">
        <v>0.9419856584684705</v>
      </c>
      <c r="CW62" s="7" t="n">
        <v>0.1013341623418529</v>
      </c>
      <c r="CX62" s="7" t="n">
        <v>0.02961490893902862</v>
      </c>
      <c r="CY62" s="7" t="n">
        <v>0.3080696674731642</v>
      </c>
      <c r="CZ62" s="7" t="n">
        <v>0.9401354405430515</v>
      </c>
      <c r="DA62" s="7" t="n">
        <v>-0.02843724986320652</v>
      </c>
      <c r="DB62" s="7" t="n">
        <v>0.6981573162131224</v>
      </c>
      <c r="DC62" s="7" t="n">
        <v>0.02289674283305378</v>
      </c>
      <c r="DD62" s="7" t="n">
        <v>0.1419307242289425</v>
      </c>
      <c r="DE62" s="7" t="n">
        <v>0.6360576548733454</v>
      </c>
      <c r="DF62" s="7" t="n">
        <v>0.3093944404469559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0.3453304664740298</v>
      </c>
      <c r="D63" s="7" t="n">
        <v>0.5110376048138908</v>
      </c>
      <c r="E63" s="7" t="n">
        <v>-0.0006845125673739502</v>
      </c>
      <c r="F63" s="7" t="n">
        <v>0.624869755625991</v>
      </c>
      <c r="G63" s="7" t="n">
        <v>0.2349976053460779</v>
      </c>
      <c r="H63" s="7" t="n">
        <v>0.2687779295605543</v>
      </c>
      <c r="I63" s="7" t="n">
        <v>0.8114640268262531</v>
      </c>
      <c r="J63" s="7" t="n">
        <v>0.5477714713116767</v>
      </c>
      <c r="K63" s="7" t="n">
        <v>-0.08630636050001228</v>
      </c>
      <c r="L63" s="7" t="n">
        <v>-0.03713775317485777</v>
      </c>
      <c r="M63" s="7" t="n">
        <v>0.4898520518070585</v>
      </c>
      <c r="N63" s="7" t="n">
        <v>0.9972654080672995</v>
      </c>
      <c r="O63" s="7" t="n">
        <v>0.2016431601585011</v>
      </c>
      <c r="P63" s="7" t="n">
        <v>0.1451035793655727</v>
      </c>
      <c r="Q63" s="7" t="n">
        <v>0.1021697242024967</v>
      </c>
      <c r="R63" s="7" t="n">
        <v>0.07404741974458078</v>
      </c>
      <c r="S63" s="7" t="n">
        <v>0.5430515176393791</v>
      </c>
      <c r="T63" s="7" t="n">
        <v>0.2520964440784961</v>
      </c>
      <c r="U63" s="7" t="n">
        <v>0.4915281684296555</v>
      </c>
      <c r="V63" s="7" t="n">
        <v>0.4455332927090828</v>
      </c>
      <c r="W63" s="7" t="n">
        <v>0.07964323055257583</v>
      </c>
      <c r="X63" s="7" t="n">
        <v>0.2105978811447899</v>
      </c>
      <c r="Y63" s="7" t="n">
        <v>0.983665767249897</v>
      </c>
      <c r="Z63" s="7" t="n">
        <v>0.3681530107734725</v>
      </c>
      <c r="AA63" s="7" t="n">
        <v>0.2057934949912894</v>
      </c>
      <c r="AB63" s="7" t="n">
        <v>0.563660086528031</v>
      </c>
      <c r="AC63" s="7" t="n">
        <v>0.2726411124630248</v>
      </c>
      <c r="AD63" s="7" t="n">
        <v>0.3617302560896395</v>
      </c>
      <c r="AE63" s="7" t="n">
        <v>-0.03077838520052211</v>
      </c>
      <c r="AF63" s="7" t="n">
        <v>0.3643031452448178</v>
      </c>
      <c r="AG63" s="7" t="n">
        <v>0.4216897955675342</v>
      </c>
      <c r="AH63" s="7" t="n">
        <v>0.3702997704850042</v>
      </c>
      <c r="AI63" s="7" t="n">
        <v>0.777960789054231</v>
      </c>
      <c r="AJ63" s="7" t="n">
        <v>0.5846987156403075</v>
      </c>
      <c r="AK63" s="7" t="n">
        <v>0.9979490527214898</v>
      </c>
      <c r="AL63" s="7" t="n">
        <v>0.239175209658851</v>
      </c>
      <c r="AM63" s="7" t="n">
        <v>0.03032520238430615</v>
      </c>
      <c r="AN63" s="7" t="n">
        <v>0.3045283184161742</v>
      </c>
      <c r="AO63" s="7" t="n">
        <v>0.3760529607428507</v>
      </c>
      <c r="AP63" s="7" t="n">
        <v>0.2580524887849573</v>
      </c>
      <c r="AQ63" s="7" t="n">
        <v>0.2057933849043959</v>
      </c>
      <c r="AR63" s="7" t="n">
        <v>0.08784344588038291</v>
      </c>
      <c r="AS63" s="7" t="n">
        <v>-0.1408747660192771</v>
      </c>
      <c r="AT63" s="7" t="n">
        <v>0.1794404176763991</v>
      </c>
      <c r="AU63" s="7" t="n">
        <v>0.250231904068122</v>
      </c>
      <c r="AV63" s="7" t="n">
        <v>0.2495728401389316</v>
      </c>
      <c r="AW63" s="7" t="n">
        <v>0.1577065246756502</v>
      </c>
      <c r="AX63" s="7" t="n">
        <v>0.9825005107172111</v>
      </c>
      <c r="AY63" s="7" t="n">
        <v>0.3883368682958904</v>
      </c>
      <c r="AZ63" s="7" t="n">
        <v>0.06143078510297657</v>
      </c>
      <c r="BA63" s="7" t="n">
        <v>0.3032674534477307</v>
      </c>
      <c r="BB63" s="7" t="n">
        <v>0.6661866811721767</v>
      </c>
      <c r="BC63" s="7" t="n">
        <v>0.216013059409662</v>
      </c>
      <c r="BD63" s="7" t="n">
        <v>0.06574226669195136</v>
      </c>
      <c r="BE63" s="7" t="n">
        <v>0.1903173875116769</v>
      </c>
      <c r="BF63" s="7" t="n">
        <v>0.1396101142694335</v>
      </c>
      <c r="BG63" s="7" t="n">
        <v>0.2461726468142555</v>
      </c>
      <c r="BH63" s="7" t="n">
        <v>0.1812448315386767</v>
      </c>
      <c r="BI63" s="7" t="n">
        <v>0.4865335757656893</v>
      </c>
      <c r="BJ63" s="7" t="n">
        <v>0.02491895303869162</v>
      </c>
      <c r="BK63" s="7" t="n">
        <v>-0.05878023042562229</v>
      </c>
      <c r="BL63" s="7" t="n">
        <v>1</v>
      </c>
      <c r="BM63" s="7" t="n">
        <v>0.4999539829798977</v>
      </c>
      <c r="BN63" s="7" t="n">
        <v>0.476781648504091</v>
      </c>
      <c r="BO63" s="7" t="n">
        <v>0.1954926077425764</v>
      </c>
      <c r="BP63" s="7" t="n">
        <v>-0.01399412409761307</v>
      </c>
      <c r="BQ63" s="7" t="n">
        <v>0.5044774310886098</v>
      </c>
      <c r="BR63" s="7" t="n">
        <v>0.1030382997317645</v>
      </c>
      <c r="BS63" s="7" t="n">
        <v>0.2948513454768361</v>
      </c>
      <c r="BT63" s="7" t="n">
        <v>0.2713719275501588</v>
      </c>
      <c r="BU63" s="7" t="n">
        <v>-0.09435733431039252</v>
      </c>
      <c r="BV63" s="7" t="n">
        <v>-0.03768090173946913</v>
      </c>
      <c r="BW63" s="7" t="n">
        <v>-0.150595941807339</v>
      </c>
      <c r="BX63" s="7" t="n">
        <v>-0.03228118513418712</v>
      </c>
      <c r="BY63" s="7" t="n">
        <v>-0.02316878232532462</v>
      </c>
      <c r="BZ63" s="7" t="n">
        <v>0.2470565910205181</v>
      </c>
      <c r="CA63" s="7" t="n">
        <v>0.4399074910680172</v>
      </c>
      <c r="CB63" s="7" t="n">
        <v>0.179078213600595</v>
      </c>
      <c r="CC63" s="7" t="n">
        <v>-0.007854930510420664</v>
      </c>
      <c r="CD63" s="7" t="n">
        <v>-0.08427779644321895</v>
      </c>
      <c r="CE63" s="7" t="n">
        <v>0.06804621750118535</v>
      </c>
      <c r="CF63" s="7" t="n">
        <v>0.9344434835447143</v>
      </c>
      <c r="CG63" s="7" t="n">
        <v>0.4040683857804189</v>
      </c>
      <c r="CH63" s="7" t="n">
        <v>0.217246178016741</v>
      </c>
      <c r="CI63" s="7" t="n">
        <v>0.2455703027688457</v>
      </c>
      <c r="CJ63" s="7" t="n">
        <v>-0.1531047132044023</v>
      </c>
      <c r="CK63" s="7" t="n">
        <v>0.01076262284382349</v>
      </c>
      <c r="CL63" s="7" t="n">
        <v>-0.04638544532829256</v>
      </c>
      <c r="CM63" s="7" t="n">
        <v>0.4202229556540065</v>
      </c>
      <c r="CN63" s="7" t="n">
        <v>0.08991491512672443</v>
      </c>
      <c r="CO63" s="7" t="n">
        <v>0.2221152461325453</v>
      </c>
      <c r="CP63" s="7" t="n">
        <v>0.2151284531812641</v>
      </c>
      <c r="CQ63" s="7" t="n">
        <v>0.2008562538319018</v>
      </c>
      <c r="CR63" s="7" t="n">
        <v>-0.06840337164882686</v>
      </c>
      <c r="CS63" s="7" t="n">
        <v>0.2561911362855963</v>
      </c>
      <c r="CT63" s="7" t="n">
        <v>-0.08925002397550458</v>
      </c>
      <c r="CU63" s="7" t="n">
        <v>0.06338684264876536</v>
      </c>
      <c r="CV63" s="7" t="n">
        <v>-0.09726820040323651</v>
      </c>
      <c r="CW63" s="7" t="n">
        <v>0.4125905141463366</v>
      </c>
      <c r="CX63" s="7" t="n">
        <v>0.1632254934504745</v>
      </c>
      <c r="CY63" s="7" t="n">
        <v>0.2962245390134691</v>
      </c>
      <c r="CZ63" s="7" t="n">
        <v>-0.08212345881519985</v>
      </c>
      <c r="DA63" s="7" t="n">
        <v>-0.05437632028311994</v>
      </c>
      <c r="DB63" s="7" t="n">
        <v>0.04504115643654127</v>
      </c>
      <c r="DC63" s="7" t="n">
        <v>0.332884206748761</v>
      </c>
      <c r="DD63" s="7" t="n">
        <v>-0.03222821500667186</v>
      </c>
      <c r="DE63" s="7" t="n">
        <v>0.1577070105680435</v>
      </c>
      <c r="DF63" s="7" t="n">
        <v>0.037777851915793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0.4068316841351389</v>
      </c>
      <c r="D64" s="7" t="n">
        <v>0.4535547386602746</v>
      </c>
      <c r="E64" s="7" t="n">
        <v>-0.01552861984380646</v>
      </c>
      <c r="F64" s="7" t="n">
        <v>0.51013418181237</v>
      </c>
      <c r="G64" s="7" t="n">
        <v>0.1804502462668963</v>
      </c>
      <c r="H64" s="7" t="n">
        <v>0.3403043813338932</v>
      </c>
      <c r="I64" s="7" t="n">
        <v>0.620619427069371</v>
      </c>
      <c r="J64" s="7" t="n">
        <v>0.5557036038923363</v>
      </c>
      <c r="K64" s="7" t="n">
        <v>0.1272489721987833</v>
      </c>
      <c r="L64" s="7" t="n">
        <v>0.2144152017521303</v>
      </c>
      <c r="M64" s="7" t="n">
        <v>0.625770140977691</v>
      </c>
      <c r="N64" s="7" t="n">
        <v>0.4846776838439623</v>
      </c>
      <c r="O64" s="7" t="n">
        <v>0.3781110812873152</v>
      </c>
      <c r="P64" s="7" t="n">
        <v>0.4103777172528734</v>
      </c>
      <c r="Q64" s="7" t="n">
        <v>0.2069978300136694</v>
      </c>
      <c r="R64" s="7" t="n">
        <v>0.1254203257768434</v>
      </c>
      <c r="S64" s="7" t="n">
        <v>0.5878613776173347</v>
      </c>
      <c r="T64" s="7" t="n">
        <v>0.4579450949183899</v>
      </c>
      <c r="U64" s="7" t="n">
        <v>0.5510015032941205</v>
      </c>
      <c r="V64" s="7" t="n">
        <v>0.3454895124875186</v>
      </c>
      <c r="W64" s="7" t="n">
        <v>0.1382021002806776</v>
      </c>
      <c r="X64" s="7" t="n">
        <v>0.2192163788441026</v>
      </c>
      <c r="Y64" s="7" t="n">
        <v>0.4922839944939024</v>
      </c>
      <c r="Z64" s="7" t="n">
        <v>0.2999503649927502</v>
      </c>
      <c r="AA64" s="7" t="n">
        <v>0.3093951137429991</v>
      </c>
      <c r="AB64" s="7" t="n">
        <v>0.3597940775973447</v>
      </c>
      <c r="AC64" s="7" t="n">
        <v>0.3346020059959135</v>
      </c>
      <c r="AD64" s="7" t="n">
        <v>0.2950827916122063</v>
      </c>
      <c r="AE64" s="7" t="n">
        <v>0.195110097328238</v>
      </c>
      <c r="AF64" s="7" t="n">
        <v>0.4615691650866497</v>
      </c>
      <c r="AG64" s="7" t="n">
        <v>0.4597783920066624</v>
      </c>
      <c r="AH64" s="7" t="n">
        <v>0.3859501407499823</v>
      </c>
      <c r="AI64" s="7" t="n">
        <v>0.6972746283032241</v>
      </c>
      <c r="AJ64" s="7" t="n">
        <v>0.636010822263793</v>
      </c>
      <c r="AK64" s="7" t="n">
        <v>0.4898729506248586</v>
      </c>
      <c r="AL64" s="7" t="n">
        <v>0.2687742911747379</v>
      </c>
      <c r="AM64" s="7" t="n">
        <v>0.1078450514341158</v>
      </c>
      <c r="AN64" s="7" t="n">
        <v>0.3112929976908516</v>
      </c>
      <c r="AO64" s="7" t="n">
        <v>0.4275935805284867</v>
      </c>
      <c r="AP64" s="7" t="n">
        <v>0.3568153385107315</v>
      </c>
      <c r="AQ64" s="7" t="n">
        <v>0.309395069471363</v>
      </c>
      <c r="AR64" s="7" t="n">
        <v>0.153536577887053</v>
      </c>
      <c r="AS64" s="7" t="n">
        <v>-0.01217012516164909</v>
      </c>
      <c r="AT64" s="7" t="n">
        <v>0.2718171906863925</v>
      </c>
      <c r="AU64" s="7" t="n">
        <v>0.2861227820103244</v>
      </c>
      <c r="AV64" s="7" t="n">
        <v>0.3964814139512907</v>
      </c>
      <c r="AW64" s="7" t="n">
        <v>0.07395160518042648</v>
      </c>
      <c r="AX64" s="7" t="n">
        <v>0.4486669937617434</v>
      </c>
      <c r="AY64" s="7" t="n">
        <v>0.3518175314689321</v>
      </c>
      <c r="AZ64" s="7" t="n">
        <v>0.03462844682446908</v>
      </c>
      <c r="BA64" s="7" t="n">
        <v>0.3564338552199553</v>
      </c>
      <c r="BB64" s="7" t="n">
        <v>0.5263904852151973</v>
      </c>
      <c r="BC64" s="7" t="n">
        <v>0.4751932976036479</v>
      </c>
      <c r="BD64" s="7" t="n">
        <v>0.1077494561545641</v>
      </c>
      <c r="BE64" s="7" t="n">
        <v>0.3415667754652951</v>
      </c>
      <c r="BF64" s="7" t="n">
        <v>0.1180324502364669</v>
      </c>
      <c r="BG64" s="7" t="n">
        <v>0.3450215147041804</v>
      </c>
      <c r="BH64" s="7" t="n">
        <v>0.4398363201466103</v>
      </c>
      <c r="BI64" s="7" t="n">
        <v>0.510839742632298</v>
      </c>
      <c r="BJ64" s="7" t="n">
        <v>0.1089795186521788</v>
      </c>
      <c r="BK64" s="7" t="n">
        <v>0.2217106901443172</v>
      </c>
      <c r="BL64" s="7" t="n">
        <v>0.4999539829798977</v>
      </c>
      <c r="BM64" s="7" t="n">
        <v>1</v>
      </c>
      <c r="BN64" s="7" t="n">
        <v>0.3181961635935015</v>
      </c>
      <c r="BO64" s="7" t="n">
        <v>0.377012731936249</v>
      </c>
      <c r="BP64" s="7" t="n">
        <v>0.1662734012074238</v>
      </c>
      <c r="BQ64" s="7" t="n">
        <v>0.5125008067940585</v>
      </c>
      <c r="BR64" s="7" t="n">
        <v>0.386628168019811</v>
      </c>
      <c r="BS64" s="7" t="n">
        <v>0.2681608118036348</v>
      </c>
      <c r="BT64" s="7" t="n">
        <v>0.2836283121410675</v>
      </c>
      <c r="BU64" s="7" t="n">
        <v>0.1587972036749216</v>
      </c>
      <c r="BV64" s="7" t="n">
        <v>0.1027841910392267</v>
      </c>
      <c r="BW64" s="7" t="n">
        <v>-0.02873155061741936</v>
      </c>
      <c r="BX64" s="7" t="n">
        <v>0.09205620556646076</v>
      </c>
      <c r="BY64" s="7" t="n">
        <v>0.04381308170849352</v>
      </c>
      <c r="BZ64" s="7" t="n">
        <v>0.3966234640049842</v>
      </c>
      <c r="CA64" s="7" t="n">
        <v>0.6438970746664633</v>
      </c>
      <c r="CB64" s="7" t="n">
        <v>0.2460723079421918</v>
      </c>
      <c r="CC64" s="7" t="n">
        <v>0.1727806609199752</v>
      </c>
      <c r="CD64" s="7" t="n">
        <v>0.2102065016309259</v>
      </c>
      <c r="CE64" s="7" t="n">
        <v>0.2485513928277057</v>
      </c>
      <c r="CF64" s="7" t="n">
        <v>0.6985434737477865</v>
      </c>
      <c r="CG64" s="7" t="n">
        <v>0.2966374730875568</v>
      </c>
      <c r="CH64" s="7" t="n">
        <v>0.330113024444875</v>
      </c>
      <c r="CI64" s="7" t="n">
        <v>0.2473263234485879</v>
      </c>
      <c r="CJ64" s="7" t="n">
        <v>0.1791006992490028</v>
      </c>
      <c r="CK64" s="7" t="n">
        <v>0.2255852867751442</v>
      </c>
      <c r="CL64" s="7" t="n">
        <v>0.2233262917707362</v>
      </c>
      <c r="CM64" s="7" t="n">
        <v>0.3710649447816497</v>
      </c>
      <c r="CN64" s="7" t="n">
        <v>0.227728825219169</v>
      </c>
      <c r="CO64" s="7" t="n">
        <v>0.3670383745621474</v>
      </c>
      <c r="CP64" s="7" t="n">
        <v>0.3420854335109548</v>
      </c>
      <c r="CQ64" s="7" t="n">
        <v>0.3279217890013738</v>
      </c>
      <c r="CR64" s="7" t="n">
        <v>0.1868773471775581</v>
      </c>
      <c r="CS64" s="7" t="n">
        <v>0.3556179796681161</v>
      </c>
      <c r="CT64" s="7" t="n">
        <v>0.1769223695844259</v>
      </c>
      <c r="CU64" s="7" t="n">
        <v>0.04444226695306519</v>
      </c>
      <c r="CV64" s="7" t="n">
        <v>0.1728718276179565</v>
      </c>
      <c r="CW64" s="7" t="n">
        <v>0.5290592928211951</v>
      </c>
      <c r="CX64" s="7" t="n">
        <v>0.07806430621590897</v>
      </c>
      <c r="CY64" s="7" t="n">
        <v>0.309035052832214</v>
      </c>
      <c r="CZ64" s="7" t="n">
        <v>0.1731731362417026</v>
      </c>
      <c r="DA64" s="7" t="n">
        <v>0.02373668795703297</v>
      </c>
      <c r="DB64" s="7" t="n">
        <v>0.1067084868744362</v>
      </c>
      <c r="DC64" s="7" t="n">
        <v>0.3263362624220264</v>
      </c>
      <c r="DD64" s="7" t="n">
        <v>0.009818791246084266</v>
      </c>
      <c r="DE64" s="7" t="n">
        <v>0.396328888896207</v>
      </c>
      <c r="DF64" s="7" t="n">
        <v>0.1369403512602742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0.2827231722842068</v>
      </c>
      <c r="D65" s="7" t="n">
        <v>0.3745774102790981</v>
      </c>
      <c r="E65" s="7" t="n">
        <v>0.0498618367860375</v>
      </c>
      <c r="F65" s="7" t="n">
        <v>0.4224756941513088</v>
      </c>
      <c r="G65" s="7" t="n">
        <v>0.1348024266295306</v>
      </c>
      <c r="H65" s="7" t="n">
        <v>0.3033954695553562</v>
      </c>
      <c r="I65" s="7" t="n">
        <v>0.4194941573762393</v>
      </c>
      <c r="J65" s="7" t="n">
        <v>0.425535178465581</v>
      </c>
      <c r="K65" s="7" t="n">
        <v>0.02465576947085778</v>
      </c>
      <c r="L65" s="7" t="n">
        <v>0.1193145114737112</v>
      </c>
      <c r="M65" s="7" t="n">
        <v>0.3740436678501164</v>
      </c>
      <c r="N65" s="7" t="n">
        <v>0.4714278489765468</v>
      </c>
      <c r="O65" s="7" t="n">
        <v>0.24475569198332</v>
      </c>
      <c r="P65" s="7" t="n">
        <v>0.2273488954208754</v>
      </c>
      <c r="Q65" s="7" t="n">
        <v>0.1615585932701442</v>
      </c>
      <c r="R65" s="7" t="n">
        <v>0.1754552715407467</v>
      </c>
      <c r="S65" s="7" t="n">
        <v>0.4339862670803996</v>
      </c>
      <c r="T65" s="7" t="n">
        <v>0.3138167493531348</v>
      </c>
      <c r="U65" s="7" t="n">
        <v>0.412229559717109</v>
      </c>
      <c r="V65" s="7" t="n">
        <v>0.239277773115238</v>
      </c>
      <c r="W65" s="7" t="n">
        <v>0.1131884055226707</v>
      </c>
      <c r="X65" s="7" t="n">
        <v>0.2046938509549051</v>
      </c>
      <c r="Y65" s="7" t="n">
        <v>0.5916765149888347</v>
      </c>
      <c r="Z65" s="7" t="n">
        <v>0.2081113929086815</v>
      </c>
      <c r="AA65" s="7" t="n">
        <v>0.1852566250646654</v>
      </c>
      <c r="AB65" s="7" t="n">
        <v>0.9495215778994465</v>
      </c>
      <c r="AC65" s="7" t="n">
        <v>0.2890776181650991</v>
      </c>
      <c r="AD65" s="7" t="n">
        <v>0.2112951760234354</v>
      </c>
      <c r="AE65" s="7" t="n">
        <v>0.1228871227318835</v>
      </c>
      <c r="AF65" s="7" t="n">
        <v>0.4022277258479413</v>
      </c>
      <c r="AG65" s="7" t="n">
        <v>0.3932370074357031</v>
      </c>
      <c r="AH65" s="7" t="n">
        <v>0.3424526655338801</v>
      </c>
      <c r="AI65" s="7" t="n">
        <v>0.5151987960549791</v>
      </c>
      <c r="AJ65" s="7" t="n">
        <v>0.4613237237136416</v>
      </c>
      <c r="AK65" s="7" t="n">
        <v>0.4669300209794225</v>
      </c>
      <c r="AL65" s="7" t="n">
        <v>0.3297191971125893</v>
      </c>
      <c r="AM65" s="7" t="n">
        <v>0.1070282362876563</v>
      </c>
      <c r="AN65" s="7" t="n">
        <v>0.1789752252229396</v>
      </c>
      <c r="AO65" s="7" t="n">
        <v>0.366705985514174</v>
      </c>
      <c r="AP65" s="7" t="n">
        <v>0.2908787279048209</v>
      </c>
      <c r="AQ65" s="7" t="n">
        <v>0.185256406640259</v>
      </c>
      <c r="AR65" s="7" t="n">
        <v>0.1337462272322408</v>
      </c>
      <c r="AS65" s="7" t="n">
        <v>-0.00603405387544346</v>
      </c>
      <c r="AT65" s="7" t="n">
        <v>0.17730933120048</v>
      </c>
      <c r="AU65" s="7" t="n">
        <v>0.3232275701439705</v>
      </c>
      <c r="AV65" s="7" t="n">
        <v>0.2077087656943213</v>
      </c>
      <c r="AW65" s="7" t="n">
        <v>0.08488421382184262</v>
      </c>
      <c r="AX65" s="7" t="n">
        <v>0.4497601040770617</v>
      </c>
      <c r="AY65" s="7" t="n">
        <v>0.2556173637563237</v>
      </c>
      <c r="AZ65" s="7" t="n">
        <v>0.1916545836938486</v>
      </c>
      <c r="BA65" s="7" t="n">
        <v>0.2779534514976982</v>
      </c>
      <c r="BB65" s="7" t="n">
        <v>0.4500321094531411</v>
      </c>
      <c r="BC65" s="7" t="n">
        <v>0.3284064372214265</v>
      </c>
      <c r="BD65" s="7" t="n">
        <v>0.2189213474353369</v>
      </c>
      <c r="BE65" s="7" t="n">
        <v>0.3341258581764167</v>
      </c>
      <c r="BF65" s="7" t="n">
        <v>0.2379393758572279</v>
      </c>
      <c r="BG65" s="7" t="n">
        <v>0.2975143083505634</v>
      </c>
      <c r="BH65" s="7" t="n">
        <v>0.2371096815368944</v>
      </c>
      <c r="BI65" s="7" t="n">
        <v>0.4143914584559713</v>
      </c>
      <c r="BJ65" s="7" t="n">
        <v>0.1731848129203943</v>
      </c>
      <c r="BK65" s="7" t="n">
        <v>0.07510751849629145</v>
      </c>
      <c r="BL65" s="7" t="n">
        <v>0.476781648504091</v>
      </c>
      <c r="BM65" s="7" t="n">
        <v>0.3181961635935015</v>
      </c>
      <c r="BN65" s="7" t="n">
        <v>1</v>
      </c>
      <c r="BO65" s="7" t="n">
        <v>0.2302022079751532</v>
      </c>
      <c r="BP65" s="7" t="n">
        <v>0.1113253432363348</v>
      </c>
      <c r="BQ65" s="7" t="n">
        <v>0.4125529629258495</v>
      </c>
      <c r="BR65" s="7" t="n">
        <v>0.1415351092120405</v>
      </c>
      <c r="BS65" s="7" t="n">
        <v>0.1932541189112799</v>
      </c>
      <c r="BT65" s="7" t="n">
        <v>0.1834023216486295</v>
      </c>
      <c r="BU65" s="7" t="n">
        <v>0.07098392603927085</v>
      </c>
      <c r="BV65" s="7" t="n">
        <v>0.1030212174334974</v>
      </c>
      <c r="BW65" s="7" t="n">
        <v>0.01174903288708272</v>
      </c>
      <c r="BX65" s="7" t="n">
        <v>0.1110596202565706</v>
      </c>
      <c r="BY65" s="7" t="n">
        <v>0.0640487603973182</v>
      </c>
      <c r="BZ65" s="7" t="n">
        <v>0.2018989957410975</v>
      </c>
      <c r="CA65" s="7" t="n">
        <v>0.4186204514757004</v>
      </c>
      <c r="CB65" s="7" t="n">
        <v>0.1597062663882044</v>
      </c>
      <c r="CC65" s="7" t="n">
        <v>0.1098770942913573</v>
      </c>
      <c r="CD65" s="7" t="n">
        <v>0.05272844621351796</v>
      </c>
      <c r="CE65" s="7" t="n">
        <v>0.1557644949278804</v>
      </c>
      <c r="CF65" s="7" t="n">
        <v>0.4701332171472103</v>
      </c>
      <c r="CG65" s="7" t="n">
        <v>0.2196652273980487</v>
      </c>
      <c r="CH65" s="7" t="n">
        <v>0.3027479421386906</v>
      </c>
      <c r="CI65" s="7" t="n">
        <v>0.1618919507014273</v>
      </c>
      <c r="CJ65" s="7" t="n">
        <v>-0.04377953916951192</v>
      </c>
      <c r="CK65" s="7" t="n">
        <v>0.1750844900977351</v>
      </c>
      <c r="CL65" s="7" t="n">
        <v>0.08191027134517612</v>
      </c>
      <c r="CM65" s="7" t="n">
        <v>0.2073262515884346</v>
      </c>
      <c r="CN65" s="7" t="n">
        <v>0.226383421935331</v>
      </c>
      <c r="CO65" s="7" t="n">
        <v>0.2492362799391867</v>
      </c>
      <c r="CP65" s="7" t="n">
        <v>0.2265230868382745</v>
      </c>
      <c r="CQ65" s="7" t="n">
        <v>0.2130336510638676</v>
      </c>
      <c r="CR65" s="7" t="n">
        <v>0.05110247256021657</v>
      </c>
      <c r="CS65" s="7" t="n">
        <v>0.1985079211467218</v>
      </c>
      <c r="CT65" s="7" t="n">
        <v>0.04715655819335243</v>
      </c>
      <c r="CU65" s="7" t="n">
        <v>0.1218024926803114</v>
      </c>
      <c r="CV65" s="7" t="n">
        <v>0.04811843127351412</v>
      </c>
      <c r="CW65" s="7" t="n">
        <v>0.1737971237122667</v>
      </c>
      <c r="CX65" s="7" t="n">
        <v>0.0850523767065593</v>
      </c>
      <c r="CY65" s="7" t="n">
        <v>0.2406129587259912</v>
      </c>
      <c r="CZ65" s="7" t="n">
        <v>0.04340233456631823</v>
      </c>
      <c r="DA65" s="7" t="n">
        <v>0.01022873506538193</v>
      </c>
      <c r="DB65" s="7" t="n">
        <v>0.196858373090136</v>
      </c>
      <c r="DC65" s="7" t="n">
        <v>0.2601230160956755</v>
      </c>
      <c r="DD65" s="7" t="n">
        <v>0.04910558666829762</v>
      </c>
      <c r="DE65" s="7" t="n">
        <v>0.1674824264881421</v>
      </c>
      <c r="DF65" s="7" t="n">
        <v>0.07743891026965853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0.6511989373014792</v>
      </c>
      <c r="D66" s="7" t="n">
        <v>0.6638792499107721</v>
      </c>
      <c r="E66" s="7" t="n">
        <v>0.2014194877933921</v>
      </c>
      <c r="F66" s="7" t="n">
        <v>0.633883702475317</v>
      </c>
      <c r="G66" s="7" t="n">
        <v>0.3870391174736751</v>
      </c>
      <c r="H66" s="7" t="n">
        <v>0.8159569385276353</v>
      </c>
      <c r="I66" s="7" t="n">
        <v>0.4653788051009354</v>
      </c>
      <c r="J66" s="7" t="n">
        <v>0.7060294549429307</v>
      </c>
      <c r="K66" s="7" t="n">
        <v>0.288768961553674</v>
      </c>
      <c r="L66" s="7" t="n">
        <v>0.4322052571441549</v>
      </c>
      <c r="M66" s="7" t="n">
        <v>0.7104367728827577</v>
      </c>
      <c r="N66" s="7" t="n">
        <v>0.1876743916268068</v>
      </c>
      <c r="O66" s="7" t="n">
        <v>0.9939937052627608</v>
      </c>
      <c r="P66" s="7" t="n">
        <v>0.6504349918381477</v>
      </c>
      <c r="Q66" s="7" t="n">
        <v>0.4974167867347237</v>
      </c>
      <c r="R66" s="7" t="n">
        <v>0.4575868222382809</v>
      </c>
      <c r="S66" s="7" t="n">
        <v>0.7517191489588633</v>
      </c>
      <c r="T66" s="7" t="n">
        <v>0.6884300091443675</v>
      </c>
      <c r="U66" s="7" t="n">
        <v>0.7278533235929019</v>
      </c>
      <c r="V66" s="7" t="n">
        <v>0.4605228766226983</v>
      </c>
      <c r="W66" s="7" t="n">
        <v>0.3026099252756003</v>
      </c>
      <c r="X66" s="7" t="n">
        <v>0.3952224929960615</v>
      </c>
      <c r="Y66" s="7" t="n">
        <v>0.2002196244592057</v>
      </c>
      <c r="Z66" s="7" t="n">
        <v>0.4011951628263825</v>
      </c>
      <c r="AA66" s="7" t="n">
        <v>0.2420074804310665</v>
      </c>
      <c r="AB66" s="7" t="n">
        <v>0.3314845518538921</v>
      </c>
      <c r="AC66" s="7" t="n">
        <v>0.5555485215089083</v>
      </c>
      <c r="AD66" s="7" t="n">
        <v>0.4068734850522626</v>
      </c>
      <c r="AE66" s="7" t="n">
        <v>0.3326428072394078</v>
      </c>
      <c r="AF66" s="7" t="n">
        <v>0.6798693004183836</v>
      </c>
      <c r="AG66" s="7" t="n">
        <v>0.659812734544389</v>
      </c>
      <c r="AH66" s="7" t="n">
        <v>0.6134924135564839</v>
      </c>
      <c r="AI66" s="7" t="n">
        <v>0.3753695592018357</v>
      </c>
      <c r="AJ66" s="7" t="n">
        <v>0.6648206995693917</v>
      </c>
      <c r="AK66" s="7" t="n">
        <v>0.1849691777658024</v>
      </c>
      <c r="AL66" s="7" t="n">
        <v>0.4054122638812972</v>
      </c>
      <c r="AM66" s="7" t="n">
        <v>0.3174690724137931</v>
      </c>
      <c r="AN66" s="7" t="n">
        <v>0.4657088312269948</v>
      </c>
      <c r="AO66" s="7" t="n">
        <v>0.6535027080751028</v>
      </c>
      <c r="AP66" s="7" t="n">
        <v>0.6131496412758844</v>
      </c>
      <c r="AQ66" s="7" t="n">
        <v>0.2420077356554349</v>
      </c>
      <c r="AR66" s="7" t="n">
        <v>0.5588332963282421</v>
      </c>
      <c r="AS66" s="7" t="n">
        <v>0.08907358193540899</v>
      </c>
      <c r="AT66" s="7" t="n">
        <v>0.5654663933263684</v>
      </c>
      <c r="AU66" s="7" t="n">
        <v>0.3999557413339221</v>
      </c>
      <c r="AV66" s="7" t="n">
        <v>0.6703081034236477</v>
      </c>
      <c r="AW66" s="7" t="n">
        <v>0.261067530669676</v>
      </c>
      <c r="AX66" s="7" t="n">
        <v>0.1430334905591773</v>
      </c>
      <c r="AY66" s="7" t="n">
        <v>0.469206614750433</v>
      </c>
      <c r="AZ66" s="7" t="n">
        <v>0.3849214813183716</v>
      </c>
      <c r="BA66" s="7" t="n">
        <v>0.4777579339824645</v>
      </c>
      <c r="BB66" s="7" t="n">
        <v>0.6939644823141791</v>
      </c>
      <c r="BC66" s="7" t="n">
        <v>0.8358112964280027</v>
      </c>
      <c r="BD66" s="7" t="n">
        <v>0.1961788258835465</v>
      </c>
      <c r="BE66" s="7" t="n">
        <v>0.7628284357880023</v>
      </c>
      <c r="BF66" s="7" t="n">
        <v>0.4117532470117421</v>
      </c>
      <c r="BG66" s="7" t="n">
        <v>0.5591480460655139</v>
      </c>
      <c r="BH66" s="7" t="n">
        <v>0.856735450407735</v>
      </c>
      <c r="BI66" s="7" t="n">
        <v>0.2924413098226128</v>
      </c>
      <c r="BJ66" s="7" t="n">
        <v>0.214382401620186</v>
      </c>
      <c r="BK66" s="7" t="n">
        <v>0.3620502814790857</v>
      </c>
      <c r="BL66" s="7" t="n">
        <v>0.1954926077425764</v>
      </c>
      <c r="BM66" s="7" t="n">
        <v>0.377012731936249</v>
      </c>
      <c r="BN66" s="7" t="n">
        <v>0.2302022079751532</v>
      </c>
      <c r="BO66" s="7" t="n">
        <v>1</v>
      </c>
      <c r="BP66" s="7" t="n">
        <v>0.2314223632446166</v>
      </c>
      <c r="BQ66" s="7" t="n">
        <v>0.5627490985024698</v>
      </c>
      <c r="BR66" s="7" t="n">
        <v>0.4704265446102689</v>
      </c>
      <c r="BS66" s="7" t="n">
        <v>0.3856082648405628</v>
      </c>
      <c r="BT66" s="7" t="n">
        <v>0.4267216385306758</v>
      </c>
      <c r="BU66" s="7" t="n">
        <v>0.3311502965152294</v>
      </c>
      <c r="BV66" s="7" t="n">
        <v>0.1803348751046774</v>
      </c>
      <c r="BW66" s="7" t="n">
        <v>0.09737284096858681</v>
      </c>
      <c r="BX66" s="7" t="n">
        <v>0.1914888202241045</v>
      </c>
      <c r="BY66" s="7" t="n">
        <v>0.2154924906299815</v>
      </c>
      <c r="BZ66" s="7" t="n">
        <v>0.6665849784335456</v>
      </c>
      <c r="CA66" s="7" t="n">
        <v>0.5436458551835833</v>
      </c>
      <c r="CB66" s="7" t="n">
        <v>0.5615828450015903</v>
      </c>
      <c r="CC66" s="7" t="n">
        <v>0.2262643324900081</v>
      </c>
      <c r="CD66" s="7" t="n">
        <v>0.2802073336789919</v>
      </c>
      <c r="CE66" s="7" t="n">
        <v>0.3948385383554982</v>
      </c>
      <c r="CF66" s="7" t="n">
        <v>0.2978361480808979</v>
      </c>
      <c r="CG66" s="7" t="n">
        <v>0.3768541376069674</v>
      </c>
      <c r="CH66" s="7" t="n">
        <v>0.4779911539162491</v>
      </c>
      <c r="CI66" s="7" t="n">
        <v>0.3975091419145369</v>
      </c>
      <c r="CJ66" s="7" t="n">
        <v>0.2465460055277142</v>
      </c>
      <c r="CK66" s="7" t="n">
        <v>0.3815198050028515</v>
      </c>
      <c r="CL66" s="7" t="n">
        <v>0.3791462608056183</v>
      </c>
      <c r="CM66" s="7" t="n">
        <v>0.4735432120208474</v>
      </c>
      <c r="CN66" s="7" t="n">
        <v>0.3804184669333105</v>
      </c>
      <c r="CO66" s="7" t="n">
        <v>0.6633997187902427</v>
      </c>
      <c r="CP66" s="7" t="n">
        <v>0.5808355706318659</v>
      </c>
      <c r="CQ66" s="7" t="n">
        <v>0.3118245171290873</v>
      </c>
      <c r="CR66" s="7" t="n">
        <v>0.3848138967522503</v>
      </c>
      <c r="CS66" s="7" t="n">
        <v>0.6248130150712916</v>
      </c>
      <c r="CT66" s="7" t="n">
        <v>0.3589627288357085</v>
      </c>
      <c r="CU66" s="7" t="n">
        <v>0.354289875747026</v>
      </c>
      <c r="CV66" s="7" t="n">
        <v>0.351286409504152</v>
      </c>
      <c r="CW66" s="7" t="n">
        <v>0.5391914563300212</v>
      </c>
      <c r="CX66" s="7" t="n">
        <v>0.2613959652925341</v>
      </c>
      <c r="CY66" s="7" t="n">
        <v>0.4640909413440248</v>
      </c>
      <c r="CZ66" s="7" t="n">
        <v>0.3519647366168415</v>
      </c>
      <c r="DA66" s="7" t="n">
        <v>0.1676501635747426</v>
      </c>
      <c r="DB66" s="7" t="n">
        <v>0.1967749658631842</v>
      </c>
      <c r="DC66" s="7" t="n">
        <v>0.3470450383558461</v>
      </c>
      <c r="DD66" s="7" t="n">
        <v>0.2231709632956343</v>
      </c>
      <c r="DE66" s="7" t="n">
        <v>0.4557121431522481</v>
      </c>
      <c r="DF66" s="7" t="n">
        <v>0.2839556799789418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0.444779583511504</v>
      </c>
      <c r="D67" s="7" t="n">
        <v>0.3451196844274582</v>
      </c>
      <c r="E67" s="7" t="n">
        <v>0.1291105582860423</v>
      </c>
      <c r="F67" s="7" t="n">
        <v>0.1576836751838649</v>
      </c>
      <c r="G67" s="7" t="n">
        <v>0.1951771080793088</v>
      </c>
      <c r="H67" s="7" t="n">
        <v>0.2249662429256856</v>
      </c>
      <c r="I67" s="7" t="n">
        <v>-0.03682593801192387</v>
      </c>
      <c r="J67" s="7" t="n">
        <v>0.4316852139228214</v>
      </c>
      <c r="K67" s="7" t="n">
        <v>0.8364315887509975</v>
      </c>
      <c r="L67" s="7" t="n">
        <v>0.7968462602742507</v>
      </c>
      <c r="M67" s="7" t="n">
        <v>-0.002044586599878615</v>
      </c>
      <c r="N67" s="7" t="n">
        <v>-0.01536412496587914</v>
      </c>
      <c r="O67" s="7" t="n">
        <v>0.2103540401805596</v>
      </c>
      <c r="P67" s="7" t="n">
        <v>0.6677544089310234</v>
      </c>
      <c r="Q67" s="7" t="n">
        <v>0.7675572062248012</v>
      </c>
      <c r="R67" s="7" t="n">
        <v>0.6439241989151668</v>
      </c>
      <c r="S67" s="7" t="n">
        <v>0.3525228074625629</v>
      </c>
      <c r="T67" s="7" t="n">
        <v>0.6292990537478704</v>
      </c>
      <c r="U67" s="7" t="n">
        <v>0.4993261263848621</v>
      </c>
      <c r="V67" s="7" t="n">
        <v>-0.07364464399533568</v>
      </c>
      <c r="W67" s="7" t="n">
        <v>0.1858856614346535</v>
      </c>
      <c r="X67" s="7" t="n">
        <v>0.0837784967302839</v>
      </c>
      <c r="Y67" s="7" t="n">
        <v>-0.01593229910128344</v>
      </c>
      <c r="Z67" s="7" t="n">
        <v>-0.1002453897840158</v>
      </c>
      <c r="AA67" s="7" t="n">
        <v>0.1812062457244359</v>
      </c>
      <c r="AB67" s="7" t="n">
        <v>0.06669488896643259</v>
      </c>
      <c r="AC67" s="7" t="n">
        <v>-0.2189411339431939</v>
      </c>
      <c r="AD67" s="7" t="n">
        <v>-0.1029513301692455</v>
      </c>
      <c r="AE67" s="7" t="n">
        <v>0.9470861413389254</v>
      </c>
      <c r="AF67" s="7" t="n">
        <v>0.3035385950752033</v>
      </c>
      <c r="AG67" s="7" t="n">
        <v>0.1471365939096737</v>
      </c>
      <c r="AH67" s="7" t="n">
        <v>0.08874965382464649</v>
      </c>
      <c r="AI67" s="7" t="n">
        <v>0.2846037547650057</v>
      </c>
      <c r="AJ67" s="7" t="n">
        <v>0.3766458860208636</v>
      </c>
      <c r="AK67" s="7" t="n">
        <v>-0.02293239838528238</v>
      </c>
      <c r="AL67" s="7" t="n">
        <v>0.450289200008149</v>
      </c>
      <c r="AM67" s="7" t="n">
        <v>-0.07359184284266024</v>
      </c>
      <c r="AN67" s="7" t="n">
        <v>-0.06611551287304143</v>
      </c>
      <c r="AO67" s="7" t="n">
        <v>0.1313547541015376</v>
      </c>
      <c r="AP67" s="7" t="n">
        <v>-0.1678103145554701</v>
      </c>
      <c r="AQ67" s="7" t="n">
        <v>0.1812064706649356</v>
      </c>
      <c r="AR67" s="7" t="n">
        <v>0.3227357139831741</v>
      </c>
      <c r="AS67" s="7" t="n">
        <v>0.6046631462820188</v>
      </c>
      <c r="AT67" s="7" t="n">
        <v>0.09440522116637066</v>
      </c>
      <c r="AU67" s="7" t="n">
        <v>0.4523840499463823</v>
      </c>
      <c r="AV67" s="7" t="n">
        <v>-0.104874582664198</v>
      </c>
      <c r="AW67" s="7" t="n">
        <v>0.09546520628148474</v>
      </c>
      <c r="AX67" s="7" t="n">
        <v>-0.01591394149062093</v>
      </c>
      <c r="AY67" s="7" t="n">
        <v>-0.06663746562161241</v>
      </c>
      <c r="AZ67" s="7" t="n">
        <v>0.3524888143688467</v>
      </c>
      <c r="BA67" s="7" t="n">
        <v>0.07876162803563833</v>
      </c>
      <c r="BB67" s="7" t="n">
        <v>0.1087848379044966</v>
      </c>
      <c r="BC67" s="7" t="n">
        <v>0.3379783239749325</v>
      </c>
      <c r="BD67" s="7" t="n">
        <v>0.8842579488169278</v>
      </c>
      <c r="BE67" s="7" t="n">
        <v>0.3237510329995045</v>
      </c>
      <c r="BF67" s="7" t="n">
        <v>0.3286337539662804</v>
      </c>
      <c r="BG67" s="7" t="n">
        <v>-0.2065272717569408</v>
      </c>
      <c r="BH67" s="7" t="n">
        <v>0.1089476164364267</v>
      </c>
      <c r="BI67" s="7" t="n">
        <v>0.05842003445090623</v>
      </c>
      <c r="BJ67" s="7" t="n">
        <v>0.9560263881779919</v>
      </c>
      <c r="BK67" s="7" t="n">
        <v>0.8872213203089092</v>
      </c>
      <c r="BL67" s="7" t="n">
        <v>-0.01399412409761307</v>
      </c>
      <c r="BM67" s="7" t="n">
        <v>0.1662734012074238</v>
      </c>
      <c r="BN67" s="7" t="n">
        <v>0.1113253432363348</v>
      </c>
      <c r="BO67" s="7" t="n">
        <v>0.2314223632446166</v>
      </c>
      <c r="BP67" s="7" t="n">
        <v>1</v>
      </c>
      <c r="BQ67" s="7" t="n">
        <v>0.182957070963706</v>
      </c>
      <c r="BR67" s="7" t="n">
        <v>0.8163214043687419</v>
      </c>
      <c r="BS67" s="7" t="n">
        <v>-0.08932118384080731</v>
      </c>
      <c r="BT67" s="7" t="n">
        <v>-0.05611319419844339</v>
      </c>
      <c r="BU67" s="7" t="n">
        <v>0.8359898241979644</v>
      </c>
      <c r="BV67" s="7" t="n">
        <v>0.9122367379664598</v>
      </c>
      <c r="BW67" s="7" t="n">
        <v>0.6086884698706455</v>
      </c>
      <c r="BX67" s="7" t="n">
        <v>0.9296077751503092</v>
      </c>
      <c r="BY67" s="7" t="n">
        <v>0.2960321219312652</v>
      </c>
      <c r="BZ67" s="7" t="n">
        <v>-0.1039684898556171</v>
      </c>
      <c r="CA67" s="7" t="n">
        <v>0.0839785904113264</v>
      </c>
      <c r="CB67" s="7" t="n">
        <v>0.1745776664911457</v>
      </c>
      <c r="CC67" s="7" t="n">
        <v>0.9973807820083479</v>
      </c>
      <c r="CD67" s="7" t="n">
        <v>0.9037098124344625</v>
      </c>
      <c r="CE67" s="7" t="n">
        <v>0.9030526880774535</v>
      </c>
      <c r="CF67" s="7" t="n">
        <v>0.02847235723840252</v>
      </c>
      <c r="CG67" s="7" t="n">
        <v>-0.1219585562035077</v>
      </c>
      <c r="CH67" s="7" t="n">
        <v>-0.1697269429996961</v>
      </c>
      <c r="CI67" s="7" t="n">
        <v>-0.1207566573587645</v>
      </c>
      <c r="CJ67" s="7" t="n">
        <v>0.8312996091566578</v>
      </c>
      <c r="CK67" s="7" t="n">
        <v>0.9163705853331028</v>
      </c>
      <c r="CL67" s="7" t="n">
        <v>0.8680650198724889</v>
      </c>
      <c r="CM67" s="7" t="n">
        <v>-0.1138063775588664</v>
      </c>
      <c r="CN67" s="7" t="n">
        <v>0.8979008423024849</v>
      </c>
      <c r="CO67" s="7" t="n">
        <v>0.4447525895991576</v>
      </c>
      <c r="CP67" s="7" t="n">
        <v>-0.1814854713477075</v>
      </c>
      <c r="CQ67" s="7" t="n">
        <v>0.2403052202017799</v>
      </c>
      <c r="CR67" s="7" t="n">
        <v>0.7225340609176151</v>
      </c>
      <c r="CS67" s="7" t="n">
        <v>-0.1472452944918104</v>
      </c>
      <c r="CT67" s="7" t="n">
        <v>0.7530952931802555</v>
      </c>
      <c r="CU67" s="7" t="n">
        <v>0.2375470722085087</v>
      </c>
      <c r="CV67" s="7" t="n">
        <v>0.7517724948486421</v>
      </c>
      <c r="CW67" s="7" t="n">
        <v>0.05720225513291021</v>
      </c>
      <c r="CX67" s="7" t="n">
        <v>0.0953253752656939</v>
      </c>
      <c r="CY67" s="7" t="n">
        <v>0.3404932944886621</v>
      </c>
      <c r="CZ67" s="7" t="n">
        <v>0.7517712649986066</v>
      </c>
      <c r="DA67" s="7" t="n">
        <v>-0.148764316051649</v>
      </c>
      <c r="DB67" s="7" t="n">
        <v>0.8945314841533972</v>
      </c>
      <c r="DC67" s="7" t="n">
        <v>-0.1146463550985002</v>
      </c>
      <c r="DD67" s="7" t="n">
        <v>0.2582425319927223</v>
      </c>
      <c r="DE67" s="7" t="n">
        <v>0.6930114510261256</v>
      </c>
      <c r="DF67" s="7" t="n">
        <v>0.3646657285839615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0.7290140927408173</v>
      </c>
      <c r="D68" s="7" t="n">
        <v>0.7512246445492921</v>
      </c>
      <c r="E68" s="7" t="n">
        <v>0.3141634335071969</v>
      </c>
      <c r="F68" s="7" t="n">
        <v>0.7719630210219391</v>
      </c>
      <c r="G68" s="7" t="n">
        <v>0.5010702317526677</v>
      </c>
      <c r="H68" s="7" t="n">
        <v>0.6201718364496073</v>
      </c>
      <c r="I68" s="7" t="n">
        <v>0.6683993631382522</v>
      </c>
      <c r="J68" s="7" t="n">
        <v>0.7391510358630538</v>
      </c>
      <c r="K68" s="7" t="n">
        <v>0.1722848909378457</v>
      </c>
      <c r="L68" s="7" t="n">
        <v>0.2683274231647737</v>
      </c>
      <c r="M68" s="7" t="n">
        <v>0.5907903983799865</v>
      </c>
      <c r="N68" s="7" t="n">
        <v>0.4962386005160714</v>
      </c>
      <c r="O68" s="7" t="n">
        <v>0.5467602795652022</v>
      </c>
      <c r="P68" s="7" t="n">
        <v>0.5326902791680229</v>
      </c>
      <c r="Q68" s="7" t="n">
        <v>0.5159495569111237</v>
      </c>
      <c r="R68" s="7" t="n">
        <v>0.4924153366509945</v>
      </c>
      <c r="S68" s="7" t="n">
        <v>0.7400241964341104</v>
      </c>
      <c r="T68" s="7" t="n">
        <v>0.6165197301198478</v>
      </c>
      <c r="U68" s="7" t="n">
        <v>0.7351161633854469</v>
      </c>
      <c r="V68" s="7" t="n">
        <v>0.5621215900542018</v>
      </c>
      <c r="W68" s="7" t="n">
        <v>0.4660922261528976</v>
      </c>
      <c r="X68" s="7" t="n">
        <v>0.4423964264923777</v>
      </c>
      <c r="Y68" s="7" t="n">
        <v>0.5108642886478523</v>
      </c>
      <c r="Z68" s="7" t="n">
        <v>0.5214464032197454</v>
      </c>
      <c r="AA68" s="7" t="n">
        <v>0.3460041316367461</v>
      </c>
      <c r="AB68" s="7" t="n">
        <v>0.5397683708106144</v>
      </c>
      <c r="AC68" s="7" t="n">
        <v>0.3532890126751699</v>
      </c>
      <c r="AD68" s="7" t="n">
        <v>0.5231547321312887</v>
      </c>
      <c r="AE68" s="7" t="n">
        <v>0.2060915718061897</v>
      </c>
      <c r="AF68" s="7" t="n">
        <v>0.4749125892924959</v>
      </c>
      <c r="AG68" s="7" t="n">
        <v>0.4585817066068638</v>
      </c>
      <c r="AH68" s="7" t="n">
        <v>0.4697629385594301</v>
      </c>
      <c r="AI68" s="7" t="n">
        <v>0.6493322191742684</v>
      </c>
      <c r="AJ68" s="7" t="n">
        <v>0.6091760663169931</v>
      </c>
      <c r="AK68" s="7" t="n">
        <v>0.4974608628084336</v>
      </c>
      <c r="AL68" s="7" t="n">
        <v>0.4349879157987211</v>
      </c>
      <c r="AM68" s="7" t="n">
        <v>0.4244521521910282</v>
      </c>
      <c r="AN68" s="7" t="n">
        <v>0.4724765931624814</v>
      </c>
      <c r="AO68" s="7" t="n">
        <v>0.4381259358143408</v>
      </c>
      <c r="AP68" s="7" t="n">
        <v>0.3547823589750288</v>
      </c>
      <c r="AQ68" s="7" t="n">
        <v>0.346004132301319</v>
      </c>
      <c r="AR68" s="7" t="n">
        <v>0.4346439255953719</v>
      </c>
      <c r="AS68" s="7" t="n">
        <v>0.008491551699627006</v>
      </c>
      <c r="AT68" s="7" t="n">
        <v>0.4641260588579434</v>
      </c>
      <c r="AU68" s="7" t="n">
        <v>0.4378645556001097</v>
      </c>
      <c r="AV68" s="7" t="n">
        <v>0.3708253094083269</v>
      </c>
      <c r="AW68" s="7" t="n">
        <v>0.3808110944137915</v>
      </c>
      <c r="AX68" s="7" t="n">
        <v>0.4477807321971016</v>
      </c>
      <c r="AY68" s="7" t="n">
        <v>0.5099618044540677</v>
      </c>
      <c r="AZ68" s="7" t="n">
        <v>0.4464439295050752</v>
      </c>
      <c r="BA68" s="7" t="n">
        <v>0.4269035201606433</v>
      </c>
      <c r="BB68" s="7" t="n">
        <v>0.737668558324386</v>
      </c>
      <c r="BC68" s="7" t="n">
        <v>0.5738974582426222</v>
      </c>
      <c r="BD68" s="7" t="n">
        <v>0.1500208029727889</v>
      </c>
      <c r="BE68" s="7" t="n">
        <v>0.6613372521737124</v>
      </c>
      <c r="BF68" s="7" t="n">
        <v>0.4896576222102427</v>
      </c>
      <c r="BG68" s="7" t="n">
        <v>0.3350593732438438</v>
      </c>
      <c r="BH68" s="7" t="n">
        <v>0.4765528096278123</v>
      </c>
      <c r="BI68" s="7" t="n">
        <v>0.5087983880121789</v>
      </c>
      <c r="BJ68" s="7" t="n">
        <v>0.1814920597664605</v>
      </c>
      <c r="BK68" s="7" t="n">
        <v>0.2144856574186915</v>
      </c>
      <c r="BL68" s="7" t="n">
        <v>0.5044774310886098</v>
      </c>
      <c r="BM68" s="7" t="n">
        <v>0.5125008067940585</v>
      </c>
      <c r="BN68" s="7" t="n">
        <v>0.4125529629258495</v>
      </c>
      <c r="BO68" s="7" t="n">
        <v>0.5627490985024698</v>
      </c>
      <c r="BP68" s="7" t="n">
        <v>0.182957070963706</v>
      </c>
      <c r="BQ68" s="7" t="n">
        <v>1</v>
      </c>
      <c r="BR68" s="7" t="n">
        <v>0.3057326399725936</v>
      </c>
      <c r="BS68" s="7" t="n">
        <v>0.4657572200136013</v>
      </c>
      <c r="BT68" s="7" t="n">
        <v>0.4842570533274876</v>
      </c>
      <c r="BU68" s="7" t="n">
        <v>0.1356867240391019</v>
      </c>
      <c r="BV68" s="7" t="n">
        <v>0.1337449270618176</v>
      </c>
      <c r="BW68" s="7" t="n">
        <v>-0.00720795198858345</v>
      </c>
      <c r="BX68" s="7" t="n">
        <v>0.1285537948421659</v>
      </c>
      <c r="BY68" s="7" t="n">
        <v>0.3537611647094406</v>
      </c>
      <c r="BZ68" s="7" t="n">
        <v>0.3670984514257877</v>
      </c>
      <c r="CA68" s="7" t="n">
        <v>0.5614699032668734</v>
      </c>
      <c r="CB68" s="7" t="n">
        <v>0.4507886816853334</v>
      </c>
      <c r="CC68" s="7" t="n">
        <v>0.1806192823286612</v>
      </c>
      <c r="CD68" s="7" t="n">
        <v>0.1840071193484079</v>
      </c>
      <c r="CE68" s="7" t="n">
        <v>0.3256488876417052</v>
      </c>
      <c r="CF68" s="7" t="n">
        <v>0.6020176158792838</v>
      </c>
      <c r="CG68" s="7" t="n">
        <v>0.5076261340009809</v>
      </c>
      <c r="CH68" s="7" t="n">
        <v>0.2374440054794892</v>
      </c>
      <c r="CI68" s="7" t="n">
        <v>0.4806167248373848</v>
      </c>
      <c r="CJ68" s="7" t="n">
        <v>0.1883442218335186</v>
      </c>
      <c r="CK68" s="7" t="n">
        <v>0.2839043389205342</v>
      </c>
      <c r="CL68" s="7" t="n">
        <v>0.2289178569432579</v>
      </c>
      <c r="CM68" s="7" t="n">
        <v>0.4921646709852778</v>
      </c>
      <c r="CN68" s="7" t="n">
        <v>0.2423852403051814</v>
      </c>
      <c r="CO68" s="7" t="n">
        <v>0.4223797383336746</v>
      </c>
      <c r="CP68" s="7" t="n">
        <v>0.3095907583243507</v>
      </c>
      <c r="CQ68" s="7" t="n">
        <v>0.3854544994978351</v>
      </c>
      <c r="CR68" s="7" t="n">
        <v>0.1604655843692735</v>
      </c>
      <c r="CS68" s="7" t="n">
        <v>0.3632283852169075</v>
      </c>
      <c r="CT68" s="7" t="n">
        <v>0.1538881150383545</v>
      </c>
      <c r="CU68" s="7" t="n">
        <v>0.44846197628922</v>
      </c>
      <c r="CV68" s="7" t="n">
        <v>0.1470730297609819</v>
      </c>
      <c r="CW68" s="7" t="n">
        <v>0.4535224855279467</v>
      </c>
      <c r="CX68" s="7" t="n">
        <v>0.3810654351918572</v>
      </c>
      <c r="CY68" s="7" t="n">
        <v>0.531961220056488</v>
      </c>
      <c r="CZ68" s="7" t="n">
        <v>0.1561622027245864</v>
      </c>
      <c r="DA68" s="7" t="n">
        <v>0.3424614803416764</v>
      </c>
      <c r="DB68" s="7" t="n">
        <v>0.1404269455255376</v>
      </c>
      <c r="DC68" s="7" t="n">
        <v>0.4490493153995396</v>
      </c>
      <c r="DD68" s="7" t="n">
        <v>0.3316718332107133</v>
      </c>
      <c r="DE68" s="7" t="n">
        <v>0.2939187414670378</v>
      </c>
      <c r="DF68" s="7" t="n">
        <v>0.4207361829752882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0.4821449175064365</v>
      </c>
      <c r="D69" s="7" t="n">
        <v>0.3869762062821065</v>
      </c>
      <c r="E69" s="7" t="n">
        <v>-0.0313181297276376</v>
      </c>
      <c r="F69" s="7" t="n">
        <v>0.2453605571513813</v>
      </c>
      <c r="G69" s="7" t="n">
        <v>0.1089212472597148</v>
      </c>
      <c r="H69" s="7" t="n">
        <v>0.2927801591048015</v>
      </c>
      <c r="I69" s="7" t="n">
        <v>0.2333509835170907</v>
      </c>
      <c r="J69" s="7" t="n">
        <v>0.5341188443499362</v>
      </c>
      <c r="K69" s="7" t="n">
        <v>0.7245140963409283</v>
      </c>
      <c r="L69" s="7" t="n">
        <v>0.7685764899738169</v>
      </c>
      <c r="M69" s="7" t="n">
        <v>0.3601897310070865</v>
      </c>
      <c r="N69" s="7" t="n">
        <v>0.09362751451694575</v>
      </c>
      <c r="O69" s="7" t="n">
        <v>0.4608259621570501</v>
      </c>
      <c r="P69" s="7" t="n">
        <v>0.8328878174730328</v>
      </c>
      <c r="Q69" s="7" t="n">
        <v>0.6553365183976323</v>
      </c>
      <c r="R69" s="7" t="n">
        <v>0.4995736280617274</v>
      </c>
      <c r="S69" s="7" t="n">
        <v>0.5210834217051832</v>
      </c>
      <c r="T69" s="7" t="n">
        <v>0.7692591406458232</v>
      </c>
      <c r="U69" s="7" t="n">
        <v>0.6152970935058397</v>
      </c>
      <c r="V69" s="7" t="n">
        <v>0.163890295747017</v>
      </c>
      <c r="W69" s="7" t="n">
        <v>0.08244077194643096</v>
      </c>
      <c r="X69" s="7" t="n">
        <v>0.02654248238804031</v>
      </c>
      <c r="Y69" s="7" t="n">
        <v>0.08062104679130745</v>
      </c>
      <c r="Z69" s="7" t="n">
        <v>0.1322810853608475</v>
      </c>
      <c r="AA69" s="7" t="n">
        <v>0.2045859239624785</v>
      </c>
      <c r="AB69" s="7" t="n">
        <v>0.1356957353677036</v>
      </c>
      <c r="AC69" s="7" t="n">
        <v>0.1376686275845874</v>
      </c>
      <c r="AD69" s="7" t="n">
        <v>0.1301290953189053</v>
      </c>
      <c r="AE69" s="7" t="n">
        <v>0.8556531981385034</v>
      </c>
      <c r="AF69" s="7" t="n">
        <v>0.557448658967717</v>
      </c>
      <c r="AG69" s="7" t="n">
        <v>0.4503564818007806</v>
      </c>
      <c r="AH69" s="7" t="n">
        <v>0.3563242878278305</v>
      </c>
      <c r="AI69" s="7" t="n">
        <v>0.3415376796722537</v>
      </c>
      <c r="AJ69" s="7" t="n">
        <v>0.6011007887288846</v>
      </c>
      <c r="AK69" s="7" t="n">
        <v>0.08983752296108331</v>
      </c>
      <c r="AL69" s="7" t="n">
        <v>0.3555746961073744</v>
      </c>
      <c r="AM69" s="7" t="n">
        <v>0.06714180525722431</v>
      </c>
      <c r="AN69" s="7" t="n">
        <v>0.2194454390066797</v>
      </c>
      <c r="AO69" s="7" t="n">
        <v>0.4341306550160035</v>
      </c>
      <c r="AP69" s="7" t="n">
        <v>0.2021191822091118</v>
      </c>
      <c r="AQ69" s="7" t="n">
        <v>0.2045863146081899</v>
      </c>
      <c r="AR69" s="7" t="n">
        <v>0.4132052663572215</v>
      </c>
      <c r="AS69" s="7" t="n">
        <v>0.4322218369443514</v>
      </c>
      <c r="AT69" s="7" t="n">
        <v>0.2938109700543427</v>
      </c>
      <c r="AU69" s="7" t="n">
        <v>0.3683599589241966</v>
      </c>
      <c r="AV69" s="7" t="n">
        <v>0.3109832161640247</v>
      </c>
      <c r="AW69" s="7" t="n">
        <v>-0.03295223436004792</v>
      </c>
      <c r="AX69" s="7" t="n">
        <v>0.09029921092574772</v>
      </c>
      <c r="AY69" s="7" t="n">
        <v>0.2332278412528249</v>
      </c>
      <c r="AZ69" s="7" t="n">
        <v>0.21447109960229</v>
      </c>
      <c r="BA69" s="7" t="n">
        <v>0.1682434082171197</v>
      </c>
      <c r="BB69" s="7" t="n">
        <v>0.2991276882008819</v>
      </c>
      <c r="BC69" s="7" t="n">
        <v>0.6223196955014743</v>
      </c>
      <c r="BD69" s="7" t="n">
        <v>0.7039259606551546</v>
      </c>
      <c r="BE69" s="7" t="n">
        <v>0.4979595511655138</v>
      </c>
      <c r="BF69" s="7" t="n">
        <v>0.2046442902990737</v>
      </c>
      <c r="BG69" s="7" t="n">
        <v>0.1526968853097215</v>
      </c>
      <c r="BH69" s="7" t="n">
        <v>0.450744207902511</v>
      </c>
      <c r="BI69" s="7" t="n">
        <v>0.2307501621305712</v>
      </c>
      <c r="BJ69" s="7" t="n">
        <v>0.7469741901197076</v>
      </c>
      <c r="BK69" s="7" t="n">
        <v>0.846655523495657</v>
      </c>
      <c r="BL69" s="7" t="n">
        <v>0.1030382997317645</v>
      </c>
      <c r="BM69" s="7" t="n">
        <v>0.386628168019811</v>
      </c>
      <c r="BN69" s="7" t="n">
        <v>0.1415351092120405</v>
      </c>
      <c r="BO69" s="7" t="n">
        <v>0.4704265446102689</v>
      </c>
      <c r="BP69" s="7" t="n">
        <v>0.8163214043687419</v>
      </c>
      <c r="BQ69" s="7" t="n">
        <v>0.3057326399725936</v>
      </c>
      <c r="BR69" s="7" t="n">
        <v>1</v>
      </c>
      <c r="BS69" s="7" t="n">
        <v>0.1342757705041941</v>
      </c>
      <c r="BT69" s="7" t="n">
        <v>0.1885760285971469</v>
      </c>
      <c r="BU69" s="7" t="n">
        <v>0.8043197986155531</v>
      </c>
      <c r="BV69" s="7" t="n">
        <v>0.6962531433065821</v>
      </c>
      <c r="BW69" s="7" t="n">
        <v>0.4126144594757993</v>
      </c>
      <c r="BX69" s="7" t="n">
        <v>0.7081530489357412</v>
      </c>
      <c r="BY69" s="7" t="n">
        <v>0.1247505995382642</v>
      </c>
      <c r="BZ69" s="7" t="n">
        <v>0.3165701277667713</v>
      </c>
      <c r="CA69" s="7" t="n">
        <v>0.3015945308946853</v>
      </c>
      <c r="CB69" s="7" t="n">
        <v>0.3485395695238051</v>
      </c>
      <c r="CC69" s="7" t="n">
        <v>0.8096949085190132</v>
      </c>
      <c r="CD69" s="7" t="n">
        <v>0.8452377496822339</v>
      </c>
      <c r="CE69" s="7" t="n">
        <v>0.8476057234375611</v>
      </c>
      <c r="CF69" s="7" t="n">
        <v>0.1846598559091622</v>
      </c>
      <c r="CG69" s="7" t="n">
        <v>0.1012201177128798</v>
      </c>
      <c r="CH69" s="7" t="n">
        <v>0.1394228183776945</v>
      </c>
      <c r="CI69" s="7" t="n">
        <v>0.1234787119432683</v>
      </c>
      <c r="CJ69" s="7" t="n">
        <v>0.736074588705384</v>
      </c>
      <c r="CK69" s="7" t="n">
        <v>0.8546294410987074</v>
      </c>
      <c r="CL69" s="7" t="n">
        <v>0.8300370489489313</v>
      </c>
      <c r="CM69" s="7" t="n">
        <v>0.1939425107105804</v>
      </c>
      <c r="CN69" s="7" t="n">
        <v>0.8241346826771472</v>
      </c>
      <c r="CO69" s="7" t="n">
        <v>0.6592781141848459</v>
      </c>
      <c r="CP69" s="7" t="n">
        <v>0.2157105718350587</v>
      </c>
      <c r="CQ69" s="7" t="n">
        <v>0.2781996250169573</v>
      </c>
      <c r="CR69" s="7" t="n">
        <v>0.7350115274700675</v>
      </c>
      <c r="CS69" s="7" t="n">
        <v>0.2620550175395707</v>
      </c>
      <c r="CT69" s="7" t="n">
        <v>0.7381152798475675</v>
      </c>
      <c r="CU69" s="7" t="n">
        <v>0.07702567545099388</v>
      </c>
      <c r="CV69" s="7" t="n">
        <v>0.7315862546498604</v>
      </c>
      <c r="CW69" s="7" t="n">
        <v>0.4814904375732463</v>
      </c>
      <c r="CX69" s="7" t="n">
        <v>-0.03162186132888655</v>
      </c>
      <c r="CY69" s="7" t="n">
        <v>0.2998020169130488</v>
      </c>
      <c r="CZ69" s="7" t="n">
        <v>0.7334478646327747</v>
      </c>
      <c r="DA69" s="7" t="n">
        <v>-0.04470092367810542</v>
      </c>
      <c r="DB69" s="7" t="n">
        <v>0.7147895518897712</v>
      </c>
      <c r="DC69" s="7" t="n">
        <v>0.1328084775411733</v>
      </c>
      <c r="DD69" s="7" t="n">
        <v>0.09252596739866394</v>
      </c>
      <c r="DE69" s="7" t="n">
        <v>0.790523141607233</v>
      </c>
      <c r="DF69" s="7" t="n">
        <v>0.1822550720877402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0.2959580055232017</v>
      </c>
      <c r="D70" s="7" t="n">
        <v>0.3478919642221019</v>
      </c>
      <c r="E70" s="7" t="n">
        <v>-0.12565511433569</v>
      </c>
      <c r="F70" s="7" t="n">
        <v>0.4237119801753163</v>
      </c>
      <c r="G70" s="7" t="n">
        <v>0.05352216824152622</v>
      </c>
      <c r="H70" s="7" t="n">
        <v>0.2317754231516825</v>
      </c>
      <c r="I70" s="7" t="n">
        <v>0.7356500333953087</v>
      </c>
      <c r="J70" s="7" t="n">
        <v>0.4068570320377405</v>
      </c>
      <c r="K70" s="7" t="n">
        <v>-0.02303494189310402</v>
      </c>
      <c r="L70" s="7" t="n">
        <v>0.1111755468972909</v>
      </c>
      <c r="M70" s="7" t="n">
        <v>0.4922429885013707</v>
      </c>
      <c r="N70" s="7" t="n">
        <v>0.2910609785114578</v>
      </c>
      <c r="O70" s="7" t="n">
        <v>0.3975124312223569</v>
      </c>
      <c r="P70" s="7" t="n">
        <v>0.3942302123493435</v>
      </c>
      <c r="Q70" s="7" t="n">
        <v>0.1105342895128419</v>
      </c>
      <c r="R70" s="7" t="n">
        <v>0.07143052154577721</v>
      </c>
      <c r="S70" s="7" t="n">
        <v>0.4924465494586528</v>
      </c>
      <c r="T70" s="7" t="n">
        <v>0.4319580974842681</v>
      </c>
      <c r="U70" s="7" t="n">
        <v>0.4284949512789443</v>
      </c>
      <c r="V70" s="7" t="n">
        <v>0.9467695504564528</v>
      </c>
      <c r="W70" s="7" t="n">
        <v>-0.02789614720372733</v>
      </c>
      <c r="X70" s="7" t="n">
        <v>0.04770186706349742</v>
      </c>
      <c r="Y70" s="7" t="n">
        <v>0.2873475058434669</v>
      </c>
      <c r="Z70" s="7" t="n">
        <v>0.9488197381163389</v>
      </c>
      <c r="AA70" s="7" t="n">
        <v>0.05319313061526549</v>
      </c>
      <c r="AB70" s="7" t="n">
        <v>0.2789122996007268</v>
      </c>
      <c r="AC70" s="7" t="n">
        <v>0.5030516106055603</v>
      </c>
      <c r="AD70" s="7" t="n">
        <v>0.9500635756738617</v>
      </c>
      <c r="AE70" s="7" t="n">
        <v>-0.02021003828503429</v>
      </c>
      <c r="AF70" s="7" t="n">
        <v>0.5820345606056522</v>
      </c>
      <c r="AG70" s="7" t="n">
        <v>0.5929068610096541</v>
      </c>
      <c r="AH70" s="7" t="n">
        <v>0.6218110126693407</v>
      </c>
      <c r="AI70" s="7" t="n">
        <v>0.2419086167412641</v>
      </c>
      <c r="AJ70" s="7" t="n">
        <v>0.4846128040109569</v>
      </c>
      <c r="AK70" s="7" t="n">
        <v>0.2905401584064796</v>
      </c>
      <c r="AL70" s="7" t="n">
        <v>0.04764298287361027</v>
      </c>
      <c r="AM70" s="7" t="n">
        <v>0.2602169181564377</v>
      </c>
      <c r="AN70" s="7" t="n">
        <v>0.9277946644427484</v>
      </c>
      <c r="AO70" s="7" t="n">
        <v>0.5709861791422176</v>
      </c>
      <c r="AP70" s="7" t="n">
        <v>0.5151079360476452</v>
      </c>
      <c r="AQ70" s="7" t="n">
        <v>0.05319308133767995</v>
      </c>
      <c r="AR70" s="7" t="n">
        <v>0.3347905669020981</v>
      </c>
      <c r="AS70" s="7" t="n">
        <v>-0.08521752826734441</v>
      </c>
      <c r="AT70" s="7" t="n">
        <v>0.463416287888771</v>
      </c>
      <c r="AU70" s="7" t="n">
        <v>0.05348956945968749</v>
      </c>
      <c r="AV70" s="7" t="n">
        <v>0.5435889514284317</v>
      </c>
      <c r="AW70" s="7" t="n">
        <v>-0.05917099432994171</v>
      </c>
      <c r="AX70" s="7" t="n">
        <v>0.2485393635023311</v>
      </c>
      <c r="AY70" s="7" t="n">
        <v>0.9003617884863795</v>
      </c>
      <c r="AZ70" s="7" t="n">
        <v>0.06455204996333092</v>
      </c>
      <c r="BA70" s="7" t="n">
        <v>0.1873606637167059</v>
      </c>
      <c r="BB70" s="7" t="n">
        <v>0.5145576679233639</v>
      </c>
      <c r="BC70" s="7" t="n">
        <v>0.4131599199874105</v>
      </c>
      <c r="BD70" s="7" t="n">
        <v>-0.1465451390189089</v>
      </c>
      <c r="BE70" s="7" t="n">
        <v>0.2401017620712383</v>
      </c>
      <c r="BF70" s="7" t="n">
        <v>0.05731297825413841</v>
      </c>
      <c r="BG70" s="7" t="n">
        <v>0.495885788104735</v>
      </c>
      <c r="BH70" s="7" t="n">
        <v>0.4632789532233855</v>
      </c>
      <c r="BI70" s="7" t="n">
        <v>0.3942594209879684</v>
      </c>
      <c r="BJ70" s="7" t="n">
        <v>-0.1154101369845175</v>
      </c>
      <c r="BK70" s="7" t="n">
        <v>0.04030480666827408</v>
      </c>
      <c r="BL70" s="7" t="n">
        <v>0.2948513454768361</v>
      </c>
      <c r="BM70" s="7" t="n">
        <v>0.2681608118036348</v>
      </c>
      <c r="BN70" s="7" t="n">
        <v>0.1932541189112799</v>
      </c>
      <c r="BO70" s="7" t="n">
        <v>0.3856082648405628</v>
      </c>
      <c r="BP70" s="7" t="n">
        <v>-0.08932118384080731</v>
      </c>
      <c r="BQ70" s="7" t="n">
        <v>0.4657572200136013</v>
      </c>
      <c r="BR70" s="7" t="n">
        <v>0.1342757705041941</v>
      </c>
      <c r="BS70" s="7" t="n">
        <v>1</v>
      </c>
      <c r="BT70" s="7" t="n">
        <v>0.9839100060656275</v>
      </c>
      <c r="BU70" s="7" t="n">
        <v>-0.001920540331801318</v>
      </c>
      <c r="BV70" s="7" t="n">
        <v>-0.160851523528883</v>
      </c>
      <c r="BW70" s="7" t="n">
        <v>-0.06124480078462155</v>
      </c>
      <c r="BX70" s="7" t="n">
        <v>-0.1706512449729295</v>
      </c>
      <c r="BY70" s="7" t="n">
        <v>-0.1091962207467971</v>
      </c>
      <c r="BZ70" s="7" t="n">
        <v>0.5424465750950243</v>
      </c>
      <c r="CA70" s="7" t="n">
        <v>0.2801311948905105</v>
      </c>
      <c r="CB70" s="7" t="n">
        <v>0.4144528345427766</v>
      </c>
      <c r="CC70" s="7" t="n">
        <v>-0.1087844461349088</v>
      </c>
      <c r="CD70" s="7" t="n">
        <v>0.0003419169524756633</v>
      </c>
      <c r="CE70" s="7" t="n">
        <v>0.2109443203305236</v>
      </c>
      <c r="CF70" s="7" t="n">
        <v>0.3647817776490492</v>
      </c>
      <c r="CG70" s="7" t="n">
        <v>0.945592102613494</v>
      </c>
      <c r="CH70" s="7" t="n">
        <v>0.4106840229264467</v>
      </c>
      <c r="CI70" s="7" t="n">
        <v>0.9683294284477948</v>
      </c>
      <c r="CJ70" s="7" t="n">
        <v>0.03132734292749879</v>
      </c>
      <c r="CK70" s="7" t="n">
        <v>0.1607979816749917</v>
      </c>
      <c r="CL70" s="7" t="n">
        <v>0.053257799755619</v>
      </c>
      <c r="CM70" s="7" t="n">
        <v>0.9095628198214701</v>
      </c>
      <c r="CN70" s="7" t="n">
        <v>0.00996097771438288</v>
      </c>
      <c r="CO70" s="7" t="n">
        <v>0.4932239812589362</v>
      </c>
      <c r="CP70" s="7" t="n">
        <v>0.4962718005369103</v>
      </c>
      <c r="CQ70" s="7" t="n">
        <v>0.09859320491737041</v>
      </c>
      <c r="CR70" s="7" t="n">
        <v>0.04265616264815251</v>
      </c>
      <c r="CS70" s="7" t="n">
        <v>0.5289908318321334</v>
      </c>
      <c r="CT70" s="7" t="n">
        <v>0.02404436098713781</v>
      </c>
      <c r="CU70" s="7" t="n">
        <v>-0.0195271070151444</v>
      </c>
      <c r="CV70" s="7" t="n">
        <v>0.01263711431212648</v>
      </c>
      <c r="CW70" s="7" t="n">
        <v>0.4766756883007649</v>
      </c>
      <c r="CX70" s="7" t="n">
        <v>-0.05565652947412314</v>
      </c>
      <c r="CY70" s="7" t="n">
        <v>0.1306077163428149</v>
      </c>
      <c r="CZ70" s="7" t="n">
        <v>0.02633815951303961</v>
      </c>
      <c r="DA70" s="7" t="n">
        <v>0.1874944166686908</v>
      </c>
      <c r="DB70" s="7" t="n">
        <v>-0.1444018775363589</v>
      </c>
      <c r="DC70" s="7" t="n">
        <v>0.8654667812924955</v>
      </c>
      <c r="DD70" s="7" t="n">
        <v>-0.1369601871038638</v>
      </c>
      <c r="DE70" s="7" t="n">
        <v>0.2657911023998359</v>
      </c>
      <c r="DF70" s="7" t="n">
        <v>-0.120254805889068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0.3344189211146048</v>
      </c>
      <c r="D71" s="7" t="n">
        <v>0.3706840147497226</v>
      </c>
      <c r="E71" s="7" t="n">
        <v>-0.1111505404632607</v>
      </c>
      <c r="F71" s="7" t="n">
        <v>0.4341005870116739</v>
      </c>
      <c r="G71" s="7" t="n">
        <v>0.07267836143875508</v>
      </c>
      <c r="H71" s="7" t="n">
        <v>0.2674604761621406</v>
      </c>
      <c r="I71" s="7" t="n">
        <v>0.7292318424783509</v>
      </c>
      <c r="J71" s="7" t="n">
        <v>0.4337889044987445</v>
      </c>
      <c r="K71" s="7" t="n">
        <v>0.01182827575020492</v>
      </c>
      <c r="L71" s="7" t="n">
        <v>0.1532234251450121</v>
      </c>
      <c r="M71" s="7" t="n">
        <v>0.517311095799179</v>
      </c>
      <c r="N71" s="7" t="n">
        <v>0.2636404011179452</v>
      </c>
      <c r="O71" s="7" t="n">
        <v>0.4395909141619712</v>
      </c>
      <c r="P71" s="7" t="n">
        <v>0.4516153752274374</v>
      </c>
      <c r="Q71" s="7" t="n">
        <v>0.1536481621333888</v>
      </c>
      <c r="R71" s="7" t="n">
        <v>0.1139466482078946</v>
      </c>
      <c r="S71" s="7" t="n">
        <v>0.5180235585800864</v>
      </c>
      <c r="T71" s="7" t="n">
        <v>0.4820145443423091</v>
      </c>
      <c r="U71" s="7" t="n">
        <v>0.4625130240822185</v>
      </c>
      <c r="V71" s="7" t="n">
        <v>0.9476224992108798</v>
      </c>
      <c r="W71" s="7" t="n">
        <v>-0.01124630208872317</v>
      </c>
      <c r="X71" s="7" t="n">
        <v>0.06437869392225359</v>
      </c>
      <c r="Y71" s="7" t="n">
        <v>0.2597111463216281</v>
      </c>
      <c r="Z71" s="7" t="n">
        <v>0.9405352686291882</v>
      </c>
      <c r="AA71" s="7" t="n">
        <v>0.08773413412436164</v>
      </c>
      <c r="AB71" s="7" t="n">
        <v>0.2709705315802785</v>
      </c>
      <c r="AC71" s="7" t="n">
        <v>0.5257340652014352</v>
      </c>
      <c r="AD71" s="7" t="n">
        <v>0.9433598945493278</v>
      </c>
      <c r="AE71" s="7" t="n">
        <v>0.01787450907089619</v>
      </c>
      <c r="AF71" s="7" t="n">
        <v>0.621658954081607</v>
      </c>
      <c r="AG71" s="7" t="n">
        <v>0.6301615745493869</v>
      </c>
      <c r="AH71" s="7" t="n">
        <v>0.6500574748732834</v>
      </c>
      <c r="AI71" s="7" t="n">
        <v>0.2323486113399308</v>
      </c>
      <c r="AJ71" s="7" t="n">
        <v>0.5105610437308078</v>
      </c>
      <c r="AK71" s="7" t="n">
        <v>0.2634969468507684</v>
      </c>
      <c r="AL71" s="7" t="n">
        <v>0.08788978283298712</v>
      </c>
      <c r="AM71" s="7" t="n">
        <v>0.2832413183002699</v>
      </c>
      <c r="AN71" s="7" t="n">
        <v>0.9675033531747801</v>
      </c>
      <c r="AO71" s="7" t="n">
        <v>0.60875978435794</v>
      </c>
      <c r="AP71" s="7" t="n">
        <v>0.5459669381644082</v>
      </c>
      <c r="AQ71" s="7" t="n">
        <v>0.08773412218537398</v>
      </c>
      <c r="AR71" s="7" t="n">
        <v>0.4014769416785882</v>
      </c>
      <c r="AS71" s="7" t="n">
        <v>-0.06882099373973233</v>
      </c>
      <c r="AT71" s="7" t="n">
        <v>0.518116703034934</v>
      </c>
      <c r="AU71" s="7" t="n">
        <v>0.09638135633944059</v>
      </c>
      <c r="AV71" s="7" t="n">
        <v>0.575088867364714</v>
      </c>
      <c r="AW71" s="7" t="n">
        <v>-0.04067496950975494</v>
      </c>
      <c r="AX71" s="7" t="n">
        <v>0.2204744750931308</v>
      </c>
      <c r="AY71" s="7" t="n">
        <v>0.9286289045502751</v>
      </c>
      <c r="AZ71" s="7" t="n">
        <v>0.09428655142776493</v>
      </c>
      <c r="BA71" s="7" t="n">
        <v>0.2107174652182694</v>
      </c>
      <c r="BB71" s="7" t="n">
        <v>0.5207297939814119</v>
      </c>
      <c r="BC71" s="7" t="n">
        <v>0.4676021945862593</v>
      </c>
      <c r="BD71" s="7" t="n">
        <v>-0.1207502406173865</v>
      </c>
      <c r="BE71" s="7" t="n">
        <v>0.2738860665128043</v>
      </c>
      <c r="BF71" s="7" t="n">
        <v>0.08646065912895017</v>
      </c>
      <c r="BG71" s="7" t="n">
        <v>0.5238245990059597</v>
      </c>
      <c r="BH71" s="7" t="n">
        <v>0.5119813380200658</v>
      </c>
      <c r="BI71" s="7" t="n">
        <v>0.422935840106653</v>
      </c>
      <c r="BJ71" s="7" t="n">
        <v>-0.09044342761632734</v>
      </c>
      <c r="BK71" s="7" t="n">
        <v>0.08087518574033926</v>
      </c>
      <c r="BL71" s="7" t="n">
        <v>0.2713719275501588</v>
      </c>
      <c r="BM71" s="7" t="n">
        <v>0.2836283121410675</v>
      </c>
      <c r="BN71" s="7" t="n">
        <v>0.1834023216486295</v>
      </c>
      <c r="BO71" s="7" t="n">
        <v>0.4267216385306758</v>
      </c>
      <c r="BP71" s="7" t="n">
        <v>-0.05611319419844339</v>
      </c>
      <c r="BQ71" s="7" t="n">
        <v>0.4842570533274876</v>
      </c>
      <c r="BR71" s="7" t="n">
        <v>0.1885760285971469</v>
      </c>
      <c r="BS71" s="7" t="n">
        <v>0.9839100060656275</v>
      </c>
      <c r="BT71" s="7" t="n">
        <v>1</v>
      </c>
      <c r="BU71" s="7" t="n">
        <v>0.04628673893347413</v>
      </c>
      <c r="BV71" s="7" t="n">
        <v>-0.1321154721755863</v>
      </c>
      <c r="BW71" s="7" t="n">
        <v>-0.04280782199418488</v>
      </c>
      <c r="BX71" s="7" t="n">
        <v>-0.1412788635812262</v>
      </c>
      <c r="BY71" s="7" t="n">
        <v>-0.08792308370568445</v>
      </c>
      <c r="BZ71" s="7" t="n">
        <v>0.5734532496375466</v>
      </c>
      <c r="CA71" s="7" t="n">
        <v>0.299070392027238</v>
      </c>
      <c r="CB71" s="7" t="n">
        <v>0.4792072756586709</v>
      </c>
      <c r="CC71" s="7" t="n">
        <v>-0.07738237166837951</v>
      </c>
      <c r="CD71" s="7" t="n">
        <v>0.04627602333708272</v>
      </c>
      <c r="CE71" s="7" t="n">
        <v>0.2406915767018374</v>
      </c>
      <c r="CF71" s="7" t="n">
        <v>0.3553106368688137</v>
      </c>
      <c r="CG71" s="7" t="n">
        <v>0.9199806965270811</v>
      </c>
      <c r="CH71" s="7" t="n">
        <v>0.439095130007106</v>
      </c>
      <c r="CI71" s="7" t="n">
        <v>0.9830679304800209</v>
      </c>
      <c r="CJ71" s="7" t="n">
        <v>0.07084331826805736</v>
      </c>
      <c r="CK71" s="7" t="n">
        <v>0.1948980997354378</v>
      </c>
      <c r="CL71" s="7" t="n">
        <v>0.08988003662342142</v>
      </c>
      <c r="CM71" s="7" t="n">
        <v>0.9424195166616571</v>
      </c>
      <c r="CN71" s="7" t="n">
        <v>0.04298575660760249</v>
      </c>
      <c r="CO71" s="7" t="n">
        <v>0.5389778546002891</v>
      </c>
      <c r="CP71" s="7" t="n">
        <v>0.5276041581998132</v>
      </c>
      <c r="CQ71" s="7" t="n">
        <v>0.1334948903225729</v>
      </c>
      <c r="CR71" s="7" t="n">
        <v>0.08247080512014222</v>
      </c>
      <c r="CS71" s="7" t="n">
        <v>0.5582302695367197</v>
      </c>
      <c r="CT71" s="7" t="n">
        <v>0.06425839915163908</v>
      </c>
      <c r="CU71" s="7" t="n">
        <v>-0.003690760929203553</v>
      </c>
      <c r="CV71" s="7" t="n">
        <v>0.05243881767265772</v>
      </c>
      <c r="CW71" s="7" t="n">
        <v>0.4876654113114413</v>
      </c>
      <c r="CX71" s="7" t="n">
        <v>-0.03795595156989393</v>
      </c>
      <c r="CY71" s="7" t="n">
        <v>0.1575718966932838</v>
      </c>
      <c r="CZ71" s="7" t="n">
        <v>0.06579172780532162</v>
      </c>
      <c r="DA71" s="7" t="n">
        <v>0.2058588416167842</v>
      </c>
      <c r="DB71" s="7" t="n">
        <v>-0.1131767580988936</v>
      </c>
      <c r="DC71" s="7" t="n">
        <v>0.8588878110895082</v>
      </c>
      <c r="DD71" s="7" t="n">
        <v>-0.1216639864697771</v>
      </c>
      <c r="DE71" s="7" t="n">
        <v>0.3123326081775625</v>
      </c>
      <c r="DF71" s="7" t="n">
        <v>-0.09632460295334824</v>
      </c>
    </row>
    <row r="72">
      <c r="A72" s="6" t="inlineStr">
        <is>
          <t>930821.CSI</t>
        </is>
      </c>
      <c r="B72" s="6" t="inlineStr">
        <is>
          <t>中证虚拟现实主题指数</t>
        </is>
      </c>
      <c r="C72" s="7" t="n">
        <v>0.4285558611503875</v>
      </c>
      <c r="D72" s="7" t="n">
        <v>0.2777243310574077</v>
      </c>
      <c r="E72" s="7" t="n">
        <v>0.1576100391389917</v>
      </c>
      <c r="F72" s="7" t="n">
        <v>0.1004448698911573</v>
      </c>
      <c r="G72" s="7" t="n">
        <v>0.1170971899100873</v>
      </c>
      <c r="H72" s="7" t="n">
        <v>0.2646116118041562</v>
      </c>
      <c r="I72" s="7" t="n">
        <v>-0.02948740540790504</v>
      </c>
      <c r="J72" s="7" t="n">
        <v>0.379591806449844</v>
      </c>
      <c r="K72" s="7" t="n">
        <v>0.7337795005556114</v>
      </c>
      <c r="L72" s="7" t="n">
        <v>0.7236051815636075</v>
      </c>
      <c r="M72" s="7" t="n">
        <v>0.04323658409597645</v>
      </c>
      <c r="N72" s="7" t="n">
        <v>-0.1042504697902387</v>
      </c>
      <c r="O72" s="7" t="n">
        <v>0.319847612423229</v>
      </c>
      <c r="P72" s="7" t="n">
        <v>0.7564573767949595</v>
      </c>
      <c r="Q72" s="7" t="n">
        <v>0.639310381844976</v>
      </c>
      <c r="R72" s="7" t="n">
        <v>0.5398883705649151</v>
      </c>
      <c r="S72" s="7" t="n">
        <v>0.330045526446841</v>
      </c>
      <c r="T72" s="7" t="n">
        <v>0.69982328104344</v>
      </c>
      <c r="U72" s="7" t="n">
        <v>0.4771010437711016</v>
      </c>
      <c r="V72" s="7" t="n">
        <v>-0.01999786380422156</v>
      </c>
      <c r="W72" s="7" t="n">
        <v>0.2351921680759266</v>
      </c>
      <c r="X72" s="7" t="n">
        <v>0.08181634391577393</v>
      </c>
      <c r="Y72" s="7" t="n">
        <v>-0.1118294750161358</v>
      </c>
      <c r="Z72" s="7" t="n">
        <v>-0.04119957896364161</v>
      </c>
      <c r="AA72" s="7" t="n">
        <v>0.1491993616475778</v>
      </c>
      <c r="AB72" s="7" t="n">
        <v>0.03174536896255053</v>
      </c>
      <c r="AC72" s="7" t="n">
        <v>-0.08040236484992155</v>
      </c>
      <c r="AD72" s="7" t="n">
        <v>-0.04302450607287583</v>
      </c>
      <c r="AE72" s="7" t="n">
        <v>0.8576110085472759</v>
      </c>
      <c r="AF72" s="7" t="n">
        <v>0.3589539337069309</v>
      </c>
      <c r="AG72" s="7" t="n">
        <v>0.2067707069278998</v>
      </c>
      <c r="AH72" s="7" t="n">
        <v>0.1304022790869435</v>
      </c>
      <c r="AI72" s="7" t="n">
        <v>0.1700220469261998</v>
      </c>
      <c r="AJ72" s="7" t="n">
        <v>0.3674279142016315</v>
      </c>
      <c r="AK72" s="7" t="n">
        <v>-0.1113934716273316</v>
      </c>
      <c r="AL72" s="7" t="n">
        <v>0.3776773473273597</v>
      </c>
      <c r="AM72" s="7" t="n">
        <v>0.1135436286546993</v>
      </c>
      <c r="AN72" s="7" t="n">
        <v>0.04916255455125585</v>
      </c>
      <c r="AO72" s="7" t="n">
        <v>0.1985043903119899</v>
      </c>
      <c r="AP72" s="7" t="n">
        <v>-0.02272746166227374</v>
      </c>
      <c r="AQ72" s="7" t="n">
        <v>0.1491995991868058</v>
      </c>
      <c r="AR72" s="7" t="n">
        <v>0.2943566745308061</v>
      </c>
      <c r="AS72" s="7" t="n">
        <v>0.7658709629536571</v>
      </c>
      <c r="AT72" s="7" t="n">
        <v>0.1419313907490865</v>
      </c>
      <c r="AU72" s="7" t="n">
        <v>0.4012667811854994</v>
      </c>
      <c r="AV72" s="7" t="n">
        <v>0.05150871922072253</v>
      </c>
      <c r="AW72" s="7" t="n">
        <v>0.03745175852986764</v>
      </c>
      <c r="AX72" s="7" t="n">
        <v>-0.107491217931987</v>
      </c>
      <c r="AY72" s="7" t="n">
        <v>0.008832697646625313</v>
      </c>
      <c r="AZ72" s="7" t="n">
        <v>0.2913073328699417</v>
      </c>
      <c r="BA72" s="7" t="n">
        <v>0.1151125536077278</v>
      </c>
      <c r="BB72" s="7" t="n">
        <v>0.09316040935646339</v>
      </c>
      <c r="BC72" s="7" t="n">
        <v>0.486196456133645</v>
      </c>
      <c r="BD72" s="7" t="n">
        <v>0.7262884099102942</v>
      </c>
      <c r="BE72" s="7" t="n">
        <v>0.3946133552727675</v>
      </c>
      <c r="BF72" s="7" t="n">
        <v>0.2653561400277313</v>
      </c>
      <c r="BG72" s="7" t="n">
        <v>-0.05690461028479826</v>
      </c>
      <c r="BH72" s="7" t="n">
        <v>0.2707246085545878</v>
      </c>
      <c r="BI72" s="7" t="n">
        <v>0.09864514646066401</v>
      </c>
      <c r="BJ72" s="7" t="n">
        <v>0.7901391998863566</v>
      </c>
      <c r="BK72" s="7" t="n">
        <v>0.8362870245972129</v>
      </c>
      <c r="BL72" s="7" t="n">
        <v>-0.09435733431039252</v>
      </c>
      <c r="BM72" s="7" t="n">
        <v>0.1587972036749216</v>
      </c>
      <c r="BN72" s="7" t="n">
        <v>0.07098392603927085</v>
      </c>
      <c r="BO72" s="7" t="n">
        <v>0.3311502965152294</v>
      </c>
      <c r="BP72" s="7" t="n">
        <v>0.8359898241979644</v>
      </c>
      <c r="BQ72" s="7" t="n">
        <v>0.1356867240391019</v>
      </c>
      <c r="BR72" s="7" t="n">
        <v>0.8043197986155531</v>
      </c>
      <c r="BS72" s="7" t="n">
        <v>-0.001920540331801318</v>
      </c>
      <c r="BT72" s="7" t="n">
        <v>0.04628673893347413</v>
      </c>
      <c r="BU72" s="7" t="n">
        <v>1</v>
      </c>
      <c r="BV72" s="7" t="n">
        <v>0.7795426063166148</v>
      </c>
      <c r="BW72" s="7" t="n">
        <v>0.7686398952206399</v>
      </c>
      <c r="BX72" s="7" t="n">
        <v>0.7916247314978995</v>
      </c>
      <c r="BY72" s="7" t="n">
        <v>0.3442031155213069</v>
      </c>
      <c r="BZ72" s="7" t="n">
        <v>0.05240750918385082</v>
      </c>
      <c r="CA72" s="7" t="n">
        <v>0.1149894564676634</v>
      </c>
      <c r="CB72" s="7" t="n">
        <v>0.2111062327534292</v>
      </c>
      <c r="CC72" s="7" t="n">
        <v>0.836207979457651</v>
      </c>
      <c r="CD72" s="7" t="n">
        <v>0.8806380449915264</v>
      </c>
      <c r="CE72" s="7" t="n">
        <v>0.8294058809118245</v>
      </c>
      <c r="CF72" s="7" t="n">
        <v>-0.06118157127137777</v>
      </c>
      <c r="CG72" s="7" t="n">
        <v>-0.07846419139667532</v>
      </c>
      <c r="CH72" s="7" t="n">
        <v>-0.03144410971594324</v>
      </c>
      <c r="CI72" s="7" t="n">
        <v>-0.01887888371047469</v>
      </c>
      <c r="CJ72" s="7" t="n">
        <v>0.7729938876242705</v>
      </c>
      <c r="CK72" s="7" t="n">
        <v>0.8479787041527649</v>
      </c>
      <c r="CL72" s="7" t="n">
        <v>0.8189265365195763</v>
      </c>
      <c r="CM72" s="7" t="n">
        <v>-0.02361472805061525</v>
      </c>
      <c r="CN72" s="7" t="n">
        <v>0.77313141121467</v>
      </c>
      <c r="CO72" s="7" t="n">
        <v>0.4813150301698629</v>
      </c>
      <c r="CP72" s="7" t="n">
        <v>-0.02176072492249596</v>
      </c>
      <c r="CQ72" s="7" t="n">
        <v>0.2386641805900093</v>
      </c>
      <c r="CR72" s="7" t="n">
        <v>0.6798345448163946</v>
      </c>
      <c r="CS72" s="7" t="n">
        <v>0.004428549852436113</v>
      </c>
      <c r="CT72" s="7" t="n">
        <v>0.7003577818243064</v>
      </c>
      <c r="CU72" s="7" t="n">
        <v>0.1837477128560703</v>
      </c>
      <c r="CV72" s="7" t="n">
        <v>0.6972873462731216</v>
      </c>
      <c r="CW72" s="7" t="n">
        <v>0.1183661158746718</v>
      </c>
      <c r="CX72" s="7" t="n">
        <v>0.03627486654441824</v>
      </c>
      <c r="CY72" s="7" t="n">
        <v>0.2489707685795345</v>
      </c>
      <c r="CZ72" s="7" t="n">
        <v>0.6924699350028144</v>
      </c>
      <c r="DA72" s="7" t="n">
        <v>0.01594094732555425</v>
      </c>
      <c r="DB72" s="7" t="n">
        <v>0.7441199682404734</v>
      </c>
      <c r="DC72" s="7" t="n">
        <v>-0.06530330705030388</v>
      </c>
      <c r="DD72" s="7" t="n">
        <v>0.2975787288355752</v>
      </c>
      <c r="DE72" s="7" t="n">
        <v>0.7089592415960497</v>
      </c>
      <c r="DF72" s="7" t="n">
        <v>0.3052619730909687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0.4042741224239386</v>
      </c>
      <c r="D73" s="7" t="n">
        <v>0.2952651661136201</v>
      </c>
      <c r="E73" s="7" t="n">
        <v>0.179369890699412</v>
      </c>
      <c r="F73" s="7" t="n">
        <v>0.1008907394240602</v>
      </c>
      <c r="G73" s="7" t="n">
        <v>0.1824328618592189</v>
      </c>
      <c r="H73" s="7" t="n">
        <v>0.2067554063271781</v>
      </c>
      <c r="I73" s="7" t="n">
        <v>-0.09529041009312166</v>
      </c>
      <c r="J73" s="7" t="n">
        <v>0.3604134056620005</v>
      </c>
      <c r="K73" s="7" t="n">
        <v>0.7568017686147417</v>
      </c>
      <c r="L73" s="7" t="n">
        <v>0.7139974135698867</v>
      </c>
      <c r="M73" s="7" t="n">
        <v>-0.04834732576057658</v>
      </c>
      <c r="N73" s="7" t="n">
        <v>-0.03951321886760024</v>
      </c>
      <c r="O73" s="7" t="n">
        <v>0.1749429523280769</v>
      </c>
      <c r="P73" s="7" t="n">
        <v>0.6230467519269732</v>
      </c>
      <c r="Q73" s="7" t="n">
        <v>0.6922245542862046</v>
      </c>
      <c r="R73" s="7" t="n">
        <v>0.5899785771947663</v>
      </c>
      <c r="S73" s="7" t="n">
        <v>0.2748114127708765</v>
      </c>
      <c r="T73" s="7" t="n">
        <v>0.5868328020947541</v>
      </c>
      <c r="U73" s="7" t="n">
        <v>0.4328224239301435</v>
      </c>
      <c r="V73" s="7" t="n">
        <v>-0.1550753988886723</v>
      </c>
      <c r="W73" s="7" t="n">
        <v>0.2276654285860739</v>
      </c>
      <c r="X73" s="7" t="n">
        <v>0.1192875801515998</v>
      </c>
      <c r="Y73" s="7" t="n">
        <v>-0.0418680637497755</v>
      </c>
      <c r="Z73" s="7" t="n">
        <v>-0.1883613509399362</v>
      </c>
      <c r="AA73" s="7" t="n">
        <v>0.1421404479082952</v>
      </c>
      <c r="AB73" s="7" t="n">
        <v>0.04416127581786154</v>
      </c>
      <c r="AC73" s="7" t="n">
        <v>-0.2459244327648368</v>
      </c>
      <c r="AD73" s="7" t="n">
        <v>-0.1876990838826716</v>
      </c>
      <c r="AE73" s="7" t="n">
        <v>0.8448578808866881</v>
      </c>
      <c r="AF73" s="7" t="n">
        <v>0.2517996127235913</v>
      </c>
      <c r="AG73" s="7" t="n">
        <v>0.07519449891191887</v>
      </c>
      <c r="AH73" s="7" t="n">
        <v>0.03906784439007492</v>
      </c>
      <c r="AI73" s="7" t="n">
        <v>0.203097329893816</v>
      </c>
      <c r="AJ73" s="7" t="n">
        <v>0.2969270049381978</v>
      </c>
      <c r="AK73" s="7" t="n">
        <v>-0.0483726413885766</v>
      </c>
      <c r="AL73" s="7" t="n">
        <v>0.4298658156142489</v>
      </c>
      <c r="AM73" s="7" t="n">
        <v>-0.08547833187670739</v>
      </c>
      <c r="AN73" s="7" t="n">
        <v>-0.1393246316050627</v>
      </c>
      <c r="AO73" s="7" t="n">
        <v>0.07509279229703003</v>
      </c>
      <c r="AP73" s="7" t="n">
        <v>-0.1860249423012319</v>
      </c>
      <c r="AQ73" s="7" t="n">
        <v>0.1421405746510578</v>
      </c>
      <c r="AR73" s="7" t="n">
        <v>0.2397223776719977</v>
      </c>
      <c r="AS73" s="7" t="n">
        <v>0.7293421958183034</v>
      </c>
      <c r="AT73" s="7" t="n">
        <v>0.01064408632064712</v>
      </c>
      <c r="AU73" s="7" t="n">
        <v>0.4359724311631059</v>
      </c>
      <c r="AV73" s="7" t="n">
        <v>-0.1337262091989602</v>
      </c>
      <c r="AW73" s="7" t="n">
        <v>0.1103978501818173</v>
      </c>
      <c r="AX73" s="7" t="n">
        <v>-0.04546677084763511</v>
      </c>
      <c r="AY73" s="7" t="n">
        <v>-0.1299445931656723</v>
      </c>
      <c r="AZ73" s="7" t="n">
        <v>0.2760216519841841</v>
      </c>
      <c r="BA73" s="7" t="n">
        <v>0.1120593273901729</v>
      </c>
      <c r="BB73" s="7" t="n">
        <v>0.04559220916708905</v>
      </c>
      <c r="BC73" s="7" t="n">
        <v>0.3044161845925847</v>
      </c>
      <c r="BD73" s="7" t="n">
        <v>0.9452157125948298</v>
      </c>
      <c r="BE73" s="7" t="n">
        <v>0.2462976919023562</v>
      </c>
      <c r="BF73" s="7" t="n">
        <v>0.2589179173280919</v>
      </c>
      <c r="BG73" s="7" t="n">
        <v>-0.2313546713513189</v>
      </c>
      <c r="BH73" s="7" t="n">
        <v>0.102793059547229</v>
      </c>
      <c r="BI73" s="7" t="n">
        <v>0.004434271851189933</v>
      </c>
      <c r="BJ73" s="7" t="n">
        <v>0.9635411125635589</v>
      </c>
      <c r="BK73" s="7" t="n">
        <v>0.7220675571726235</v>
      </c>
      <c r="BL73" s="7" t="n">
        <v>-0.03768090173946913</v>
      </c>
      <c r="BM73" s="7" t="n">
        <v>0.1027841910392267</v>
      </c>
      <c r="BN73" s="7" t="n">
        <v>0.1030212174334974</v>
      </c>
      <c r="BO73" s="7" t="n">
        <v>0.1803348751046774</v>
      </c>
      <c r="BP73" s="7" t="n">
        <v>0.9122367379664598</v>
      </c>
      <c r="BQ73" s="7" t="n">
        <v>0.1337449270618176</v>
      </c>
      <c r="BR73" s="7" t="n">
        <v>0.6962531433065821</v>
      </c>
      <c r="BS73" s="7" t="n">
        <v>-0.160851523528883</v>
      </c>
      <c r="BT73" s="7" t="n">
        <v>-0.1321154721755863</v>
      </c>
      <c r="BU73" s="7" t="n">
        <v>0.7795426063166148</v>
      </c>
      <c r="BV73" s="7" t="n">
        <v>1</v>
      </c>
      <c r="BW73" s="7" t="n">
        <v>0.7354414420567261</v>
      </c>
      <c r="BX73" s="7" t="n">
        <v>0.9843529835187562</v>
      </c>
      <c r="BY73" s="7" t="n">
        <v>0.3245696704095427</v>
      </c>
      <c r="BZ73" s="7" t="n">
        <v>-0.1335347473934156</v>
      </c>
      <c r="CA73" s="7" t="n">
        <v>0.01782437323298033</v>
      </c>
      <c r="CB73" s="7" t="n">
        <v>0.09762718954555159</v>
      </c>
      <c r="CC73" s="7" t="n">
        <v>0.9248997535230054</v>
      </c>
      <c r="CD73" s="7" t="n">
        <v>0.8385412650493689</v>
      </c>
      <c r="CE73" s="7" t="n">
        <v>0.8184852500029423</v>
      </c>
      <c r="CF73" s="7" t="n">
        <v>-0.01572666081584858</v>
      </c>
      <c r="CG73" s="7" t="n">
        <v>-0.2075365537567488</v>
      </c>
      <c r="CH73" s="7" t="n">
        <v>-0.1724935729577178</v>
      </c>
      <c r="CI73" s="7" t="n">
        <v>-0.195348778718708</v>
      </c>
      <c r="CJ73" s="7" t="n">
        <v>0.8212863326082721</v>
      </c>
      <c r="CK73" s="7" t="n">
        <v>0.8329751836834939</v>
      </c>
      <c r="CL73" s="7" t="n">
        <v>0.6915367067087277</v>
      </c>
      <c r="CM73" s="7" t="n">
        <v>-0.1805344836640471</v>
      </c>
      <c r="CN73" s="7" t="n">
        <v>0.8096474375820998</v>
      </c>
      <c r="CO73" s="7" t="n">
        <v>0.3603168676609302</v>
      </c>
      <c r="CP73" s="7" t="n">
        <v>-0.2107681379445067</v>
      </c>
      <c r="CQ73" s="7" t="n">
        <v>0.2100579607592307</v>
      </c>
      <c r="CR73" s="7" t="n">
        <v>0.5564215176609519</v>
      </c>
      <c r="CS73" s="7" t="n">
        <v>-0.1776084019034213</v>
      </c>
      <c r="CT73" s="7" t="n">
        <v>0.5888918434140613</v>
      </c>
      <c r="CU73" s="7" t="n">
        <v>0.2262616569633476</v>
      </c>
      <c r="CV73" s="7" t="n">
        <v>0.5877370883850075</v>
      </c>
      <c r="CW73" s="7" t="n">
        <v>0.03212444848983838</v>
      </c>
      <c r="CX73" s="7" t="n">
        <v>0.1093081455287278</v>
      </c>
      <c r="CY73" s="7" t="n">
        <v>0.3023050335048712</v>
      </c>
      <c r="CZ73" s="7" t="n">
        <v>0.5884216183118655</v>
      </c>
      <c r="DA73" s="7" t="n">
        <v>-0.1611243848190751</v>
      </c>
      <c r="DB73" s="7" t="n">
        <v>0.9505493890149986</v>
      </c>
      <c r="DC73" s="7" t="n">
        <v>-0.1838092145650781</v>
      </c>
      <c r="DD73" s="7" t="n">
        <v>0.3191724657088231</v>
      </c>
      <c r="DE73" s="7" t="n">
        <v>0.6725247050184701</v>
      </c>
      <c r="DF73" s="7" t="n">
        <v>0.3491338140910771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0.2838993064008301</v>
      </c>
      <c r="D74" s="7" t="n">
        <v>0.1373309834415948</v>
      </c>
      <c r="E74" s="7" t="n">
        <v>0.2585090343778337</v>
      </c>
      <c r="F74" s="7" t="n">
        <v>-0.02782156312440119</v>
      </c>
      <c r="G74" s="7" t="n">
        <v>0.09820053099736477</v>
      </c>
      <c r="H74" s="7" t="n">
        <v>0.1433437979586553</v>
      </c>
      <c r="I74" s="7" t="n">
        <v>-0.1454888456620653</v>
      </c>
      <c r="J74" s="7" t="n">
        <v>0.168372515074588</v>
      </c>
      <c r="K74" s="7" t="n">
        <v>0.49173280228359</v>
      </c>
      <c r="L74" s="7" t="n">
        <v>0.4516806178451528</v>
      </c>
      <c r="M74" s="7" t="n">
        <v>-0.164164251415983</v>
      </c>
      <c r="N74" s="7" t="n">
        <v>-0.1658752321619118</v>
      </c>
      <c r="O74" s="7" t="n">
        <v>0.09807370178190994</v>
      </c>
      <c r="P74" s="7" t="n">
        <v>0.5257990888966739</v>
      </c>
      <c r="Q74" s="7" t="n">
        <v>0.4713460879369766</v>
      </c>
      <c r="R74" s="7" t="n">
        <v>0.4506986101957707</v>
      </c>
      <c r="S74" s="7" t="n">
        <v>0.1119985130399799</v>
      </c>
      <c r="T74" s="7" t="n">
        <v>0.4805132508347651</v>
      </c>
      <c r="U74" s="7" t="n">
        <v>0.2557108049943516</v>
      </c>
      <c r="V74" s="7" t="n">
        <v>-0.1116103829664938</v>
      </c>
      <c r="W74" s="7" t="n">
        <v>0.3112896549446214</v>
      </c>
      <c r="X74" s="7" t="n">
        <v>0.08989581016977866</v>
      </c>
      <c r="Y74" s="7" t="n">
        <v>-0.1671588839830422</v>
      </c>
      <c r="Z74" s="7" t="n">
        <v>-0.1221334859981521</v>
      </c>
      <c r="AA74" s="7" t="n">
        <v>0.05172177937060561</v>
      </c>
      <c r="AB74" s="7" t="n">
        <v>-0.02234339907325627</v>
      </c>
      <c r="AC74" s="7" t="n">
        <v>-0.2212887789606094</v>
      </c>
      <c r="AD74" s="7" t="n">
        <v>-0.1237362489813024</v>
      </c>
      <c r="AE74" s="7" t="n">
        <v>0.5317575489661001</v>
      </c>
      <c r="AF74" s="7" t="n">
        <v>0.1323612545916647</v>
      </c>
      <c r="AG74" s="7" t="n">
        <v>-0.02559881533519353</v>
      </c>
      <c r="AH74" s="7" t="n">
        <v>-0.04737417646369302</v>
      </c>
      <c r="AI74" s="7" t="n">
        <v>0.01941356385403963</v>
      </c>
      <c r="AJ74" s="7" t="n">
        <v>0.1013138415703671</v>
      </c>
      <c r="AK74" s="7" t="n">
        <v>-0.1696296608725338</v>
      </c>
      <c r="AL74" s="7" t="n">
        <v>0.256809899253858</v>
      </c>
      <c r="AM74" s="7" t="n">
        <v>0.07699386441927912</v>
      </c>
      <c r="AN74" s="7" t="n">
        <v>-0.05947182638651519</v>
      </c>
      <c r="AO74" s="7" t="n">
        <v>-0.02181186190614055</v>
      </c>
      <c r="AP74" s="7" t="n">
        <v>-0.1811560897433786</v>
      </c>
      <c r="AQ74" s="7" t="n">
        <v>0.0517217977536935</v>
      </c>
      <c r="AR74" s="7" t="n">
        <v>0.09359636741403482</v>
      </c>
      <c r="AS74" s="7" t="n">
        <v>0.969995465646753</v>
      </c>
      <c r="AT74" s="7" t="n">
        <v>-0.07319272723961717</v>
      </c>
      <c r="AU74" s="7" t="n">
        <v>0.2750007991627448</v>
      </c>
      <c r="AV74" s="7" t="n">
        <v>-0.1452617482805847</v>
      </c>
      <c r="AW74" s="7" t="n">
        <v>0.07782455984599455</v>
      </c>
      <c r="AX74" s="7" t="n">
        <v>-0.1747784992487265</v>
      </c>
      <c r="AY74" s="7" t="n">
        <v>-0.1334633387825533</v>
      </c>
      <c r="AZ74" s="7" t="n">
        <v>0.2665533607989694</v>
      </c>
      <c r="BA74" s="7" t="n">
        <v>0.03348320500156977</v>
      </c>
      <c r="BB74" s="7" t="n">
        <v>-0.08254524036220312</v>
      </c>
      <c r="BC74" s="7" t="n">
        <v>0.1983228389606088</v>
      </c>
      <c r="BD74" s="7" t="n">
        <v>0.6346463606889591</v>
      </c>
      <c r="BE74" s="7" t="n">
        <v>0.1401869744500019</v>
      </c>
      <c r="BF74" s="7" t="n">
        <v>0.232284245036181</v>
      </c>
      <c r="BG74" s="7" t="n">
        <v>-0.2049398074073339</v>
      </c>
      <c r="BH74" s="7" t="n">
        <v>0.03889235190740607</v>
      </c>
      <c r="BI74" s="7" t="n">
        <v>-0.0983384832987656</v>
      </c>
      <c r="BJ74" s="7" t="n">
        <v>0.6660666034168896</v>
      </c>
      <c r="BK74" s="7" t="n">
        <v>0.4397251554117841</v>
      </c>
      <c r="BL74" s="7" t="n">
        <v>-0.150595941807339</v>
      </c>
      <c r="BM74" s="7" t="n">
        <v>-0.02873155061741936</v>
      </c>
      <c r="BN74" s="7" t="n">
        <v>0.01174903288708272</v>
      </c>
      <c r="BO74" s="7" t="n">
        <v>0.09737284096858681</v>
      </c>
      <c r="BP74" s="7" t="n">
        <v>0.6086884698706455</v>
      </c>
      <c r="BQ74" s="7" t="n">
        <v>-0.00720795198858345</v>
      </c>
      <c r="BR74" s="7" t="n">
        <v>0.4126144594757993</v>
      </c>
      <c r="BS74" s="7" t="n">
        <v>-0.06124480078462155</v>
      </c>
      <c r="BT74" s="7" t="n">
        <v>-0.04280782199418488</v>
      </c>
      <c r="BU74" s="7" t="n">
        <v>0.7686398952206399</v>
      </c>
      <c r="BV74" s="7" t="n">
        <v>0.7354414420567261</v>
      </c>
      <c r="BW74" s="7" t="n">
        <v>1</v>
      </c>
      <c r="BX74" s="7" t="n">
        <v>0.7359278588919479</v>
      </c>
      <c r="BY74" s="7" t="n">
        <v>0.4140145376526264</v>
      </c>
      <c r="BZ74" s="7" t="n">
        <v>-0.1440352004031777</v>
      </c>
      <c r="CA74" s="7" t="n">
        <v>-0.03021851067672596</v>
      </c>
      <c r="CB74" s="7" t="n">
        <v>-0.001867941009621456</v>
      </c>
      <c r="CC74" s="7" t="n">
        <v>0.6221839891873997</v>
      </c>
      <c r="CD74" s="7" t="n">
        <v>0.5849101670777408</v>
      </c>
      <c r="CE74" s="7" t="n">
        <v>0.5346517536934651</v>
      </c>
      <c r="CF74" s="7" t="n">
        <v>-0.1766921686441997</v>
      </c>
      <c r="CG74" s="7" t="n">
        <v>-0.1428421915839405</v>
      </c>
      <c r="CH74" s="7" t="n">
        <v>-0.1509958295218848</v>
      </c>
      <c r="CI74" s="7" t="n">
        <v>-0.07844011649956389</v>
      </c>
      <c r="CJ74" s="7" t="n">
        <v>0.5811879592820625</v>
      </c>
      <c r="CK74" s="7" t="n">
        <v>0.5772803089016673</v>
      </c>
      <c r="CL74" s="7" t="n">
        <v>0.4107169185688263</v>
      </c>
      <c r="CM74" s="7" t="n">
        <v>-0.1426682528933221</v>
      </c>
      <c r="CN74" s="7" t="n">
        <v>0.4787840411762255</v>
      </c>
      <c r="CO74" s="7" t="n">
        <v>0.1839476133561108</v>
      </c>
      <c r="CP74" s="7" t="n">
        <v>-0.1851721004480772</v>
      </c>
      <c r="CQ74" s="7" t="n">
        <v>0.1434613612365132</v>
      </c>
      <c r="CR74" s="7" t="n">
        <v>0.2860055139917481</v>
      </c>
      <c r="CS74" s="7" t="n">
        <v>-0.1709388168454364</v>
      </c>
      <c r="CT74" s="7" t="n">
        <v>0.3221722530316773</v>
      </c>
      <c r="CU74" s="7" t="n">
        <v>0.2257011258522048</v>
      </c>
      <c r="CV74" s="7" t="n">
        <v>0.3224240158409043</v>
      </c>
      <c r="CW74" s="7" t="n">
        <v>-0.03227917999148812</v>
      </c>
      <c r="CX74" s="7" t="n">
        <v>0.07499165919707806</v>
      </c>
      <c r="CY74" s="7" t="n">
        <v>0.1587277296899332</v>
      </c>
      <c r="CZ74" s="7" t="n">
        <v>0.320994783544251</v>
      </c>
      <c r="DA74" s="7" t="n">
        <v>0.01711047848178535</v>
      </c>
      <c r="DB74" s="7" t="n">
        <v>0.6593123018619788</v>
      </c>
      <c r="DC74" s="7" t="n">
        <v>-0.1740909029831595</v>
      </c>
      <c r="DD74" s="7" t="n">
        <v>0.4214687920949538</v>
      </c>
      <c r="DE74" s="7" t="n">
        <v>0.5109023702321044</v>
      </c>
      <c r="DF74" s="7" t="n">
        <v>0.2937765244579214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0.4027068031255944</v>
      </c>
      <c r="D75" s="7" t="n">
        <v>0.2937959684272672</v>
      </c>
      <c r="E75" s="7" t="n">
        <v>0.1813637101492279</v>
      </c>
      <c r="F75" s="7" t="n">
        <v>0.09793625825171641</v>
      </c>
      <c r="G75" s="7" t="n">
        <v>0.190287478857005</v>
      </c>
      <c r="H75" s="7" t="n">
        <v>0.2056346788258874</v>
      </c>
      <c r="I75" s="7" t="n">
        <v>-0.1014660698320786</v>
      </c>
      <c r="J75" s="7" t="n">
        <v>0.3582403623838337</v>
      </c>
      <c r="K75" s="7" t="n">
        <v>0.753323910685824</v>
      </c>
      <c r="L75" s="7" t="n">
        <v>0.7033738690460964</v>
      </c>
      <c r="M75" s="7" t="n">
        <v>-0.0464602852613514</v>
      </c>
      <c r="N75" s="7" t="n">
        <v>-0.03605426586080433</v>
      </c>
      <c r="O75" s="7" t="n">
        <v>0.1801392096426071</v>
      </c>
      <c r="P75" s="7" t="n">
        <v>0.6284497501802425</v>
      </c>
      <c r="Q75" s="7" t="n">
        <v>0.7071953997324679</v>
      </c>
      <c r="R75" s="7" t="n">
        <v>0.6038987563520443</v>
      </c>
      <c r="S75" s="7" t="n">
        <v>0.2720489393426612</v>
      </c>
      <c r="T75" s="7" t="n">
        <v>0.5879454009978524</v>
      </c>
      <c r="U75" s="7" t="n">
        <v>0.431399437598091</v>
      </c>
      <c r="V75" s="7" t="n">
        <v>-0.1514713324993962</v>
      </c>
      <c r="W75" s="7" t="n">
        <v>0.227199247102945</v>
      </c>
      <c r="X75" s="7" t="n">
        <v>0.08440982013638011</v>
      </c>
      <c r="Y75" s="7" t="n">
        <v>-0.03301905544872119</v>
      </c>
      <c r="Z75" s="7" t="n">
        <v>-0.1857069579660484</v>
      </c>
      <c r="AA75" s="7" t="n">
        <v>0.1539194632024575</v>
      </c>
      <c r="AB75" s="7" t="n">
        <v>0.06604782340970848</v>
      </c>
      <c r="AC75" s="7" t="n">
        <v>-0.2799808141711417</v>
      </c>
      <c r="AD75" s="7" t="n">
        <v>-0.1865323624735218</v>
      </c>
      <c r="AE75" s="7" t="n">
        <v>0.8524257952217569</v>
      </c>
      <c r="AF75" s="7" t="n">
        <v>0.2350398892526644</v>
      </c>
      <c r="AG75" s="7" t="n">
        <v>0.06194039378637257</v>
      </c>
      <c r="AH75" s="7" t="n">
        <v>0.01321854606809489</v>
      </c>
      <c r="AI75" s="7" t="n">
        <v>0.2293226316250009</v>
      </c>
      <c r="AJ75" s="7" t="n">
        <v>0.2933430977038528</v>
      </c>
      <c r="AK75" s="7" t="n">
        <v>-0.04426852052454013</v>
      </c>
      <c r="AL75" s="7" t="n">
        <v>0.4415593250087748</v>
      </c>
      <c r="AM75" s="7" t="n">
        <v>-0.09406511753380595</v>
      </c>
      <c r="AN75" s="7" t="n">
        <v>-0.1433291791830957</v>
      </c>
      <c r="AO75" s="7" t="n">
        <v>0.05750142290135112</v>
      </c>
      <c r="AP75" s="7" t="n">
        <v>-0.2186820959004181</v>
      </c>
      <c r="AQ75" s="7" t="n">
        <v>0.1539196131147983</v>
      </c>
      <c r="AR75" s="7" t="n">
        <v>0.2454321456353861</v>
      </c>
      <c r="AS75" s="7" t="n">
        <v>0.7435909525562403</v>
      </c>
      <c r="AT75" s="7" t="n">
        <v>-0.001073088629535622</v>
      </c>
      <c r="AU75" s="7" t="n">
        <v>0.4448850764932185</v>
      </c>
      <c r="AV75" s="7" t="n">
        <v>-0.1612556315255712</v>
      </c>
      <c r="AW75" s="7" t="n">
        <v>0.1172808925597893</v>
      </c>
      <c r="AX75" s="7" t="n">
        <v>-0.04187089355445042</v>
      </c>
      <c r="AY75" s="7" t="n">
        <v>-0.1314852983770767</v>
      </c>
      <c r="AZ75" s="7" t="n">
        <v>0.3027091084924933</v>
      </c>
      <c r="BA75" s="7" t="n">
        <v>0.06391854836107688</v>
      </c>
      <c r="BB75" s="7" t="n">
        <v>0.03776408225827289</v>
      </c>
      <c r="BC75" s="7" t="n">
        <v>0.2914542818649893</v>
      </c>
      <c r="BD75" s="7" t="n">
        <v>0.9484822020899709</v>
      </c>
      <c r="BE75" s="7" t="n">
        <v>0.2611573062876011</v>
      </c>
      <c r="BF75" s="7" t="n">
        <v>0.2806571633748272</v>
      </c>
      <c r="BG75" s="7" t="n">
        <v>-0.2655248062046719</v>
      </c>
      <c r="BH75" s="7" t="n">
        <v>0.08345026418765862</v>
      </c>
      <c r="BI75" s="7" t="n">
        <v>-0.002211529481750642</v>
      </c>
      <c r="BJ75" s="7" t="n">
        <v>0.9730231223059375</v>
      </c>
      <c r="BK75" s="7" t="n">
        <v>0.7328479911946419</v>
      </c>
      <c r="BL75" s="7" t="n">
        <v>-0.03228118513418712</v>
      </c>
      <c r="BM75" s="7" t="n">
        <v>0.09205620556646076</v>
      </c>
      <c r="BN75" s="7" t="n">
        <v>0.1110596202565706</v>
      </c>
      <c r="BO75" s="7" t="n">
        <v>0.1914888202241045</v>
      </c>
      <c r="BP75" s="7" t="n">
        <v>0.9296077751503092</v>
      </c>
      <c r="BQ75" s="7" t="n">
        <v>0.1285537948421659</v>
      </c>
      <c r="BR75" s="7" t="n">
        <v>0.7081530489357412</v>
      </c>
      <c r="BS75" s="7" t="n">
        <v>-0.1706512449729295</v>
      </c>
      <c r="BT75" s="7" t="n">
        <v>-0.1412788635812262</v>
      </c>
      <c r="BU75" s="7" t="n">
        <v>0.7916247314978995</v>
      </c>
      <c r="BV75" s="7" t="n">
        <v>0.9843529835187562</v>
      </c>
      <c r="BW75" s="7" t="n">
        <v>0.7359278588919479</v>
      </c>
      <c r="BX75" s="7" t="n">
        <v>1</v>
      </c>
      <c r="BY75" s="7" t="n">
        <v>0.335334411767604</v>
      </c>
      <c r="BZ75" s="7" t="n">
        <v>-0.160663267380532</v>
      </c>
      <c r="CA75" s="7" t="n">
        <v>0.02075132373256135</v>
      </c>
      <c r="CB75" s="7" t="n">
        <v>0.0887074091439805</v>
      </c>
      <c r="CC75" s="7" t="n">
        <v>0.9387418189652147</v>
      </c>
      <c r="CD75" s="7" t="n">
        <v>0.8214590843355603</v>
      </c>
      <c r="CE75" s="7" t="n">
        <v>0.8143622935616462</v>
      </c>
      <c r="CF75" s="7" t="n">
        <v>-0.01680197333701184</v>
      </c>
      <c r="CG75" s="7" t="n">
        <v>-0.2065682203577889</v>
      </c>
      <c r="CH75" s="7" t="n">
        <v>-0.2081891191811004</v>
      </c>
      <c r="CI75" s="7" t="n">
        <v>-0.2004966770205243</v>
      </c>
      <c r="CJ75" s="7" t="n">
        <v>0.7826918031055918</v>
      </c>
      <c r="CK75" s="7" t="n">
        <v>0.835200217182294</v>
      </c>
      <c r="CL75" s="7" t="n">
        <v>0.7040325007703102</v>
      </c>
      <c r="CM75" s="7" t="n">
        <v>-0.1863320764315451</v>
      </c>
      <c r="CN75" s="7" t="n">
        <v>0.818633353730955</v>
      </c>
      <c r="CO75" s="7" t="n">
        <v>0.3394986179915702</v>
      </c>
      <c r="CP75" s="7" t="n">
        <v>-0.2425481078454712</v>
      </c>
      <c r="CQ75" s="7" t="n">
        <v>0.2219950160734045</v>
      </c>
      <c r="CR75" s="7" t="n">
        <v>0.5664971430964931</v>
      </c>
      <c r="CS75" s="7" t="n">
        <v>-0.2071288422898025</v>
      </c>
      <c r="CT75" s="7" t="n">
        <v>0.6007103623425893</v>
      </c>
      <c r="CU75" s="7" t="n">
        <v>0.2276920471167536</v>
      </c>
      <c r="CV75" s="7" t="n">
        <v>0.6000100309432833</v>
      </c>
      <c r="CW75" s="7" t="n">
        <v>0.03061871525031405</v>
      </c>
      <c r="CX75" s="7" t="n">
        <v>0.1166032056674917</v>
      </c>
      <c r="CY75" s="7" t="n">
        <v>0.3114599596322857</v>
      </c>
      <c r="CZ75" s="7" t="n">
        <v>0.602139817346278</v>
      </c>
      <c r="DA75" s="7" t="n">
        <v>-0.1713503890742605</v>
      </c>
      <c r="DB75" s="7" t="n">
        <v>0.9595315610050952</v>
      </c>
      <c r="DC75" s="7" t="n">
        <v>-0.1921286647904799</v>
      </c>
      <c r="DD75" s="7" t="n">
        <v>0.3279724312215129</v>
      </c>
      <c r="DE75" s="7" t="n">
        <v>0.6670947552110745</v>
      </c>
      <c r="DF75" s="7" t="n">
        <v>0.3549995600717565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0.7257499000838157</v>
      </c>
      <c r="D76" s="7" t="n">
        <v>0.6104743507144457</v>
      </c>
      <c r="E76" s="7" t="n">
        <v>0.9260683966001306</v>
      </c>
      <c r="F76" s="7" t="n">
        <v>0.4855765610599611</v>
      </c>
      <c r="G76" s="7" t="n">
        <v>0.8275505323673519</v>
      </c>
      <c r="H76" s="7" t="n">
        <v>0.5269745672298948</v>
      </c>
      <c r="I76" s="7" t="n">
        <v>-0.03222059835071527</v>
      </c>
      <c r="J76" s="7" t="n">
        <v>0.4585835803182136</v>
      </c>
      <c r="K76" s="7" t="n">
        <v>0.2521946764436789</v>
      </c>
      <c r="L76" s="7" t="n">
        <v>0.1990412742481746</v>
      </c>
      <c r="M76" s="7" t="n">
        <v>-0.06547338293464489</v>
      </c>
      <c r="N76" s="7" t="n">
        <v>-0.03401528107700605</v>
      </c>
      <c r="O76" s="7" t="n">
        <v>0.19370934941007</v>
      </c>
      <c r="P76" s="7" t="n">
        <v>0.3151873252846028</v>
      </c>
      <c r="Q76" s="7" t="n">
        <v>0.6457999086848928</v>
      </c>
      <c r="R76" s="7" t="n">
        <v>0.7141980551592274</v>
      </c>
      <c r="S76" s="7" t="n">
        <v>0.3110506979248648</v>
      </c>
      <c r="T76" s="7" t="n">
        <v>0.4409358006069936</v>
      </c>
      <c r="U76" s="7" t="n">
        <v>0.4714041294716943</v>
      </c>
      <c r="V76" s="7" t="n">
        <v>0.0007609804952725317</v>
      </c>
      <c r="W76" s="7" t="n">
        <v>0.9488297330058082</v>
      </c>
      <c r="X76" s="7" t="n">
        <v>0.6224810270038337</v>
      </c>
      <c r="Y76" s="7" t="n">
        <v>-0.01971073110606609</v>
      </c>
      <c r="Z76" s="7" t="n">
        <v>0.01362837154475796</v>
      </c>
      <c r="AA76" s="7" t="n">
        <v>0.2995550541435699</v>
      </c>
      <c r="AB76" s="7" t="n">
        <v>0.1118905513777697</v>
      </c>
      <c r="AC76" s="7" t="n">
        <v>-0.1850809468365271</v>
      </c>
      <c r="AD76" s="7" t="n">
        <v>-0.001070916234718899</v>
      </c>
      <c r="AE76" s="7" t="n">
        <v>0.2395587481001546</v>
      </c>
      <c r="AF76" s="7" t="n">
        <v>-0.0541310939731281</v>
      </c>
      <c r="AG76" s="7" t="n">
        <v>-0.1358924681197987</v>
      </c>
      <c r="AH76" s="7" t="n">
        <v>-0.2212738316785468</v>
      </c>
      <c r="AI76" s="7" t="n">
        <v>0.282770166386739</v>
      </c>
      <c r="AJ76" s="7" t="n">
        <v>0.07582215926631666</v>
      </c>
      <c r="AK76" s="7" t="n">
        <v>-0.03534971617208286</v>
      </c>
      <c r="AL76" s="7" t="n">
        <v>0.5924696516537784</v>
      </c>
      <c r="AM76" s="7" t="n">
        <v>0.5133350424148461</v>
      </c>
      <c r="AN76" s="7" t="n">
        <v>-0.0903115742321851</v>
      </c>
      <c r="AO76" s="7" t="n">
        <v>-0.1407554966791887</v>
      </c>
      <c r="AP76" s="7" t="n">
        <v>-0.1913794903717117</v>
      </c>
      <c r="AQ76" s="7" t="n">
        <v>0.299555049454904</v>
      </c>
      <c r="AR76" s="7" t="n">
        <v>0.2745494272959503</v>
      </c>
      <c r="AS76" s="7" t="n">
        <v>0.4515456728285999</v>
      </c>
      <c r="AT76" s="7" t="n">
        <v>0.06462701277997983</v>
      </c>
      <c r="AU76" s="7" t="n">
        <v>0.6026854034452702</v>
      </c>
      <c r="AV76" s="7" t="n">
        <v>-0.1594180573194393</v>
      </c>
      <c r="AW76" s="7" t="n">
        <v>0.8276393140491985</v>
      </c>
      <c r="AX76" s="7" t="n">
        <v>-0.08279838670846569</v>
      </c>
      <c r="AY76" s="7" t="n">
        <v>-0.1420485951944111</v>
      </c>
      <c r="AZ76" s="7" t="n">
        <v>0.665123437231429</v>
      </c>
      <c r="BA76" s="7" t="n">
        <v>0.3557877110578877</v>
      </c>
      <c r="BB76" s="7" t="n">
        <v>0.2379628684798996</v>
      </c>
      <c r="BC76" s="7" t="n">
        <v>0.1564112897517722</v>
      </c>
      <c r="BD76" s="7" t="n">
        <v>0.2765161855754619</v>
      </c>
      <c r="BE76" s="7" t="n">
        <v>0.4793480165793289</v>
      </c>
      <c r="BF76" s="7" t="n">
        <v>0.6523162882875282</v>
      </c>
      <c r="BG76" s="7" t="n">
        <v>-0.1861511836860942</v>
      </c>
      <c r="BH76" s="7" t="n">
        <v>0.04161921876555255</v>
      </c>
      <c r="BI76" s="7" t="n">
        <v>-0.03879553102446776</v>
      </c>
      <c r="BJ76" s="7" t="n">
        <v>0.318766460526309</v>
      </c>
      <c r="BK76" s="7" t="n">
        <v>0.199468645179195</v>
      </c>
      <c r="BL76" s="7" t="n">
        <v>-0.02316878232532462</v>
      </c>
      <c r="BM76" s="7" t="n">
        <v>0.04381308170849352</v>
      </c>
      <c r="BN76" s="7" t="n">
        <v>0.0640487603973182</v>
      </c>
      <c r="BO76" s="7" t="n">
        <v>0.2154924906299815</v>
      </c>
      <c r="BP76" s="7" t="n">
        <v>0.2960321219312652</v>
      </c>
      <c r="BQ76" s="7" t="n">
        <v>0.3537611647094406</v>
      </c>
      <c r="BR76" s="7" t="n">
        <v>0.1247505995382642</v>
      </c>
      <c r="BS76" s="7" t="n">
        <v>-0.1091962207467971</v>
      </c>
      <c r="BT76" s="7" t="n">
        <v>-0.08792308370568445</v>
      </c>
      <c r="BU76" s="7" t="n">
        <v>0.3442031155213069</v>
      </c>
      <c r="BV76" s="7" t="n">
        <v>0.3245696704095427</v>
      </c>
      <c r="BW76" s="7" t="n">
        <v>0.4140145376526264</v>
      </c>
      <c r="BX76" s="7" t="n">
        <v>0.335334411767604</v>
      </c>
      <c r="BY76" s="7" t="n">
        <v>1</v>
      </c>
      <c r="BZ76" s="7" t="n">
        <v>-0.1672053696318115</v>
      </c>
      <c r="CA76" s="7" t="n">
        <v>0.1568894549149559</v>
      </c>
      <c r="CB76" s="7" t="n">
        <v>0.1403442555630223</v>
      </c>
      <c r="CC76" s="7" t="n">
        <v>0.293687690527564</v>
      </c>
      <c r="CD76" s="7" t="n">
        <v>0.224116091553019</v>
      </c>
      <c r="CE76" s="7" t="n">
        <v>0.1925192731868471</v>
      </c>
      <c r="CF76" s="7" t="n">
        <v>-0.03411065327913645</v>
      </c>
      <c r="CG76" s="7" t="n">
        <v>-0.01706222729987776</v>
      </c>
      <c r="CH76" s="7" t="n">
        <v>-0.2379499409782283</v>
      </c>
      <c r="CI76" s="7" t="n">
        <v>-0.06256987311662848</v>
      </c>
      <c r="CJ76" s="7" t="n">
        <v>0.2376229764734883</v>
      </c>
      <c r="CK76" s="7" t="n">
        <v>0.2542186612735796</v>
      </c>
      <c r="CL76" s="7" t="n">
        <v>0.2055460580185049</v>
      </c>
      <c r="CM76" s="7" t="n">
        <v>-0.1624536078179649</v>
      </c>
      <c r="CN76" s="7" t="n">
        <v>0.19223176821799</v>
      </c>
      <c r="CO76" s="7" t="n">
        <v>-0.0185423657421836</v>
      </c>
      <c r="CP76" s="7" t="n">
        <v>-0.227853829712549</v>
      </c>
      <c r="CQ76" s="7" t="n">
        <v>0.3317377157718673</v>
      </c>
      <c r="CR76" s="7" t="n">
        <v>0.1312454669664497</v>
      </c>
      <c r="CS76" s="7" t="n">
        <v>-0.1798198905559859</v>
      </c>
      <c r="CT76" s="7" t="n">
        <v>0.1434388571389909</v>
      </c>
      <c r="CU76" s="7" t="n">
        <v>0.7794715742299585</v>
      </c>
      <c r="CV76" s="7" t="n">
        <v>0.1452789614746562</v>
      </c>
      <c r="CW76" s="7" t="n">
        <v>-0.07224494100727086</v>
      </c>
      <c r="CX76" s="7" t="n">
        <v>0.8252048433069273</v>
      </c>
      <c r="CY76" s="7" t="n">
        <v>0.6710522794364517</v>
      </c>
      <c r="CZ76" s="7" t="n">
        <v>0.1417524495924763</v>
      </c>
      <c r="DA76" s="7" t="n">
        <v>0.4948549103714859</v>
      </c>
      <c r="DB76" s="7" t="n">
        <v>0.2923045958763299</v>
      </c>
      <c r="DC76" s="7" t="n">
        <v>-0.1918500548225982</v>
      </c>
      <c r="DD76" s="7" t="n">
        <v>0.9578967420145562</v>
      </c>
      <c r="DE76" s="7" t="n">
        <v>0.2167622064323432</v>
      </c>
      <c r="DF76" s="7" t="n">
        <v>0.903859666248421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0.33017630612877</v>
      </c>
      <c r="D77" s="7" t="n">
        <v>0.3909186697796115</v>
      </c>
      <c r="E77" s="7" t="n">
        <v>-0.1390619813099405</v>
      </c>
      <c r="F77" s="7" t="n">
        <v>0.4475026765672627</v>
      </c>
      <c r="G77" s="7" t="n">
        <v>0.07867760607360313</v>
      </c>
      <c r="H77" s="7" t="n">
        <v>0.3802144782061336</v>
      </c>
      <c r="I77" s="7" t="n">
        <v>0.5847350827644765</v>
      </c>
      <c r="J77" s="7" t="n">
        <v>0.5263000566979157</v>
      </c>
      <c r="K77" s="7" t="n">
        <v>-0.03545294529686897</v>
      </c>
      <c r="L77" s="7" t="n">
        <v>0.194214055365513</v>
      </c>
      <c r="M77" s="7" t="n">
        <v>0.8210937679333566</v>
      </c>
      <c r="N77" s="7" t="n">
        <v>0.2409896997994</v>
      </c>
      <c r="O77" s="7" t="n">
        <v>0.7037412839385332</v>
      </c>
      <c r="P77" s="7" t="n">
        <v>0.4596508888384526</v>
      </c>
      <c r="Q77" s="7" t="n">
        <v>0.1077679986459151</v>
      </c>
      <c r="R77" s="7" t="n">
        <v>0.05847042259680046</v>
      </c>
      <c r="S77" s="7" t="n">
        <v>0.6616070449158501</v>
      </c>
      <c r="T77" s="7" t="n">
        <v>0.4983846361900865</v>
      </c>
      <c r="U77" s="7" t="n">
        <v>0.5385274924659531</v>
      </c>
      <c r="V77" s="7" t="n">
        <v>0.5703438883323976</v>
      </c>
      <c r="W77" s="7" t="n">
        <v>-0.03963492996084382</v>
      </c>
      <c r="X77" s="7" t="n">
        <v>0.1160133183765922</v>
      </c>
      <c r="Y77" s="7" t="n">
        <v>0.238950726633145</v>
      </c>
      <c r="Z77" s="7" t="n">
        <v>0.4962012215636938</v>
      </c>
      <c r="AA77" s="7" t="n">
        <v>0.1403777579457667</v>
      </c>
      <c r="AB77" s="7" t="n">
        <v>0.3020824519264962</v>
      </c>
      <c r="AC77" s="7" t="n">
        <v>0.9207179857205572</v>
      </c>
      <c r="AD77" s="7" t="n">
        <v>0.4942297574906053</v>
      </c>
      <c r="AE77" s="7" t="n">
        <v>0.004208011216459075</v>
      </c>
      <c r="AF77" s="7" t="n">
        <v>0.8299196434711277</v>
      </c>
      <c r="AG77" s="7" t="n">
        <v>0.8673284569159098</v>
      </c>
      <c r="AH77" s="7" t="n">
        <v>0.8266485345692199</v>
      </c>
      <c r="AI77" s="7" t="n">
        <v>0.2489343558448285</v>
      </c>
      <c r="AJ77" s="7" t="n">
        <v>0.7213049247178396</v>
      </c>
      <c r="AK77" s="7" t="n">
        <v>0.2422611609335237</v>
      </c>
      <c r="AL77" s="7" t="n">
        <v>0.1317097852215712</v>
      </c>
      <c r="AM77" s="7" t="n">
        <v>0.3502978802434053</v>
      </c>
      <c r="AN77" s="7" t="n">
        <v>0.6369342041689088</v>
      </c>
      <c r="AO77" s="7" t="n">
        <v>0.8904696697557748</v>
      </c>
      <c r="AP77" s="7" t="n">
        <v>0.9464704160388537</v>
      </c>
      <c r="AQ77" s="7" t="n">
        <v>0.1403779492109117</v>
      </c>
      <c r="AR77" s="7" t="n">
        <v>0.4230082608521333</v>
      </c>
      <c r="AS77" s="7" t="n">
        <v>-0.144591037457008</v>
      </c>
      <c r="AT77" s="7" t="n">
        <v>0.5671738010429144</v>
      </c>
      <c r="AU77" s="7" t="n">
        <v>0.1399953592580621</v>
      </c>
      <c r="AV77" s="7" t="n">
        <v>0.9994706573230732</v>
      </c>
      <c r="AW77" s="7" t="n">
        <v>-0.06732820714022945</v>
      </c>
      <c r="AX77" s="7" t="n">
        <v>0.210695737890233</v>
      </c>
      <c r="AY77" s="7" t="n">
        <v>0.6261362992199548</v>
      </c>
      <c r="AZ77" s="7" t="n">
        <v>-0.01036591653558922</v>
      </c>
      <c r="BA77" s="7" t="n">
        <v>0.4132813440532874</v>
      </c>
      <c r="BB77" s="7" t="n">
        <v>0.6417610588281766</v>
      </c>
      <c r="BC77" s="7" t="n">
        <v>0.7294436388909362</v>
      </c>
      <c r="BD77" s="7" t="n">
        <v>-0.1072332814717884</v>
      </c>
      <c r="BE77" s="7" t="n">
        <v>0.4582842772919108</v>
      </c>
      <c r="BF77" s="7" t="n">
        <v>0.03168643294409414</v>
      </c>
      <c r="BG77" s="7" t="n">
        <v>0.9108632085765765</v>
      </c>
      <c r="BH77" s="7" t="n">
        <v>0.8649132721874268</v>
      </c>
      <c r="BI77" s="7" t="n">
        <v>0.3893078967700829</v>
      </c>
      <c r="BJ77" s="7" t="n">
        <v>-0.1109125232054901</v>
      </c>
      <c r="BK77" s="7" t="n">
        <v>0.05436671150397786</v>
      </c>
      <c r="BL77" s="7" t="n">
        <v>0.2470565910205181</v>
      </c>
      <c r="BM77" s="7" t="n">
        <v>0.3966234640049842</v>
      </c>
      <c r="BN77" s="7" t="n">
        <v>0.2018989957410975</v>
      </c>
      <c r="BO77" s="7" t="n">
        <v>0.6665849784335456</v>
      </c>
      <c r="BP77" s="7" t="n">
        <v>-0.1039684898556171</v>
      </c>
      <c r="BQ77" s="7" t="n">
        <v>0.3670984514257877</v>
      </c>
      <c r="BR77" s="7" t="n">
        <v>0.3165701277667713</v>
      </c>
      <c r="BS77" s="7" t="n">
        <v>0.5424465750950243</v>
      </c>
      <c r="BT77" s="7" t="n">
        <v>0.5734532496375466</v>
      </c>
      <c r="BU77" s="7" t="n">
        <v>0.05240750918385082</v>
      </c>
      <c r="BV77" s="7" t="n">
        <v>-0.1335347473934156</v>
      </c>
      <c r="BW77" s="7" t="n">
        <v>-0.1440352004031777</v>
      </c>
      <c r="BX77" s="7" t="n">
        <v>-0.160663267380532</v>
      </c>
      <c r="BY77" s="7" t="n">
        <v>-0.1672053696318115</v>
      </c>
      <c r="BZ77" s="7" t="n">
        <v>1</v>
      </c>
      <c r="CA77" s="7" t="n">
        <v>0.4697640783342247</v>
      </c>
      <c r="CB77" s="7" t="n">
        <v>0.5358257750531535</v>
      </c>
      <c r="CC77" s="7" t="n">
        <v>-0.1128177150854333</v>
      </c>
      <c r="CD77" s="7" t="n">
        <v>0.0348168363717168</v>
      </c>
      <c r="CE77" s="7" t="n">
        <v>0.1323047668351448</v>
      </c>
      <c r="CF77" s="7" t="n">
        <v>0.3460444794655534</v>
      </c>
      <c r="CG77" s="7" t="n">
        <v>0.4847473415522586</v>
      </c>
      <c r="CH77" s="7" t="n">
        <v>0.7955950041527149</v>
      </c>
      <c r="CI77" s="7" t="n">
        <v>0.5399915488411118</v>
      </c>
      <c r="CJ77" s="7" t="n">
        <v>0.01633522937004395</v>
      </c>
      <c r="CK77" s="7" t="n">
        <v>0.1366277915543462</v>
      </c>
      <c r="CL77" s="7" t="n">
        <v>0.07503067754082822</v>
      </c>
      <c r="CM77" s="7" t="n">
        <v>0.6574453407042867</v>
      </c>
      <c r="CN77" s="7" t="n">
        <v>0.0950728114878633</v>
      </c>
      <c r="CO77" s="7" t="n">
        <v>0.7243512886311685</v>
      </c>
      <c r="CP77" s="7" t="n">
        <v>0.9543905848451519</v>
      </c>
      <c r="CQ77" s="7" t="n">
        <v>0.202248253810576</v>
      </c>
      <c r="CR77" s="7" t="n">
        <v>0.09760753404880693</v>
      </c>
      <c r="CS77" s="7" t="n">
        <v>0.9907405535033456</v>
      </c>
      <c r="CT77" s="7" t="n">
        <v>0.05365715787988962</v>
      </c>
      <c r="CU77" s="7" t="n">
        <v>-0.08873906781701479</v>
      </c>
      <c r="CV77" s="7" t="n">
        <v>0.04218680644649297</v>
      </c>
      <c r="CW77" s="7" t="n">
        <v>0.7765104716114362</v>
      </c>
      <c r="CX77" s="7" t="n">
        <v>-0.06858000593844021</v>
      </c>
      <c r="CY77" s="7" t="n">
        <v>0.2140323810313697</v>
      </c>
      <c r="CZ77" s="7" t="n">
        <v>0.04040875067884759</v>
      </c>
      <c r="DA77" s="7" t="n">
        <v>0.2012253365411195</v>
      </c>
      <c r="DB77" s="7" t="n">
        <v>-0.1192942542105559</v>
      </c>
      <c r="DC77" s="7" t="n">
        <v>0.5037422769776213</v>
      </c>
      <c r="DD77" s="7" t="n">
        <v>-0.1614382228795237</v>
      </c>
      <c r="DE77" s="7" t="n">
        <v>0.4079490309197217</v>
      </c>
      <c r="DF77" s="7" t="n">
        <v>-0.1534828440432272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0.4862761647760883</v>
      </c>
      <c r="D78" s="7" t="n">
        <v>0.5673021527245855</v>
      </c>
      <c r="E78" s="7" t="n">
        <v>0.1689358622301277</v>
      </c>
      <c r="F78" s="7" t="n">
        <v>0.6184835524542961</v>
      </c>
      <c r="G78" s="7" t="n">
        <v>0.3412347774798803</v>
      </c>
      <c r="H78" s="7" t="n">
        <v>0.4821626061492397</v>
      </c>
      <c r="I78" s="7" t="n">
        <v>0.5690761554477628</v>
      </c>
      <c r="J78" s="7" t="n">
        <v>0.6515129740228253</v>
      </c>
      <c r="K78" s="7" t="n">
        <v>0.08019883486740285</v>
      </c>
      <c r="L78" s="7" t="n">
        <v>0.1866046409791621</v>
      </c>
      <c r="M78" s="7" t="n">
        <v>0.6964636953375214</v>
      </c>
      <c r="N78" s="7" t="n">
        <v>0.4353026146756281</v>
      </c>
      <c r="O78" s="7" t="n">
        <v>0.5570547257179908</v>
      </c>
      <c r="P78" s="7" t="n">
        <v>0.4093706305653561</v>
      </c>
      <c r="Q78" s="7" t="n">
        <v>0.3456171307160048</v>
      </c>
      <c r="R78" s="7" t="n">
        <v>0.2719028829140767</v>
      </c>
      <c r="S78" s="7" t="n">
        <v>0.6984432271338212</v>
      </c>
      <c r="T78" s="7" t="n">
        <v>0.4969483729234287</v>
      </c>
      <c r="U78" s="7" t="n">
        <v>0.635501695580541</v>
      </c>
      <c r="V78" s="7" t="n">
        <v>0.3373314697111526</v>
      </c>
      <c r="W78" s="7" t="n">
        <v>0.2990628657861645</v>
      </c>
      <c r="X78" s="7" t="n">
        <v>0.2778875805172442</v>
      </c>
      <c r="Y78" s="7" t="n">
        <v>0.4604084785345564</v>
      </c>
      <c r="Z78" s="7" t="n">
        <v>0.2894169348149918</v>
      </c>
      <c r="AA78" s="7" t="n">
        <v>0.7047720225753984</v>
      </c>
      <c r="AB78" s="7" t="n">
        <v>0.495752567710594</v>
      </c>
      <c r="AC78" s="7" t="n">
        <v>0.4160921864215696</v>
      </c>
      <c r="AD78" s="7" t="n">
        <v>0.2835449945179021</v>
      </c>
      <c r="AE78" s="7" t="n">
        <v>0.1543706950121531</v>
      </c>
      <c r="AF78" s="7" t="n">
        <v>0.4906560162745237</v>
      </c>
      <c r="AG78" s="7" t="n">
        <v>0.5132470182191302</v>
      </c>
      <c r="AH78" s="7" t="n">
        <v>0.3814587409223599</v>
      </c>
      <c r="AI78" s="7" t="n">
        <v>0.7271585634089645</v>
      </c>
      <c r="AJ78" s="7" t="n">
        <v>0.689601678902978</v>
      </c>
      <c r="AK78" s="7" t="n">
        <v>0.4359710583922713</v>
      </c>
      <c r="AL78" s="7" t="n">
        <v>0.4454875799222192</v>
      </c>
      <c r="AM78" s="7" t="n">
        <v>0.165963657684024</v>
      </c>
      <c r="AN78" s="7" t="n">
        <v>0.3461341870961838</v>
      </c>
      <c r="AO78" s="7" t="n">
        <v>0.5017805227425464</v>
      </c>
      <c r="AP78" s="7" t="n">
        <v>0.4438394821612148</v>
      </c>
      <c r="AQ78" s="7" t="n">
        <v>0.7047720610042821</v>
      </c>
      <c r="AR78" s="7" t="n">
        <v>0.2831712291966811</v>
      </c>
      <c r="AS78" s="7" t="n">
        <v>-0.01267466280337357</v>
      </c>
      <c r="AT78" s="7" t="n">
        <v>0.3541230925129327</v>
      </c>
      <c r="AU78" s="7" t="n">
        <v>0.4498074212516831</v>
      </c>
      <c r="AV78" s="7" t="n">
        <v>0.4753368204471028</v>
      </c>
      <c r="AW78" s="7" t="n">
        <v>0.2409355576848995</v>
      </c>
      <c r="AX78" s="7" t="n">
        <v>0.394655602600338</v>
      </c>
      <c r="AY78" s="7" t="n">
        <v>0.3159344641773006</v>
      </c>
      <c r="AZ78" s="7" t="n">
        <v>0.2688857358359658</v>
      </c>
      <c r="BA78" s="7" t="n">
        <v>0.3991695366017127</v>
      </c>
      <c r="BB78" s="7" t="n">
        <v>0.6343539094330203</v>
      </c>
      <c r="BC78" s="7" t="n">
        <v>0.558510540560386</v>
      </c>
      <c r="BD78" s="7" t="n">
        <v>0.07014662678783057</v>
      </c>
      <c r="BE78" s="7" t="n">
        <v>0.5420315432526803</v>
      </c>
      <c r="BF78" s="7" t="n">
        <v>0.3334633501082173</v>
      </c>
      <c r="BG78" s="7" t="n">
        <v>0.4117529474349802</v>
      </c>
      <c r="BH78" s="7" t="n">
        <v>0.5584066344170946</v>
      </c>
      <c r="BI78" s="7" t="n">
        <v>0.4220848198193312</v>
      </c>
      <c r="BJ78" s="7" t="n">
        <v>0.07338926603295517</v>
      </c>
      <c r="BK78" s="7" t="n">
        <v>0.1827623992876487</v>
      </c>
      <c r="BL78" s="7" t="n">
        <v>0.4399074910680172</v>
      </c>
      <c r="BM78" s="7" t="n">
        <v>0.6438970746664633</v>
      </c>
      <c r="BN78" s="7" t="n">
        <v>0.4186204514757004</v>
      </c>
      <c r="BO78" s="7" t="n">
        <v>0.5436458551835833</v>
      </c>
      <c r="BP78" s="7" t="n">
        <v>0.0839785904113264</v>
      </c>
      <c r="BQ78" s="7" t="n">
        <v>0.5614699032668734</v>
      </c>
      <c r="BR78" s="7" t="n">
        <v>0.3015945308946853</v>
      </c>
      <c r="BS78" s="7" t="n">
        <v>0.2801311948905105</v>
      </c>
      <c r="BT78" s="7" t="n">
        <v>0.299070392027238</v>
      </c>
      <c r="BU78" s="7" t="n">
        <v>0.1149894564676634</v>
      </c>
      <c r="BV78" s="7" t="n">
        <v>0.01782437323298033</v>
      </c>
      <c r="BW78" s="7" t="n">
        <v>-0.03021851067672596</v>
      </c>
      <c r="BX78" s="7" t="n">
        <v>0.02075132373256135</v>
      </c>
      <c r="BY78" s="7" t="n">
        <v>0.1568894549149559</v>
      </c>
      <c r="BZ78" s="7" t="n">
        <v>0.4697640783342247</v>
      </c>
      <c r="CA78" s="7" t="n">
        <v>1</v>
      </c>
      <c r="CB78" s="7" t="n">
        <v>0.3500829563971669</v>
      </c>
      <c r="CC78" s="7" t="n">
        <v>0.07742239987336982</v>
      </c>
      <c r="CD78" s="7" t="n">
        <v>0.1240067053245997</v>
      </c>
      <c r="CE78" s="7" t="n">
        <v>0.19130088594104</v>
      </c>
      <c r="CF78" s="7" t="n">
        <v>0.6099694929723991</v>
      </c>
      <c r="CG78" s="7" t="n">
        <v>0.2746247740854382</v>
      </c>
      <c r="CH78" s="7" t="n">
        <v>0.351563248349976</v>
      </c>
      <c r="CI78" s="7" t="n">
        <v>0.2895207630388441</v>
      </c>
      <c r="CJ78" s="7" t="n">
        <v>0.08500292013877893</v>
      </c>
      <c r="CK78" s="7" t="n">
        <v>0.1595256624201436</v>
      </c>
      <c r="CL78" s="7" t="n">
        <v>0.2089441064174081</v>
      </c>
      <c r="CM78" s="7" t="n">
        <v>0.3501167822026984</v>
      </c>
      <c r="CN78" s="7" t="n">
        <v>0.2280748287692251</v>
      </c>
      <c r="CO78" s="7" t="n">
        <v>0.3882092126903016</v>
      </c>
      <c r="CP78" s="7" t="n">
        <v>0.3923623858652167</v>
      </c>
      <c r="CQ78" s="7" t="n">
        <v>0.7416795236988227</v>
      </c>
      <c r="CR78" s="7" t="n">
        <v>0.1839697768840951</v>
      </c>
      <c r="CS78" s="7" t="n">
        <v>0.445536501249775</v>
      </c>
      <c r="CT78" s="7" t="n">
        <v>0.1551699608913328</v>
      </c>
      <c r="CU78" s="7" t="n">
        <v>0.2080021135081676</v>
      </c>
      <c r="CV78" s="7" t="n">
        <v>0.1491524346777552</v>
      </c>
      <c r="CW78" s="7" t="n">
        <v>0.5023628050348741</v>
      </c>
      <c r="CX78" s="7" t="n">
        <v>0.2406462386998552</v>
      </c>
      <c r="CY78" s="7" t="n">
        <v>0.4559913688198415</v>
      </c>
      <c r="CZ78" s="7" t="n">
        <v>0.1441499146178717</v>
      </c>
      <c r="DA78" s="7" t="n">
        <v>0.05014411818288655</v>
      </c>
      <c r="DB78" s="7" t="n">
        <v>0.06793669807707976</v>
      </c>
      <c r="DC78" s="7" t="n">
        <v>0.2198876067087143</v>
      </c>
      <c r="DD78" s="7" t="n">
        <v>0.156707497643231</v>
      </c>
      <c r="DE78" s="7" t="n">
        <v>0.2584613586785766</v>
      </c>
      <c r="DF78" s="7" t="n">
        <v>0.2199260463655787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0.5601356158249802</v>
      </c>
      <c r="D79" s="7" t="n">
        <v>0.5235280952074679</v>
      </c>
      <c r="E79" s="7" t="n">
        <v>0.121816316446545</v>
      </c>
      <c r="F79" s="7" t="n">
        <v>0.4828426917962083</v>
      </c>
      <c r="G79" s="7" t="n">
        <v>0.2859461150671713</v>
      </c>
      <c r="H79" s="7" t="n">
        <v>0.487436009072085</v>
      </c>
      <c r="I79" s="7" t="n">
        <v>0.4234218838547547</v>
      </c>
      <c r="J79" s="7" t="n">
        <v>0.5790565032266749</v>
      </c>
      <c r="K79" s="7" t="n">
        <v>0.2437397614528539</v>
      </c>
      <c r="L79" s="7" t="n">
        <v>0.4032896723019624</v>
      </c>
      <c r="M79" s="7" t="n">
        <v>0.4683033351464634</v>
      </c>
      <c r="N79" s="7" t="n">
        <v>0.1660018209959898</v>
      </c>
      <c r="O79" s="7" t="n">
        <v>0.5551703802747158</v>
      </c>
      <c r="P79" s="7" t="n">
        <v>0.5664108559266106</v>
      </c>
      <c r="Q79" s="7" t="n">
        <v>0.4131338353021888</v>
      </c>
      <c r="R79" s="7" t="n">
        <v>0.3707166916379842</v>
      </c>
      <c r="S79" s="7" t="n">
        <v>0.5832237334473132</v>
      </c>
      <c r="T79" s="7" t="n">
        <v>0.58799882458902</v>
      </c>
      <c r="U79" s="7" t="n">
        <v>0.6031722333982203</v>
      </c>
      <c r="V79" s="7" t="n">
        <v>0.4849321790743854</v>
      </c>
      <c r="W79" s="7" t="n">
        <v>0.169843346936338</v>
      </c>
      <c r="X79" s="7" t="n">
        <v>0.2612592870189093</v>
      </c>
      <c r="Y79" s="7" t="n">
        <v>0.157398302282041</v>
      </c>
      <c r="Z79" s="7" t="n">
        <v>0.4641355253644319</v>
      </c>
      <c r="AA79" s="7" t="n">
        <v>0.1023698557467043</v>
      </c>
      <c r="AB79" s="7" t="n">
        <v>0.2383913089928936</v>
      </c>
      <c r="AC79" s="7" t="n">
        <v>0.5688765452569073</v>
      </c>
      <c r="AD79" s="7" t="n">
        <v>0.4559800770406559</v>
      </c>
      <c r="AE79" s="7" t="n">
        <v>0.2764401012497991</v>
      </c>
      <c r="AF79" s="7" t="n">
        <v>0.6613228341831534</v>
      </c>
      <c r="AG79" s="7" t="n">
        <v>0.6543762646041491</v>
      </c>
      <c r="AH79" s="7" t="n">
        <v>0.6367030161701821</v>
      </c>
      <c r="AI79" s="7" t="n">
        <v>0.1928201449046896</v>
      </c>
      <c r="AJ79" s="7" t="n">
        <v>0.5622591937557925</v>
      </c>
      <c r="AK79" s="7" t="n">
        <v>0.1685175951660532</v>
      </c>
      <c r="AL79" s="7" t="n">
        <v>0.3555009497200289</v>
      </c>
      <c r="AM79" s="7" t="n">
        <v>0.3542504878674512</v>
      </c>
      <c r="AN79" s="7" t="n">
        <v>0.5477803010810006</v>
      </c>
      <c r="AO79" s="7" t="n">
        <v>0.6461045582453714</v>
      </c>
      <c r="AP79" s="7" t="n">
        <v>0.5776951774580212</v>
      </c>
      <c r="AQ79" s="7" t="n">
        <v>0.1023701621932233</v>
      </c>
      <c r="AR79" s="7" t="n">
        <v>0.9458652389687088</v>
      </c>
      <c r="AS79" s="7" t="n">
        <v>-0.0613296510005285</v>
      </c>
      <c r="AT79" s="7" t="n">
        <v>0.9824575210733109</v>
      </c>
      <c r="AU79" s="7" t="n">
        <v>0.3618251500912881</v>
      </c>
      <c r="AV79" s="7" t="n">
        <v>0.5335934027310599</v>
      </c>
      <c r="AW79" s="7" t="n">
        <v>0.1790929512531555</v>
      </c>
      <c r="AX79" s="7" t="n">
        <v>0.1324298285182676</v>
      </c>
      <c r="AY79" s="7" t="n">
        <v>0.5034691893529596</v>
      </c>
      <c r="AZ79" s="7" t="n">
        <v>0.2588831348339234</v>
      </c>
      <c r="BA79" s="7" t="n">
        <v>0.3322479943401289</v>
      </c>
      <c r="BB79" s="7" t="n">
        <v>0.5322536663569643</v>
      </c>
      <c r="BC79" s="7" t="n">
        <v>0.6655032444661535</v>
      </c>
      <c r="BD79" s="7" t="n">
        <v>0.1087355503468843</v>
      </c>
      <c r="BE79" s="7" t="n">
        <v>0.5118115653882268</v>
      </c>
      <c r="BF79" s="7" t="n">
        <v>0.2803533221570319</v>
      </c>
      <c r="BG79" s="7" t="n">
        <v>0.5667636333925457</v>
      </c>
      <c r="BH79" s="7" t="n">
        <v>0.5810199165119616</v>
      </c>
      <c r="BI79" s="7" t="n">
        <v>0.3201772551618823</v>
      </c>
      <c r="BJ79" s="7" t="n">
        <v>0.1244262695986586</v>
      </c>
      <c r="BK79" s="7" t="n">
        <v>0.3203124196081563</v>
      </c>
      <c r="BL79" s="7" t="n">
        <v>0.179078213600595</v>
      </c>
      <c r="BM79" s="7" t="n">
        <v>0.2460723079421918</v>
      </c>
      <c r="BN79" s="7" t="n">
        <v>0.1597062663882044</v>
      </c>
      <c r="BO79" s="7" t="n">
        <v>0.5615828450015903</v>
      </c>
      <c r="BP79" s="7" t="n">
        <v>0.1745776664911457</v>
      </c>
      <c r="BQ79" s="7" t="n">
        <v>0.4507886816853334</v>
      </c>
      <c r="BR79" s="7" t="n">
        <v>0.3485395695238051</v>
      </c>
      <c r="BS79" s="7" t="n">
        <v>0.4144528345427766</v>
      </c>
      <c r="BT79" s="7" t="n">
        <v>0.4792072756586709</v>
      </c>
      <c r="BU79" s="7" t="n">
        <v>0.2111062327534292</v>
      </c>
      <c r="BV79" s="7" t="n">
        <v>0.09762718954555159</v>
      </c>
      <c r="BW79" s="7" t="n">
        <v>-0.001867941009621456</v>
      </c>
      <c r="BX79" s="7" t="n">
        <v>0.0887074091439805</v>
      </c>
      <c r="BY79" s="7" t="n">
        <v>0.1403442555630223</v>
      </c>
      <c r="BZ79" s="7" t="n">
        <v>0.5358257750531535</v>
      </c>
      <c r="CA79" s="7" t="n">
        <v>0.3500829563971669</v>
      </c>
      <c r="CB79" s="7" t="n">
        <v>1</v>
      </c>
      <c r="CC79" s="7" t="n">
        <v>0.1645947250992883</v>
      </c>
      <c r="CD79" s="7" t="n">
        <v>0.2775657742461047</v>
      </c>
      <c r="CE79" s="7" t="n">
        <v>0.338779763640247</v>
      </c>
      <c r="CF79" s="7" t="n">
        <v>0.2483487396295634</v>
      </c>
      <c r="CG79" s="7" t="n">
        <v>0.4149062617109046</v>
      </c>
      <c r="CH79" s="7" t="n">
        <v>0.5371506732640349</v>
      </c>
      <c r="CI79" s="7" t="n">
        <v>0.4796907117208914</v>
      </c>
      <c r="CJ79" s="7" t="n">
        <v>0.2845306019134595</v>
      </c>
      <c r="CK79" s="7" t="n">
        <v>0.3118810864317327</v>
      </c>
      <c r="CL79" s="7" t="n">
        <v>0.3298556967190052</v>
      </c>
      <c r="CM79" s="7" t="n">
        <v>0.516954796332782</v>
      </c>
      <c r="CN79" s="7" t="n">
        <v>0.2974070814104687</v>
      </c>
      <c r="CO79" s="7" t="n">
        <v>0.6559282806104567</v>
      </c>
      <c r="CP79" s="7" t="n">
        <v>0.5313987838697233</v>
      </c>
      <c r="CQ79" s="7" t="n">
        <v>0.1278845222866433</v>
      </c>
      <c r="CR79" s="7" t="n">
        <v>0.3419849562817803</v>
      </c>
      <c r="CS79" s="7" t="n">
        <v>0.5222466169520437</v>
      </c>
      <c r="CT79" s="7" t="n">
        <v>0.3156894057992336</v>
      </c>
      <c r="CU79" s="7" t="n">
        <v>0.206732340329677</v>
      </c>
      <c r="CV79" s="7" t="n">
        <v>0.3067512178685011</v>
      </c>
      <c r="CW79" s="7" t="n">
        <v>0.3427470147447335</v>
      </c>
      <c r="CX79" s="7" t="n">
        <v>0.1783420468144458</v>
      </c>
      <c r="CY79" s="7" t="n">
        <v>0.3751195142076741</v>
      </c>
      <c r="CZ79" s="7" t="n">
        <v>0.3102599923828376</v>
      </c>
      <c r="DA79" s="7" t="n">
        <v>0.2422176790961309</v>
      </c>
      <c r="DB79" s="7" t="n">
        <v>0.09739925167456724</v>
      </c>
      <c r="DC79" s="7" t="n">
        <v>0.4190740533928882</v>
      </c>
      <c r="DD79" s="7" t="n">
        <v>0.0925615482474639</v>
      </c>
      <c r="DE79" s="7" t="n">
        <v>0.4313955298176163</v>
      </c>
      <c r="DF79" s="7" t="n">
        <v>0.234345017565603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0.4377152764896484</v>
      </c>
      <c r="D80" s="7" t="n">
        <v>0.3386183594450249</v>
      </c>
      <c r="E80" s="7" t="n">
        <v>0.1234924764295698</v>
      </c>
      <c r="F80" s="7" t="n">
        <v>0.1513951050261385</v>
      </c>
      <c r="G80" s="7" t="n">
        <v>0.1898118460972259</v>
      </c>
      <c r="H80" s="7" t="n">
        <v>0.2220049341123631</v>
      </c>
      <c r="I80" s="7" t="n">
        <v>-0.04394101646851353</v>
      </c>
      <c r="J80" s="7" t="n">
        <v>0.424636042890761</v>
      </c>
      <c r="K80" s="7" t="n">
        <v>0.8368320563984605</v>
      </c>
      <c r="L80" s="7" t="n">
        <v>0.795285620887542</v>
      </c>
      <c r="M80" s="7" t="n">
        <v>-0.00794667949693535</v>
      </c>
      <c r="N80" s="7" t="n">
        <v>-0.009461411523932406</v>
      </c>
      <c r="O80" s="7" t="n">
        <v>0.2056102790352866</v>
      </c>
      <c r="P80" s="7" t="n">
        <v>0.659248491355917</v>
      </c>
      <c r="Q80" s="7" t="n">
        <v>0.7565625017364631</v>
      </c>
      <c r="R80" s="7" t="n">
        <v>0.6348853998164047</v>
      </c>
      <c r="S80" s="7" t="n">
        <v>0.3443408803770195</v>
      </c>
      <c r="T80" s="7" t="n">
        <v>0.6217704880004939</v>
      </c>
      <c r="U80" s="7" t="n">
        <v>0.4918854656430744</v>
      </c>
      <c r="V80" s="7" t="n">
        <v>-0.09509316829840468</v>
      </c>
      <c r="W80" s="7" t="n">
        <v>0.1827483065808292</v>
      </c>
      <c r="X80" s="7" t="n">
        <v>0.08344161188455899</v>
      </c>
      <c r="Y80" s="7" t="n">
        <v>-0.01097347669609061</v>
      </c>
      <c r="Z80" s="7" t="n">
        <v>-0.1235198497360558</v>
      </c>
      <c r="AA80" s="7" t="n">
        <v>0.1688327162435505</v>
      </c>
      <c r="AB80" s="7" t="n">
        <v>0.06574858740383129</v>
      </c>
      <c r="AC80" s="7" t="n">
        <v>-0.2285049561179643</v>
      </c>
      <c r="AD80" s="7" t="n">
        <v>-0.1263494176794898</v>
      </c>
      <c r="AE80" s="7" t="n">
        <v>0.9451806792360364</v>
      </c>
      <c r="AF80" s="7" t="n">
        <v>0.2959852057934805</v>
      </c>
      <c r="AG80" s="7" t="n">
        <v>0.1373785540862447</v>
      </c>
      <c r="AH80" s="7" t="n">
        <v>0.0823735148429751</v>
      </c>
      <c r="AI80" s="7" t="n">
        <v>0.2796911340218622</v>
      </c>
      <c r="AJ80" s="7" t="n">
        <v>0.3703007223130756</v>
      </c>
      <c r="AK80" s="7" t="n">
        <v>-0.01661874112733857</v>
      </c>
      <c r="AL80" s="7" t="n">
        <v>0.4452509380016592</v>
      </c>
      <c r="AM80" s="7" t="n">
        <v>-0.07905871412071783</v>
      </c>
      <c r="AN80" s="7" t="n">
        <v>-0.08831687939263325</v>
      </c>
      <c r="AO80" s="7" t="n">
        <v>0.1226518367201495</v>
      </c>
      <c r="AP80" s="7" t="n">
        <v>-0.177132273451197</v>
      </c>
      <c r="AQ80" s="7" t="n">
        <v>0.1688329377526531</v>
      </c>
      <c r="AR80" s="7" t="n">
        <v>0.31034883309754</v>
      </c>
      <c r="AS80" s="7" t="n">
        <v>0.6167938577054537</v>
      </c>
      <c r="AT80" s="7" t="n">
        <v>0.08579230816496954</v>
      </c>
      <c r="AU80" s="7" t="n">
        <v>0.4477095711642712</v>
      </c>
      <c r="AV80" s="7" t="n">
        <v>-0.1139863733295184</v>
      </c>
      <c r="AW80" s="7" t="n">
        <v>0.09037698105570523</v>
      </c>
      <c r="AX80" s="7" t="n">
        <v>-0.00771157102038599</v>
      </c>
      <c r="AY80" s="7" t="n">
        <v>-0.08254114855181871</v>
      </c>
      <c r="AZ80" s="7" t="n">
        <v>0.3390978101387696</v>
      </c>
      <c r="BA80" s="7" t="n">
        <v>0.07450442166305196</v>
      </c>
      <c r="BB80" s="7" t="n">
        <v>0.1050848244634195</v>
      </c>
      <c r="BC80" s="7" t="n">
        <v>0.3357188296313976</v>
      </c>
      <c r="BD80" s="7" t="n">
        <v>0.8974123181141662</v>
      </c>
      <c r="BE80" s="7" t="n">
        <v>0.3083424151505993</v>
      </c>
      <c r="BF80" s="7" t="n">
        <v>0.3175176581779187</v>
      </c>
      <c r="BG80" s="7" t="n">
        <v>-0.2170071957779126</v>
      </c>
      <c r="BH80" s="7" t="n">
        <v>0.1029426129503318</v>
      </c>
      <c r="BI80" s="7" t="n">
        <v>0.04774089442106165</v>
      </c>
      <c r="BJ80" s="7" t="n">
        <v>0.961365132722113</v>
      </c>
      <c r="BK80" s="7" t="n">
        <v>0.87845118498194</v>
      </c>
      <c r="BL80" s="7" t="n">
        <v>-0.007854930510420664</v>
      </c>
      <c r="BM80" s="7" t="n">
        <v>0.1727806609199752</v>
      </c>
      <c r="BN80" s="7" t="n">
        <v>0.1098770942913573</v>
      </c>
      <c r="BO80" s="7" t="n">
        <v>0.2262643324900081</v>
      </c>
      <c r="BP80" s="7" t="n">
        <v>0.9973807820083479</v>
      </c>
      <c r="BQ80" s="7" t="n">
        <v>0.1806192823286612</v>
      </c>
      <c r="BR80" s="7" t="n">
        <v>0.8096949085190132</v>
      </c>
      <c r="BS80" s="7" t="n">
        <v>-0.1087844461349088</v>
      </c>
      <c r="BT80" s="7" t="n">
        <v>-0.07738237166837951</v>
      </c>
      <c r="BU80" s="7" t="n">
        <v>0.836207979457651</v>
      </c>
      <c r="BV80" s="7" t="n">
        <v>0.9248997535230054</v>
      </c>
      <c r="BW80" s="7" t="n">
        <v>0.6221839891873997</v>
      </c>
      <c r="BX80" s="7" t="n">
        <v>0.9387418189652147</v>
      </c>
      <c r="BY80" s="7" t="n">
        <v>0.293687690527564</v>
      </c>
      <c r="BZ80" s="7" t="n">
        <v>-0.1128177150854333</v>
      </c>
      <c r="CA80" s="7" t="n">
        <v>0.07742239987336982</v>
      </c>
      <c r="CB80" s="7" t="n">
        <v>0.1645947250992883</v>
      </c>
      <c r="CC80" s="7" t="n">
        <v>1</v>
      </c>
      <c r="CD80" s="7" t="n">
        <v>0.9034209162835752</v>
      </c>
      <c r="CE80" s="7" t="n">
        <v>0.902020095186474</v>
      </c>
      <c r="CF80" s="7" t="n">
        <v>0.0334207576759815</v>
      </c>
      <c r="CG80" s="7" t="n">
        <v>-0.1432824247617191</v>
      </c>
      <c r="CH80" s="7" t="n">
        <v>-0.1775366333920276</v>
      </c>
      <c r="CI80" s="7" t="n">
        <v>-0.1439817645333493</v>
      </c>
      <c r="CJ80" s="7" t="n">
        <v>0.8323868115267625</v>
      </c>
      <c r="CK80" s="7" t="n">
        <v>0.9113294275183387</v>
      </c>
      <c r="CL80" s="7" t="n">
        <v>0.8574522334876115</v>
      </c>
      <c r="CM80" s="7" t="n">
        <v>-0.1298637937402569</v>
      </c>
      <c r="CN80" s="7" t="n">
        <v>0.8955542480366494</v>
      </c>
      <c r="CO80" s="7" t="n">
        <v>0.43542565522104</v>
      </c>
      <c r="CP80" s="7" t="n">
        <v>-0.190751862526003</v>
      </c>
      <c r="CQ80" s="7" t="n">
        <v>0.2273765197717351</v>
      </c>
      <c r="CR80" s="7" t="n">
        <v>0.7114839999746323</v>
      </c>
      <c r="CS80" s="7" t="n">
        <v>-0.1566216934976605</v>
      </c>
      <c r="CT80" s="7" t="n">
        <v>0.7427058063875489</v>
      </c>
      <c r="CU80" s="7" t="n">
        <v>0.2333808705078904</v>
      </c>
      <c r="CV80" s="7" t="n">
        <v>0.7414935981786367</v>
      </c>
      <c r="CW80" s="7" t="n">
        <v>0.05433389534266304</v>
      </c>
      <c r="CX80" s="7" t="n">
        <v>0.09020544952703981</v>
      </c>
      <c r="CY80" s="7" t="n">
        <v>0.3359770681966441</v>
      </c>
      <c r="CZ80" s="7" t="n">
        <v>0.7427186933538629</v>
      </c>
      <c r="DA80" s="7" t="n">
        <v>-0.1529234920915879</v>
      </c>
      <c r="DB80" s="7" t="n">
        <v>0.9045601338771603</v>
      </c>
      <c r="DC80" s="7" t="n">
        <v>-0.1305974650822292</v>
      </c>
      <c r="DD80" s="7" t="n">
        <v>0.2582122987633631</v>
      </c>
      <c r="DE80" s="7" t="n">
        <v>0.6939718903219652</v>
      </c>
      <c r="DF80" s="7" t="n">
        <v>0.3618696072917941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0.4231679901427662</v>
      </c>
      <c r="D81" s="7" t="n">
        <v>0.3006207565977166</v>
      </c>
      <c r="E81" s="7" t="n">
        <v>0.03531064257562744</v>
      </c>
      <c r="F81" s="7" t="n">
        <v>0.1101926593385607</v>
      </c>
      <c r="G81" s="7" t="n">
        <v>0.0908827176515923</v>
      </c>
      <c r="H81" s="7" t="n">
        <v>0.2238645470914541</v>
      </c>
      <c r="I81" s="7" t="n">
        <v>-0.02425033054997891</v>
      </c>
      <c r="J81" s="7" t="n">
        <v>0.4134237008816269</v>
      </c>
      <c r="K81" s="7" t="n">
        <v>0.8170878868678652</v>
      </c>
      <c r="L81" s="7" t="n">
        <v>0.8124593612002213</v>
      </c>
      <c r="M81" s="7" t="n">
        <v>0.04231315727044484</v>
      </c>
      <c r="N81" s="7" t="n">
        <v>-0.084141491038424</v>
      </c>
      <c r="O81" s="7" t="n">
        <v>0.2697371560635116</v>
      </c>
      <c r="P81" s="7" t="n">
        <v>0.7172732144625518</v>
      </c>
      <c r="Q81" s="7" t="n">
        <v>0.7032257619248631</v>
      </c>
      <c r="R81" s="7" t="n">
        <v>0.579204369042953</v>
      </c>
      <c r="S81" s="7" t="n">
        <v>0.3570800051031363</v>
      </c>
      <c r="T81" s="7" t="n">
        <v>0.6532595799494658</v>
      </c>
      <c r="U81" s="7" t="n">
        <v>0.4913425610937996</v>
      </c>
      <c r="V81" s="7" t="n">
        <v>-0.02798327623333626</v>
      </c>
      <c r="W81" s="7" t="n">
        <v>0.1111152733586513</v>
      </c>
      <c r="X81" s="7" t="n">
        <v>0.08465711071631409</v>
      </c>
      <c r="Y81" s="7" t="n">
        <v>-0.09478883275567557</v>
      </c>
      <c r="Z81" s="7" t="n">
        <v>-0.05426283661759783</v>
      </c>
      <c r="AA81" s="7" t="n">
        <v>0.1388021121784338</v>
      </c>
      <c r="AB81" s="7" t="n">
        <v>-0.0002435231480544058</v>
      </c>
      <c r="AC81" s="7" t="n">
        <v>-0.07369611380088366</v>
      </c>
      <c r="AD81" s="7" t="n">
        <v>-0.05606648860020678</v>
      </c>
      <c r="AE81" s="7" t="n">
        <v>0.9304901177600503</v>
      </c>
      <c r="AF81" s="7" t="n">
        <v>0.3801110747785851</v>
      </c>
      <c r="AG81" s="7" t="n">
        <v>0.2198651448650599</v>
      </c>
      <c r="AH81" s="7" t="n">
        <v>0.1742989767360198</v>
      </c>
      <c r="AI81" s="7" t="n">
        <v>0.186332086654044</v>
      </c>
      <c r="AJ81" s="7" t="n">
        <v>0.4030834397372855</v>
      </c>
      <c r="AK81" s="7" t="n">
        <v>-0.09088174052792196</v>
      </c>
      <c r="AL81" s="7" t="n">
        <v>0.3437911048625847</v>
      </c>
      <c r="AM81" s="7" t="n">
        <v>0.002121774176174479</v>
      </c>
      <c r="AN81" s="7" t="n">
        <v>0.04859577693196674</v>
      </c>
      <c r="AO81" s="7" t="n">
        <v>0.2147912199471034</v>
      </c>
      <c r="AP81" s="7" t="n">
        <v>-0.0220645719100559</v>
      </c>
      <c r="AQ81" s="7" t="n">
        <v>0.1388023486120671</v>
      </c>
      <c r="AR81" s="7" t="n">
        <v>0.3763418623932923</v>
      </c>
      <c r="AS81" s="7" t="n">
        <v>0.5543941039089758</v>
      </c>
      <c r="AT81" s="7" t="n">
        <v>0.2153215431723207</v>
      </c>
      <c r="AU81" s="7" t="n">
        <v>0.3556747597059615</v>
      </c>
      <c r="AV81" s="7" t="n">
        <v>0.03362596340681218</v>
      </c>
      <c r="AW81" s="7" t="n">
        <v>-0.001821633964358969</v>
      </c>
      <c r="AX81" s="7" t="n">
        <v>-0.07834236051837531</v>
      </c>
      <c r="AY81" s="7" t="n">
        <v>0.01055689231058184</v>
      </c>
      <c r="AZ81" s="7" t="n">
        <v>0.3124166897214559</v>
      </c>
      <c r="BA81" s="7" t="n">
        <v>0.1155672996249538</v>
      </c>
      <c r="BB81" s="7" t="n">
        <v>0.1076538082237563</v>
      </c>
      <c r="BC81" s="7" t="n">
        <v>0.4466441928027415</v>
      </c>
      <c r="BD81" s="7" t="n">
        <v>0.758241956082353</v>
      </c>
      <c r="BE81" s="7" t="n">
        <v>0.3131750195360348</v>
      </c>
      <c r="BF81" s="7" t="n">
        <v>0.2982208343233358</v>
      </c>
      <c r="BG81" s="7" t="n">
        <v>-0.05317786908238963</v>
      </c>
      <c r="BH81" s="7" t="n">
        <v>0.2340612840828959</v>
      </c>
      <c r="BI81" s="7" t="n">
        <v>0.09758223181410165</v>
      </c>
      <c r="BJ81" s="7" t="n">
        <v>0.833206875356246</v>
      </c>
      <c r="BK81" s="7" t="n">
        <v>0.916319192754535</v>
      </c>
      <c r="BL81" s="7" t="n">
        <v>-0.08427779644321895</v>
      </c>
      <c r="BM81" s="7" t="n">
        <v>0.2102065016309259</v>
      </c>
      <c r="BN81" s="7" t="n">
        <v>0.05272844621351796</v>
      </c>
      <c r="BO81" s="7" t="n">
        <v>0.2802073336789919</v>
      </c>
      <c r="BP81" s="7" t="n">
        <v>0.9037098124344625</v>
      </c>
      <c r="BQ81" s="7" t="n">
        <v>0.1840071193484079</v>
      </c>
      <c r="BR81" s="7" t="n">
        <v>0.8452377496822339</v>
      </c>
      <c r="BS81" s="7" t="n">
        <v>0.0003419169524756633</v>
      </c>
      <c r="BT81" s="7" t="n">
        <v>0.04627602333708272</v>
      </c>
      <c r="BU81" s="7" t="n">
        <v>0.8806380449915264</v>
      </c>
      <c r="BV81" s="7" t="n">
        <v>0.8385412650493689</v>
      </c>
      <c r="BW81" s="7" t="n">
        <v>0.5849101670777408</v>
      </c>
      <c r="BX81" s="7" t="n">
        <v>0.8214590843355603</v>
      </c>
      <c r="BY81" s="7" t="n">
        <v>0.224116091553019</v>
      </c>
      <c r="BZ81" s="7" t="n">
        <v>0.0348168363717168</v>
      </c>
      <c r="CA81" s="7" t="n">
        <v>0.1240067053245997</v>
      </c>
      <c r="CB81" s="7" t="n">
        <v>0.2775657742461047</v>
      </c>
      <c r="CC81" s="7" t="n">
        <v>0.9034209162835752</v>
      </c>
      <c r="CD81" s="7" t="n">
        <v>1</v>
      </c>
      <c r="CE81" s="7" t="n">
        <v>0.9131677358548378</v>
      </c>
      <c r="CF81" s="7" t="n">
        <v>-0.008602181954580989</v>
      </c>
      <c r="CG81" s="7" t="n">
        <v>-0.0826947895113493</v>
      </c>
      <c r="CH81" s="7" t="n">
        <v>-0.007369892341355056</v>
      </c>
      <c r="CI81" s="7" t="n">
        <v>-0.03061619212398154</v>
      </c>
      <c r="CJ81" s="7" t="n">
        <v>0.9441879964544676</v>
      </c>
      <c r="CK81" s="7" t="n">
        <v>0.9096918332601345</v>
      </c>
      <c r="CL81" s="7" t="n">
        <v>0.8969445116797208</v>
      </c>
      <c r="CM81" s="7" t="n">
        <v>-0.01487680266667093</v>
      </c>
      <c r="CN81" s="7" t="n">
        <v>0.8209177623825946</v>
      </c>
      <c r="CO81" s="7" t="n">
        <v>0.5524392624772952</v>
      </c>
      <c r="CP81" s="7" t="n">
        <v>-0.040046734248781</v>
      </c>
      <c r="CQ81" s="7" t="n">
        <v>0.2007840812320255</v>
      </c>
      <c r="CR81" s="7" t="n">
        <v>0.7707638764818331</v>
      </c>
      <c r="CS81" s="7" t="n">
        <v>-0.01415715797801732</v>
      </c>
      <c r="CT81" s="7" t="n">
        <v>0.7882077062546005</v>
      </c>
      <c r="CU81" s="7" t="n">
        <v>0.1932397032464455</v>
      </c>
      <c r="CV81" s="7" t="n">
        <v>0.7868328998333491</v>
      </c>
      <c r="CW81" s="7" t="n">
        <v>0.1029272861312822</v>
      </c>
      <c r="CX81" s="7" t="n">
        <v>-0.001428711705759616</v>
      </c>
      <c r="CY81" s="7" t="n">
        <v>0.2259196031556382</v>
      </c>
      <c r="CZ81" s="7" t="n">
        <v>0.7804073655713463</v>
      </c>
      <c r="DA81" s="7" t="n">
        <v>-0.07995075624079158</v>
      </c>
      <c r="DB81" s="7" t="n">
        <v>0.7599196386312924</v>
      </c>
      <c r="DC81" s="7" t="n">
        <v>-0.05830502614996087</v>
      </c>
      <c r="DD81" s="7" t="n">
        <v>0.1599095245578379</v>
      </c>
      <c r="DE81" s="7" t="n">
        <v>0.6850397691588642</v>
      </c>
      <c r="DF81" s="7" t="n">
        <v>0.3158088237132004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0.5193142927980272</v>
      </c>
      <c r="D82" s="7" t="n">
        <v>0.4502694185428796</v>
      </c>
      <c r="E82" s="7" t="n">
        <v>0.04550521217395651</v>
      </c>
      <c r="F82" s="7" t="n">
        <v>0.2927151135969852</v>
      </c>
      <c r="G82" s="7" t="n">
        <v>0.1775647756483525</v>
      </c>
      <c r="H82" s="7" t="n">
        <v>0.3212524919579028</v>
      </c>
      <c r="I82" s="7" t="n">
        <v>0.1822191708773531</v>
      </c>
      <c r="J82" s="7" t="n">
        <v>0.5659221661519387</v>
      </c>
      <c r="K82" s="7" t="n">
        <v>0.8611464216194169</v>
      </c>
      <c r="L82" s="7" t="n">
        <v>0.8683179703328292</v>
      </c>
      <c r="M82" s="7" t="n">
        <v>0.1938688479878228</v>
      </c>
      <c r="N82" s="7" t="n">
        <v>0.07071964451802187</v>
      </c>
      <c r="O82" s="7" t="n">
        <v>0.3832796751797215</v>
      </c>
      <c r="P82" s="7" t="n">
        <v>0.7788496947619511</v>
      </c>
      <c r="Q82" s="7" t="n">
        <v>0.7444765538024694</v>
      </c>
      <c r="R82" s="7" t="n">
        <v>0.5952294162528282</v>
      </c>
      <c r="S82" s="7" t="n">
        <v>0.5306463822827299</v>
      </c>
      <c r="T82" s="7" t="n">
        <v>0.740298887695064</v>
      </c>
      <c r="U82" s="7" t="n">
        <v>0.6325127490445837</v>
      </c>
      <c r="V82" s="7" t="n">
        <v>0.2038993973384699</v>
      </c>
      <c r="W82" s="7" t="n">
        <v>0.136586738801119</v>
      </c>
      <c r="X82" s="7" t="n">
        <v>0.1200407158538185</v>
      </c>
      <c r="Y82" s="7" t="n">
        <v>0.06383244350910339</v>
      </c>
      <c r="Z82" s="7" t="n">
        <v>0.1575111632030413</v>
      </c>
      <c r="AA82" s="7" t="n">
        <v>0.2089792300751363</v>
      </c>
      <c r="AB82" s="7" t="n">
        <v>0.131921248940254</v>
      </c>
      <c r="AC82" s="7" t="n">
        <v>0.004047239053225788</v>
      </c>
      <c r="AD82" s="7" t="n">
        <v>0.1551746854096618</v>
      </c>
      <c r="AE82" s="7" t="n">
        <v>0.9514632111657664</v>
      </c>
      <c r="AF82" s="7" t="n">
        <v>0.530331783845168</v>
      </c>
      <c r="AG82" s="7" t="n">
        <v>0.3864183263636105</v>
      </c>
      <c r="AH82" s="7" t="n">
        <v>0.3354623919496326</v>
      </c>
      <c r="AI82" s="7" t="n">
        <v>0.3217022658073359</v>
      </c>
      <c r="AJ82" s="7" t="n">
        <v>0.564265850207221</v>
      </c>
      <c r="AK82" s="7" t="n">
        <v>0.06258391141474362</v>
      </c>
      <c r="AL82" s="7" t="n">
        <v>0.4714241929199112</v>
      </c>
      <c r="AM82" s="7" t="n">
        <v>0.04190554889021033</v>
      </c>
      <c r="AN82" s="7" t="n">
        <v>0.2166907959710804</v>
      </c>
      <c r="AO82" s="7" t="n">
        <v>0.3681943798148574</v>
      </c>
      <c r="AP82" s="7" t="n">
        <v>0.06349905035354771</v>
      </c>
      <c r="AQ82" s="7" t="n">
        <v>0.2089794595687111</v>
      </c>
      <c r="AR82" s="7" t="n">
        <v>0.430207369916264</v>
      </c>
      <c r="AS82" s="7" t="n">
        <v>0.5144377963205427</v>
      </c>
      <c r="AT82" s="7" t="n">
        <v>0.2971854527248908</v>
      </c>
      <c r="AU82" s="7" t="n">
        <v>0.475056435016674</v>
      </c>
      <c r="AV82" s="7" t="n">
        <v>0.1325383186976636</v>
      </c>
      <c r="AW82" s="7" t="n">
        <v>0.03836252390621604</v>
      </c>
      <c r="AX82" s="7" t="n">
        <v>0.06802726508307877</v>
      </c>
      <c r="AY82" s="7" t="n">
        <v>0.221499027261633</v>
      </c>
      <c r="AZ82" s="7" t="n">
        <v>0.2997737965587736</v>
      </c>
      <c r="BA82" s="7" t="n">
        <v>0.1757892065194548</v>
      </c>
      <c r="BB82" s="7" t="n">
        <v>0.305317569335484</v>
      </c>
      <c r="BC82" s="7" t="n">
        <v>0.5341582122661264</v>
      </c>
      <c r="BD82" s="7" t="n">
        <v>0.8047023247914784</v>
      </c>
      <c r="BE82" s="7" t="n">
        <v>0.414785439260247</v>
      </c>
      <c r="BF82" s="7" t="n">
        <v>0.2852627539532174</v>
      </c>
      <c r="BG82" s="7" t="n">
        <v>0.01295622037744307</v>
      </c>
      <c r="BH82" s="7" t="n">
        <v>0.340410200466177</v>
      </c>
      <c r="BI82" s="7" t="n">
        <v>0.2175842856460061</v>
      </c>
      <c r="BJ82" s="7" t="n">
        <v>0.8626114190576448</v>
      </c>
      <c r="BK82" s="7" t="n">
        <v>0.9257200871873464</v>
      </c>
      <c r="BL82" s="7" t="n">
        <v>0.06804621750118535</v>
      </c>
      <c r="BM82" s="7" t="n">
        <v>0.2485513928277057</v>
      </c>
      <c r="BN82" s="7" t="n">
        <v>0.1557644949278804</v>
      </c>
      <c r="BO82" s="7" t="n">
        <v>0.3948385383554982</v>
      </c>
      <c r="BP82" s="7" t="n">
        <v>0.9030526880774535</v>
      </c>
      <c r="BQ82" s="7" t="n">
        <v>0.3256488876417052</v>
      </c>
      <c r="BR82" s="7" t="n">
        <v>0.8476057234375611</v>
      </c>
      <c r="BS82" s="7" t="n">
        <v>0.2109443203305236</v>
      </c>
      <c r="BT82" s="7" t="n">
        <v>0.2406915767018374</v>
      </c>
      <c r="BU82" s="7" t="n">
        <v>0.8294058809118245</v>
      </c>
      <c r="BV82" s="7" t="n">
        <v>0.8184852500029423</v>
      </c>
      <c r="BW82" s="7" t="n">
        <v>0.5346517536934651</v>
      </c>
      <c r="BX82" s="7" t="n">
        <v>0.8143622935616462</v>
      </c>
      <c r="BY82" s="7" t="n">
        <v>0.1925192731868471</v>
      </c>
      <c r="BZ82" s="7" t="n">
        <v>0.1323047668351448</v>
      </c>
      <c r="CA82" s="7" t="n">
        <v>0.19130088594104</v>
      </c>
      <c r="CB82" s="7" t="n">
        <v>0.338779763640247</v>
      </c>
      <c r="CC82" s="7" t="n">
        <v>0.902020095186474</v>
      </c>
      <c r="CD82" s="7" t="n">
        <v>0.9131677358548378</v>
      </c>
      <c r="CE82" s="7" t="n">
        <v>1</v>
      </c>
      <c r="CF82" s="7" t="n">
        <v>0.1523928480700326</v>
      </c>
      <c r="CG82" s="7" t="n">
        <v>0.1386689844807933</v>
      </c>
      <c r="CH82" s="7" t="n">
        <v>0.02537887034569822</v>
      </c>
      <c r="CI82" s="7" t="n">
        <v>0.1623985774539682</v>
      </c>
      <c r="CJ82" s="7" t="n">
        <v>0.8403771569074889</v>
      </c>
      <c r="CK82" s="7" t="n">
        <v>0.9547163360519713</v>
      </c>
      <c r="CL82" s="7" t="n">
        <v>0.9172920560455132</v>
      </c>
      <c r="CM82" s="7" t="n">
        <v>0.1803105369761853</v>
      </c>
      <c r="CN82" s="7" t="n">
        <v>0.9184256774285688</v>
      </c>
      <c r="CO82" s="7" t="n">
        <v>0.6683302632385341</v>
      </c>
      <c r="CP82" s="7" t="n">
        <v>0.02502282639810316</v>
      </c>
      <c r="CQ82" s="7" t="n">
        <v>0.2713135988321609</v>
      </c>
      <c r="CR82" s="7" t="n">
        <v>0.8178291779965574</v>
      </c>
      <c r="CS82" s="7" t="n">
        <v>0.07992972833125235</v>
      </c>
      <c r="CT82" s="7" t="n">
        <v>0.8289812901125986</v>
      </c>
      <c r="CU82" s="7" t="n">
        <v>0.1919366127505332</v>
      </c>
      <c r="CV82" s="7" t="n">
        <v>0.8230337063291263</v>
      </c>
      <c r="CW82" s="7" t="n">
        <v>0.1996557037027648</v>
      </c>
      <c r="CX82" s="7" t="n">
        <v>0.03910230894551437</v>
      </c>
      <c r="CY82" s="7" t="n">
        <v>0.3600810046707483</v>
      </c>
      <c r="CZ82" s="7" t="n">
        <v>0.8308406262383481</v>
      </c>
      <c r="DA82" s="7" t="n">
        <v>-0.05111692252343352</v>
      </c>
      <c r="DB82" s="7" t="n">
        <v>0.8017424507253108</v>
      </c>
      <c r="DC82" s="7" t="n">
        <v>0.1365772857721065</v>
      </c>
      <c r="DD82" s="7" t="n">
        <v>0.1507054081319796</v>
      </c>
      <c r="DE82" s="7" t="n">
        <v>0.748308488339161</v>
      </c>
      <c r="DF82" s="7" t="n">
        <v>0.2718879483283944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0.4051933885941717</v>
      </c>
      <c r="D83" s="7" t="n">
        <v>0.5753248036434455</v>
      </c>
      <c r="E83" s="7" t="n">
        <v>-0.01583411533943435</v>
      </c>
      <c r="F83" s="7" t="n">
        <v>0.6963652939976548</v>
      </c>
      <c r="G83" s="7" t="n">
        <v>0.2529037612388447</v>
      </c>
      <c r="H83" s="7" t="n">
        <v>0.3318997677206706</v>
      </c>
      <c r="I83" s="7" t="n">
        <v>0.8569797512058347</v>
      </c>
      <c r="J83" s="7" t="n">
        <v>0.6386466286152468</v>
      </c>
      <c r="K83" s="7" t="n">
        <v>-0.02404670681896696</v>
      </c>
      <c r="L83" s="7" t="n">
        <v>0.04421240314393421</v>
      </c>
      <c r="M83" s="7" t="n">
        <v>0.6080544193540397</v>
      </c>
      <c r="N83" s="7" t="n">
        <v>0.9344328965929388</v>
      </c>
      <c r="O83" s="7" t="n">
        <v>0.3046308687726059</v>
      </c>
      <c r="P83" s="7" t="n">
        <v>0.2275801718605718</v>
      </c>
      <c r="Q83" s="7" t="n">
        <v>0.1743153353621896</v>
      </c>
      <c r="R83" s="7" t="n">
        <v>0.1138455962585711</v>
      </c>
      <c r="S83" s="7" t="n">
        <v>0.6630247430613504</v>
      </c>
      <c r="T83" s="7" t="n">
        <v>0.3357280382368694</v>
      </c>
      <c r="U83" s="7" t="n">
        <v>0.5838671877759249</v>
      </c>
      <c r="V83" s="7" t="n">
        <v>0.5034143301482779</v>
      </c>
      <c r="W83" s="7" t="n">
        <v>0.0958164744134518</v>
      </c>
      <c r="X83" s="7" t="n">
        <v>0.2356105554483251</v>
      </c>
      <c r="Y83" s="7" t="n">
        <v>0.930622369068088</v>
      </c>
      <c r="Z83" s="7" t="n">
        <v>0.4101563199219441</v>
      </c>
      <c r="AA83" s="7" t="n">
        <v>0.3502523093238649</v>
      </c>
      <c r="AB83" s="7" t="n">
        <v>0.5653048537092237</v>
      </c>
      <c r="AC83" s="7" t="n">
        <v>0.339491829094555</v>
      </c>
      <c r="AD83" s="7" t="n">
        <v>0.4050619896078038</v>
      </c>
      <c r="AE83" s="7" t="n">
        <v>0.03955516027879232</v>
      </c>
      <c r="AF83" s="7" t="n">
        <v>0.4567822941342069</v>
      </c>
      <c r="AG83" s="7" t="n">
        <v>0.5076748735224454</v>
      </c>
      <c r="AH83" s="7" t="n">
        <v>0.4262300344133061</v>
      </c>
      <c r="AI83" s="7" t="n">
        <v>0.8619808127545697</v>
      </c>
      <c r="AJ83" s="7" t="n">
        <v>0.6977153678521499</v>
      </c>
      <c r="AK83" s="7" t="n">
        <v>0.9369791378068461</v>
      </c>
      <c r="AL83" s="7" t="n">
        <v>0.3055143203205918</v>
      </c>
      <c r="AM83" s="7" t="n">
        <v>0.06572042367632462</v>
      </c>
      <c r="AN83" s="7" t="n">
        <v>0.3955722183615177</v>
      </c>
      <c r="AO83" s="7" t="n">
        <v>0.4651760071628894</v>
      </c>
      <c r="AP83" s="7" t="n">
        <v>0.33707913578467</v>
      </c>
      <c r="AQ83" s="7" t="n">
        <v>0.3502522376467813</v>
      </c>
      <c r="AR83" s="7" t="n">
        <v>0.1430723906148211</v>
      </c>
      <c r="AS83" s="7" t="n">
        <v>-0.1622288394872835</v>
      </c>
      <c r="AT83" s="7" t="n">
        <v>0.2599138491813631</v>
      </c>
      <c r="AU83" s="7" t="n">
        <v>0.3130426143071853</v>
      </c>
      <c r="AV83" s="7" t="n">
        <v>0.3507821626522427</v>
      </c>
      <c r="AW83" s="7" t="n">
        <v>0.1504477091952146</v>
      </c>
      <c r="AX83" s="7" t="n">
        <v>0.9026899626077804</v>
      </c>
      <c r="AY83" s="7" t="n">
        <v>0.4614122176814193</v>
      </c>
      <c r="AZ83" s="7" t="n">
        <v>0.07223140555009759</v>
      </c>
      <c r="BA83" s="7" t="n">
        <v>0.3536547847546795</v>
      </c>
      <c r="BB83" s="7" t="n">
        <v>0.7392906461601924</v>
      </c>
      <c r="BC83" s="7" t="n">
        <v>0.3368489108845611</v>
      </c>
      <c r="BD83" s="7" t="n">
        <v>0.07707456875040959</v>
      </c>
      <c r="BE83" s="7" t="n">
        <v>0.2744786355918337</v>
      </c>
      <c r="BF83" s="7" t="n">
        <v>0.159173589585266</v>
      </c>
      <c r="BG83" s="7" t="n">
        <v>0.316415827442754</v>
      </c>
      <c r="BH83" s="7" t="n">
        <v>0.3184434092084726</v>
      </c>
      <c r="BI83" s="7" t="n">
        <v>0.5886213453170583</v>
      </c>
      <c r="BJ83" s="7" t="n">
        <v>0.04652299998003476</v>
      </c>
      <c r="BK83" s="7" t="n">
        <v>0.0301525790411624</v>
      </c>
      <c r="BL83" s="7" t="n">
        <v>0.9344434835447143</v>
      </c>
      <c r="BM83" s="7" t="n">
        <v>0.6985434737477865</v>
      </c>
      <c r="BN83" s="7" t="n">
        <v>0.4701332171472103</v>
      </c>
      <c r="BO83" s="7" t="n">
        <v>0.2978361480808979</v>
      </c>
      <c r="BP83" s="7" t="n">
        <v>0.02847235723840252</v>
      </c>
      <c r="BQ83" s="7" t="n">
        <v>0.6020176158792838</v>
      </c>
      <c r="BR83" s="7" t="n">
        <v>0.1846598559091622</v>
      </c>
      <c r="BS83" s="7" t="n">
        <v>0.3647817776490492</v>
      </c>
      <c r="BT83" s="7" t="n">
        <v>0.3553106368688137</v>
      </c>
      <c r="BU83" s="7" t="n">
        <v>-0.06118157127137777</v>
      </c>
      <c r="BV83" s="7" t="n">
        <v>-0.01572666081584858</v>
      </c>
      <c r="BW83" s="7" t="n">
        <v>-0.1766921686441997</v>
      </c>
      <c r="BX83" s="7" t="n">
        <v>-0.01680197333701184</v>
      </c>
      <c r="BY83" s="7" t="n">
        <v>-0.03411065327913645</v>
      </c>
      <c r="BZ83" s="7" t="n">
        <v>0.3460444794655534</v>
      </c>
      <c r="CA83" s="7" t="n">
        <v>0.6099694929723991</v>
      </c>
      <c r="CB83" s="7" t="n">
        <v>0.2483487396295634</v>
      </c>
      <c r="CC83" s="7" t="n">
        <v>0.0334207576759815</v>
      </c>
      <c r="CD83" s="7" t="n">
        <v>-0.008602181954580989</v>
      </c>
      <c r="CE83" s="7" t="n">
        <v>0.1523928480700326</v>
      </c>
      <c r="CF83" s="7" t="n">
        <v>1</v>
      </c>
      <c r="CG83" s="7" t="n">
        <v>0.4350991382013971</v>
      </c>
      <c r="CH83" s="7" t="n">
        <v>0.2726386920997513</v>
      </c>
      <c r="CI83" s="7" t="n">
        <v>0.3233571804435939</v>
      </c>
      <c r="CJ83" s="7" t="n">
        <v>-0.06794506403673817</v>
      </c>
      <c r="CK83" s="7" t="n">
        <v>0.07757358541899016</v>
      </c>
      <c r="CL83" s="7" t="n">
        <v>0.04772734011155842</v>
      </c>
      <c r="CM83" s="7" t="n">
        <v>0.5046837909962106</v>
      </c>
      <c r="CN83" s="7" t="n">
        <v>0.1585600568164731</v>
      </c>
      <c r="CO83" s="7" t="n">
        <v>0.3188170705451361</v>
      </c>
      <c r="CP83" s="7" t="n">
        <v>0.2796118293146466</v>
      </c>
      <c r="CQ83" s="7" t="n">
        <v>0.3450719194371314</v>
      </c>
      <c r="CR83" s="7" t="n">
        <v>0.02279907049719566</v>
      </c>
      <c r="CS83" s="7" t="n">
        <v>0.3381494704149232</v>
      </c>
      <c r="CT83" s="7" t="n">
        <v>-0.003562590286420336</v>
      </c>
      <c r="CU83" s="7" t="n">
        <v>0.0750844291052748</v>
      </c>
      <c r="CV83" s="7" t="n">
        <v>-0.01179204534764089</v>
      </c>
      <c r="CW83" s="7" t="n">
        <v>0.48752165161719</v>
      </c>
      <c r="CX83" s="7" t="n">
        <v>0.156312857027562</v>
      </c>
      <c r="CY83" s="7" t="n">
        <v>0.3558046816630572</v>
      </c>
      <c r="CZ83" s="7" t="n">
        <v>0.0002365823149402566</v>
      </c>
      <c r="DA83" s="7" t="n">
        <v>-0.02524274486155186</v>
      </c>
      <c r="DB83" s="7" t="n">
        <v>0.06105656876877118</v>
      </c>
      <c r="DC83" s="7" t="n">
        <v>0.3745824415763358</v>
      </c>
      <c r="DD83" s="7" t="n">
        <v>-0.04097588970578096</v>
      </c>
      <c r="DE83" s="7" t="n">
        <v>0.2342661483111058</v>
      </c>
      <c r="DF83" s="7" t="n">
        <v>0.06298803478939166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0.3757685765139366</v>
      </c>
      <c r="D84" s="7" t="n">
        <v>0.4240135654243281</v>
      </c>
      <c r="E84" s="7" t="n">
        <v>-0.01388110915934667</v>
      </c>
      <c r="F84" s="7" t="n">
        <v>0.5044789756976413</v>
      </c>
      <c r="G84" s="7" t="n">
        <v>0.1621778578224266</v>
      </c>
      <c r="H84" s="7" t="n">
        <v>0.2813279297701914</v>
      </c>
      <c r="I84" s="7" t="n">
        <v>0.7914522525970296</v>
      </c>
      <c r="J84" s="7" t="n">
        <v>0.450254895863539</v>
      </c>
      <c r="K84" s="7" t="n">
        <v>-0.0560145600980931</v>
      </c>
      <c r="L84" s="7" t="n">
        <v>0.05558043638349837</v>
      </c>
      <c r="M84" s="7" t="n">
        <v>0.512663417104809</v>
      </c>
      <c r="N84" s="7" t="n">
        <v>0.3967440200340736</v>
      </c>
      <c r="O84" s="7" t="n">
        <v>0.3783670687263371</v>
      </c>
      <c r="P84" s="7" t="n">
        <v>0.3640876593959364</v>
      </c>
      <c r="Q84" s="7" t="n">
        <v>0.1324057410111832</v>
      </c>
      <c r="R84" s="7" t="n">
        <v>0.1034236740323535</v>
      </c>
      <c r="S84" s="7" t="n">
        <v>0.5070376032048545</v>
      </c>
      <c r="T84" s="7" t="n">
        <v>0.4259431979882782</v>
      </c>
      <c r="U84" s="7" t="n">
        <v>0.4608171119242263</v>
      </c>
      <c r="V84" s="7" t="n">
        <v>0.9640130322014083</v>
      </c>
      <c r="W84" s="7" t="n">
        <v>0.07457503295687266</v>
      </c>
      <c r="X84" s="7" t="n">
        <v>0.1234759017253379</v>
      </c>
      <c r="Y84" s="7" t="n">
        <v>0.3907035748091551</v>
      </c>
      <c r="Z84" s="7" t="n">
        <v>0.9904921146356873</v>
      </c>
      <c r="AA84" s="7" t="n">
        <v>0.03718176051958873</v>
      </c>
      <c r="AB84" s="7" t="n">
        <v>0.3149942073917908</v>
      </c>
      <c r="AC84" s="7" t="n">
        <v>0.4499969880036189</v>
      </c>
      <c r="AD84" s="7" t="n">
        <v>0.9878488274346856</v>
      </c>
      <c r="AE84" s="7" t="n">
        <v>-0.06791310854919838</v>
      </c>
      <c r="AF84" s="7" t="n">
        <v>0.515253222881338</v>
      </c>
      <c r="AG84" s="7" t="n">
        <v>0.5467470861728873</v>
      </c>
      <c r="AH84" s="7" t="n">
        <v>0.5830471798418204</v>
      </c>
      <c r="AI84" s="7" t="n">
        <v>0.3367581902089735</v>
      </c>
      <c r="AJ84" s="7" t="n">
        <v>0.4697340346834794</v>
      </c>
      <c r="AK84" s="7" t="n">
        <v>0.3977433696151905</v>
      </c>
      <c r="AL84" s="7" t="n">
        <v>0.0817985898380842</v>
      </c>
      <c r="AM84" s="7" t="n">
        <v>0.3011344991450385</v>
      </c>
      <c r="AN84" s="7" t="n">
        <v>0.864213044071525</v>
      </c>
      <c r="AO84" s="7" t="n">
        <v>0.5074891136931942</v>
      </c>
      <c r="AP84" s="7" t="n">
        <v>0.449309480377475</v>
      </c>
      <c r="AQ84" s="7" t="n">
        <v>0.03718165186516223</v>
      </c>
      <c r="AR84" s="7" t="n">
        <v>0.3457142738777535</v>
      </c>
      <c r="AS84" s="7" t="n">
        <v>-0.1547280551721619</v>
      </c>
      <c r="AT84" s="7" t="n">
        <v>0.4530046377302238</v>
      </c>
      <c r="AU84" s="7" t="n">
        <v>0.08451317372960068</v>
      </c>
      <c r="AV84" s="7" t="n">
        <v>0.4862385688561376</v>
      </c>
      <c r="AW84" s="7" t="n">
        <v>0.06401588131293492</v>
      </c>
      <c r="AX84" s="7" t="n">
        <v>0.3494532208519289</v>
      </c>
      <c r="AY84" s="7" t="n">
        <v>0.8884078237448094</v>
      </c>
      <c r="AZ84" s="7" t="n">
        <v>0.09173286917187387</v>
      </c>
      <c r="BA84" s="7" t="n">
        <v>0.1953014546528365</v>
      </c>
      <c r="BB84" s="7" t="n">
        <v>0.5611173561794701</v>
      </c>
      <c r="BC84" s="7" t="n">
        <v>0.3634221372673917</v>
      </c>
      <c r="BD84" s="7" t="n">
        <v>-0.1772768263435091</v>
      </c>
      <c r="BE84" s="7" t="n">
        <v>0.2774342423167583</v>
      </c>
      <c r="BF84" s="7" t="n">
        <v>0.09166608486843159</v>
      </c>
      <c r="BG84" s="7" t="n">
        <v>0.4388203940361378</v>
      </c>
      <c r="BH84" s="7" t="n">
        <v>0.4016808128863565</v>
      </c>
      <c r="BI84" s="7" t="n">
        <v>0.3964770999714159</v>
      </c>
      <c r="BJ84" s="7" t="n">
        <v>-0.151252599919517</v>
      </c>
      <c r="BK84" s="7" t="n">
        <v>-0.01063665304764258</v>
      </c>
      <c r="BL84" s="7" t="n">
        <v>0.4040683857804189</v>
      </c>
      <c r="BM84" s="7" t="n">
        <v>0.2966374730875568</v>
      </c>
      <c r="BN84" s="7" t="n">
        <v>0.2196652273980487</v>
      </c>
      <c r="BO84" s="7" t="n">
        <v>0.3768541376069674</v>
      </c>
      <c r="BP84" s="7" t="n">
        <v>-0.1219585562035077</v>
      </c>
      <c r="BQ84" s="7" t="n">
        <v>0.5076261340009809</v>
      </c>
      <c r="BR84" s="7" t="n">
        <v>0.1012201177128798</v>
      </c>
      <c r="BS84" s="7" t="n">
        <v>0.945592102613494</v>
      </c>
      <c r="BT84" s="7" t="n">
        <v>0.9199806965270811</v>
      </c>
      <c r="BU84" s="7" t="n">
        <v>-0.07846419139667532</v>
      </c>
      <c r="BV84" s="7" t="n">
        <v>-0.2075365537567488</v>
      </c>
      <c r="BW84" s="7" t="n">
        <v>-0.1428421915839405</v>
      </c>
      <c r="BX84" s="7" t="n">
        <v>-0.2065682203577889</v>
      </c>
      <c r="BY84" s="7" t="n">
        <v>-0.01706222729987776</v>
      </c>
      <c r="BZ84" s="7" t="n">
        <v>0.4847473415522586</v>
      </c>
      <c r="CA84" s="7" t="n">
        <v>0.2746247740854382</v>
      </c>
      <c r="CB84" s="7" t="n">
        <v>0.4149062617109046</v>
      </c>
      <c r="CC84" s="7" t="n">
        <v>-0.1432824247617191</v>
      </c>
      <c r="CD84" s="7" t="n">
        <v>-0.0826947895113493</v>
      </c>
      <c r="CE84" s="7" t="n">
        <v>0.1386689844807933</v>
      </c>
      <c r="CF84" s="7" t="n">
        <v>0.4350991382013971</v>
      </c>
      <c r="CG84" s="7" t="n">
        <v>1</v>
      </c>
      <c r="CH84" s="7" t="n">
        <v>0.3420562132808266</v>
      </c>
      <c r="CI84" s="7" t="n">
        <v>0.9294258889182994</v>
      </c>
      <c r="CJ84" s="7" t="n">
        <v>-0.05064723915241669</v>
      </c>
      <c r="CK84" s="7" t="n">
        <v>0.1015339593517097</v>
      </c>
      <c r="CL84" s="7" t="n">
        <v>0.008467612178707543</v>
      </c>
      <c r="CM84" s="7" t="n">
        <v>0.8720736503829477</v>
      </c>
      <c r="CN84" s="7" t="n">
        <v>-0.01846269029564897</v>
      </c>
      <c r="CO84" s="7" t="n">
        <v>0.4193760496835427</v>
      </c>
      <c r="CP84" s="7" t="n">
        <v>0.4360931833233602</v>
      </c>
      <c r="CQ84" s="7" t="n">
        <v>0.06339210701275379</v>
      </c>
      <c r="CR84" s="7" t="n">
        <v>0.01347354173027579</v>
      </c>
      <c r="CS84" s="7" t="n">
        <v>0.4734288741220568</v>
      </c>
      <c r="CT84" s="7" t="n">
        <v>-0.005860706373810802</v>
      </c>
      <c r="CU84" s="7" t="n">
        <v>0.07286633743158047</v>
      </c>
      <c r="CV84" s="7" t="n">
        <v>-0.01753374652348113</v>
      </c>
      <c r="CW84" s="7" t="n">
        <v>0.4911156769902291</v>
      </c>
      <c r="CX84" s="7" t="n">
        <v>0.06867729160904312</v>
      </c>
      <c r="CY84" s="7" t="n">
        <v>0.1951422830235165</v>
      </c>
      <c r="CZ84" s="7" t="n">
        <v>-0.002143521704998966</v>
      </c>
      <c r="DA84" s="7" t="n">
        <v>0.2495921795621366</v>
      </c>
      <c r="DB84" s="7" t="n">
        <v>-0.1747767187413333</v>
      </c>
      <c r="DC84" s="7" t="n">
        <v>0.8949308205585774</v>
      </c>
      <c r="DD84" s="7" t="n">
        <v>-0.04651839905838081</v>
      </c>
      <c r="DE84" s="7" t="n">
        <v>0.2315037340876058</v>
      </c>
      <c r="DF84" s="7" t="n">
        <v>-0.0119233789070663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0.2095801024020369</v>
      </c>
      <c r="D85" s="7" t="n">
        <v>0.2831022319140696</v>
      </c>
      <c r="E85" s="7" t="n">
        <v>-0.1744857786778869</v>
      </c>
      <c r="F85" s="7" t="n">
        <v>0.3534099735080924</v>
      </c>
      <c r="G85" s="7" t="n">
        <v>-0.003438185787219086</v>
      </c>
      <c r="H85" s="7" t="n">
        <v>0.303012749015323</v>
      </c>
      <c r="I85" s="7" t="n">
        <v>0.463840365945756</v>
      </c>
      <c r="J85" s="7" t="n">
        <v>0.3977763199698384</v>
      </c>
      <c r="K85" s="7" t="n">
        <v>-0.1388151446489727</v>
      </c>
      <c r="L85" s="7" t="n">
        <v>0.1263328327515462</v>
      </c>
      <c r="M85" s="7" t="n">
        <v>0.6388304667921713</v>
      </c>
      <c r="N85" s="7" t="n">
        <v>0.2106643913883946</v>
      </c>
      <c r="O85" s="7" t="n">
        <v>0.5180137064243867</v>
      </c>
      <c r="P85" s="7" t="n">
        <v>0.3037006234792151</v>
      </c>
      <c r="Q85" s="7" t="n">
        <v>-0.050325852339071</v>
      </c>
      <c r="R85" s="7" t="n">
        <v>-0.07626589062671953</v>
      </c>
      <c r="S85" s="7" t="n">
        <v>0.4974990875070342</v>
      </c>
      <c r="T85" s="7" t="n">
        <v>0.3384431741116599</v>
      </c>
      <c r="U85" s="7" t="n">
        <v>0.3969908218767227</v>
      </c>
      <c r="V85" s="7" t="n">
        <v>0.4266877392847351</v>
      </c>
      <c r="W85" s="7" t="n">
        <v>-0.1264327966559966</v>
      </c>
      <c r="X85" s="7" t="n">
        <v>0.09942213633636067</v>
      </c>
      <c r="Y85" s="7" t="n">
        <v>0.2294062365128628</v>
      </c>
      <c r="Z85" s="7" t="n">
        <v>0.356649239512248</v>
      </c>
      <c r="AA85" s="7" t="n">
        <v>0.009595736223749672</v>
      </c>
      <c r="AB85" s="7" t="n">
        <v>0.3560343810225126</v>
      </c>
      <c r="AC85" s="7" t="n">
        <v>0.9256179577344825</v>
      </c>
      <c r="AD85" s="7" t="n">
        <v>0.3511987236642621</v>
      </c>
      <c r="AE85" s="7" t="n">
        <v>-0.08047389387626477</v>
      </c>
      <c r="AF85" s="7" t="n">
        <v>0.7368085202566381</v>
      </c>
      <c r="AG85" s="7" t="n">
        <v>0.7934388119910281</v>
      </c>
      <c r="AH85" s="7" t="n">
        <v>0.7733462167483312</v>
      </c>
      <c r="AI85" s="7" t="n">
        <v>0.1395757363438432</v>
      </c>
      <c r="AJ85" s="7" t="n">
        <v>0.5885139511676437</v>
      </c>
      <c r="AK85" s="7" t="n">
        <v>0.214316653518129</v>
      </c>
      <c r="AL85" s="7" t="n">
        <v>0.1248979152673394</v>
      </c>
      <c r="AM85" s="7" t="n">
        <v>0.253924831239337</v>
      </c>
      <c r="AN85" s="7" t="n">
        <v>0.4931478127549831</v>
      </c>
      <c r="AO85" s="7" t="n">
        <v>0.7984067896832847</v>
      </c>
      <c r="AP85" s="7" t="n">
        <v>0.9337227360774648</v>
      </c>
      <c r="AQ85" s="7" t="n">
        <v>0.00959569963123896</v>
      </c>
      <c r="AR85" s="7" t="n">
        <v>0.3946683487990491</v>
      </c>
      <c r="AS85" s="7" t="n">
        <v>-0.1869522734995156</v>
      </c>
      <c r="AT85" s="7" t="n">
        <v>0.5756491719908075</v>
      </c>
      <c r="AU85" s="7" t="n">
        <v>0.1395271737384972</v>
      </c>
      <c r="AV85" s="7" t="n">
        <v>0.7899596057021639</v>
      </c>
      <c r="AW85" s="7" t="n">
        <v>-0.09505197976598377</v>
      </c>
      <c r="AX85" s="7" t="n">
        <v>0.1915667401539616</v>
      </c>
      <c r="AY85" s="7" t="n">
        <v>0.4787827646687408</v>
      </c>
      <c r="AZ85" s="7" t="n">
        <v>-0.08951156300420697</v>
      </c>
      <c r="BA85" s="7" t="n">
        <v>0.4013666006305526</v>
      </c>
      <c r="BB85" s="7" t="n">
        <v>0.5346988331477832</v>
      </c>
      <c r="BC85" s="7" t="n">
        <v>0.6036620133662078</v>
      </c>
      <c r="BD85" s="7" t="n">
        <v>-0.1743521024156972</v>
      </c>
      <c r="BE85" s="7" t="n">
        <v>0.2978221847932436</v>
      </c>
      <c r="BF85" s="7" t="n">
        <v>-0.04192194668746255</v>
      </c>
      <c r="BG85" s="7" t="n">
        <v>0.9566675653157348</v>
      </c>
      <c r="BH85" s="7" t="n">
        <v>0.6529071217311381</v>
      </c>
      <c r="BI85" s="7" t="n">
        <v>0.3322426734808517</v>
      </c>
      <c r="BJ85" s="7" t="n">
        <v>-0.1834674983513042</v>
      </c>
      <c r="BK85" s="7" t="n">
        <v>-0.03195267866788964</v>
      </c>
      <c r="BL85" s="7" t="n">
        <v>0.217246178016741</v>
      </c>
      <c r="BM85" s="7" t="n">
        <v>0.330113024444875</v>
      </c>
      <c r="BN85" s="7" t="n">
        <v>0.3027479421386906</v>
      </c>
      <c r="BO85" s="7" t="n">
        <v>0.4779911539162491</v>
      </c>
      <c r="BP85" s="7" t="n">
        <v>-0.1697269429996961</v>
      </c>
      <c r="BQ85" s="7" t="n">
        <v>0.2374440054794892</v>
      </c>
      <c r="BR85" s="7" t="n">
        <v>0.1394228183776945</v>
      </c>
      <c r="BS85" s="7" t="n">
        <v>0.4106840229264467</v>
      </c>
      <c r="BT85" s="7" t="n">
        <v>0.439095130007106</v>
      </c>
      <c r="BU85" s="7" t="n">
        <v>-0.03144410971594324</v>
      </c>
      <c r="BV85" s="7" t="n">
        <v>-0.1724935729577178</v>
      </c>
      <c r="BW85" s="7" t="n">
        <v>-0.1509958295218848</v>
      </c>
      <c r="BX85" s="7" t="n">
        <v>-0.2081891191811004</v>
      </c>
      <c r="BY85" s="7" t="n">
        <v>-0.2379499409782283</v>
      </c>
      <c r="BZ85" s="7" t="n">
        <v>0.7955950041527149</v>
      </c>
      <c r="CA85" s="7" t="n">
        <v>0.351563248349976</v>
      </c>
      <c r="CB85" s="7" t="n">
        <v>0.5371506732640349</v>
      </c>
      <c r="CC85" s="7" t="n">
        <v>-0.1775366333920276</v>
      </c>
      <c r="CD85" s="7" t="n">
        <v>-0.007369892341355056</v>
      </c>
      <c r="CE85" s="7" t="n">
        <v>0.02537887034569822</v>
      </c>
      <c r="CF85" s="7" t="n">
        <v>0.2726386920997513</v>
      </c>
      <c r="CG85" s="7" t="n">
        <v>0.3420562132808266</v>
      </c>
      <c r="CH85" s="7" t="n">
        <v>1</v>
      </c>
      <c r="CI85" s="7" t="n">
        <v>0.4149625264164085</v>
      </c>
      <c r="CJ85" s="7" t="n">
        <v>-0.01702667963003332</v>
      </c>
      <c r="CK85" s="7" t="n">
        <v>0.04279111775386693</v>
      </c>
      <c r="CL85" s="7" t="n">
        <v>-0.01569544619742017</v>
      </c>
      <c r="CM85" s="7" t="n">
        <v>0.505549235479992</v>
      </c>
      <c r="CN85" s="7" t="n">
        <v>0.01401684648154755</v>
      </c>
      <c r="CO85" s="7" t="n">
        <v>0.6293493303418376</v>
      </c>
      <c r="CP85" s="7" t="n">
        <v>0.8980862678076043</v>
      </c>
      <c r="CQ85" s="7" t="n">
        <v>0.04497070462298227</v>
      </c>
      <c r="CR85" s="7" t="n">
        <v>0.01220989261232398</v>
      </c>
      <c r="CS85" s="7" t="n">
        <v>0.795234869539285</v>
      </c>
      <c r="CT85" s="7" t="n">
        <v>-0.02021994513322983</v>
      </c>
      <c r="CU85" s="7" t="n">
        <v>-0.1691632614087576</v>
      </c>
      <c r="CV85" s="7" t="n">
        <v>-0.02956267873818385</v>
      </c>
      <c r="CW85" s="7" t="n">
        <v>0.4983040572844175</v>
      </c>
      <c r="CX85" s="7" t="n">
        <v>-0.09749372723929564</v>
      </c>
      <c r="CY85" s="7" t="n">
        <v>0.1250909143309453</v>
      </c>
      <c r="CZ85" s="7" t="n">
        <v>-0.03522792650579766</v>
      </c>
      <c r="DA85" s="7" t="n">
        <v>0.0951934859788717</v>
      </c>
      <c r="DB85" s="7" t="n">
        <v>-0.1953310549795883</v>
      </c>
      <c r="DC85" s="7" t="n">
        <v>0.4025798432642688</v>
      </c>
      <c r="DD85" s="7" t="n">
        <v>-0.218294416720264</v>
      </c>
      <c r="DE85" s="7" t="n">
        <v>0.3165271948386167</v>
      </c>
      <c r="DF85" s="7" t="n">
        <v>-0.2087632951790356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0.327135173189481</v>
      </c>
      <c r="D86" s="7" t="n">
        <v>0.3536861116261447</v>
      </c>
      <c r="E86" s="7" t="n">
        <v>-0.06029190367727396</v>
      </c>
      <c r="F86" s="7" t="n">
        <v>0.4178048249320568</v>
      </c>
      <c r="G86" s="7" t="n">
        <v>0.09113114991851318</v>
      </c>
      <c r="H86" s="7" t="n">
        <v>0.2597356858805849</v>
      </c>
      <c r="I86" s="7" t="n">
        <v>0.7104386726171199</v>
      </c>
      <c r="J86" s="7" t="n">
        <v>0.3961317674465804</v>
      </c>
      <c r="K86" s="7" t="n">
        <v>-0.03041114354592493</v>
      </c>
      <c r="L86" s="7" t="n">
        <v>0.1055373587556184</v>
      </c>
      <c r="M86" s="7" t="n">
        <v>0.5045306772211201</v>
      </c>
      <c r="N86" s="7" t="n">
        <v>0.2347555820814115</v>
      </c>
      <c r="O86" s="7" t="n">
        <v>0.4079912189688483</v>
      </c>
      <c r="P86" s="7" t="n">
        <v>0.4110722981304339</v>
      </c>
      <c r="Q86" s="7" t="n">
        <v>0.1241470193409404</v>
      </c>
      <c r="R86" s="7" t="n">
        <v>0.09237180803681015</v>
      </c>
      <c r="S86" s="7" t="n">
        <v>0.4749685199044072</v>
      </c>
      <c r="T86" s="7" t="n">
        <v>0.4440927428673302</v>
      </c>
      <c r="U86" s="7" t="n">
        <v>0.4233902442981802</v>
      </c>
      <c r="V86" s="7" t="n">
        <v>0.9375782762958439</v>
      </c>
      <c r="W86" s="7" t="n">
        <v>0.03109489371530857</v>
      </c>
      <c r="X86" s="7" t="n">
        <v>0.07572679128361873</v>
      </c>
      <c r="Y86" s="7" t="n">
        <v>0.2288502244642577</v>
      </c>
      <c r="Z86" s="7" t="n">
        <v>0.953254162009492</v>
      </c>
      <c r="AA86" s="7" t="n">
        <v>0.08548642309078713</v>
      </c>
      <c r="AB86" s="7" t="n">
        <v>0.2546835779292695</v>
      </c>
      <c r="AC86" s="7" t="n">
        <v>0.5015562895125698</v>
      </c>
      <c r="AD86" s="7" t="n">
        <v>0.9555737533236666</v>
      </c>
      <c r="AE86" s="7" t="n">
        <v>-0.04651833032917075</v>
      </c>
      <c r="AF86" s="7" t="n">
        <v>0.5549323405268695</v>
      </c>
      <c r="AG86" s="7" t="n">
        <v>0.5774029894321541</v>
      </c>
      <c r="AH86" s="7" t="n">
        <v>0.5953519223786012</v>
      </c>
      <c r="AI86" s="7" t="n">
        <v>0.2098459669376708</v>
      </c>
      <c r="AJ86" s="7" t="n">
        <v>0.4509359678004498</v>
      </c>
      <c r="AK86" s="7" t="n">
        <v>0.2368997820989735</v>
      </c>
      <c r="AL86" s="7" t="n">
        <v>0.08130131364291321</v>
      </c>
      <c r="AM86" s="7" t="n">
        <v>0.293777771446941</v>
      </c>
      <c r="AN86" s="7" t="n">
        <v>0.9575294485625371</v>
      </c>
      <c r="AO86" s="7" t="n">
        <v>0.5538059836682744</v>
      </c>
      <c r="AP86" s="7" t="n">
        <v>0.516732907718277</v>
      </c>
      <c r="AQ86" s="7" t="n">
        <v>0.0854864215941897</v>
      </c>
      <c r="AR86" s="7" t="n">
        <v>0.4036442029445472</v>
      </c>
      <c r="AS86" s="7" t="n">
        <v>-0.1003615930645374</v>
      </c>
      <c r="AT86" s="7" t="n">
        <v>0.5201792800385051</v>
      </c>
      <c r="AU86" s="7" t="n">
        <v>0.0836557523492148</v>
      </c>
      <c r="AV86" s="7" t="n">
        <v>0.5416508096030607</v>
      </c>
      <c r="AW86" s="7" t="n">
        <v>-0.005776539911421521</v>
      </c>
      <c r="AX86" s="7" t="n">
        <v>0.1912163423249467</v>
      </c>
      <c r="AY86" s="7" t="n">
        <v>0.9084138204405732</v>
      </c>
      <c r="AZ86" s="7" t="n">
        <v>0.08374559324253256</v>
      </c>
      <c r="BA86" s="7" t="n">
        <v>0.1807874252741013</v>
      </c>
      <c r="BB86" s="7" t="n">
        <v>0.4838030846607044</v>
      </c>
      <c r="BC86" s="7" t="n">
        <v>0.425963123390931</v>
      </c>
      <c r="BD86" s="7" t="n">
        <v>-0.1803914239413986</v>
      </c>
      <c r="BE86" s="7" t="n">
        <v>0.2745579202628677</v>
      </c>
      <c r="BF86" s="7" t="n">
        <v>0.0781897194595664</v>
      </c>
      <c r="BG86" s="7" t="n">
        <v>0.4998910253909384</v>
      </c>
      <c r="BH86" s="7" t="n">
        <v>0.476261542409195</v>
      </c>
      <c r="BI86" s="7" t="n">
        <v>0.4135372875319364</v>
      </c>
      <c r="BJ86" s="7" t="n">
        <v>-0.1513795241516479</v>
      </c>
      <c r="BK86" s="7" t="n">
        <v>0.01906772923712256</v>
      </c>
      <c r="BL86" s="7" t="n">
        <v>0.2455703027688457</v>
      </c>
      <c r="BM86" s="7" t="n">
        <v>0.2473263234485879</v>
      </c>
      <c r="BN86" s="7" t="n">
        <v>0.1618919507014273</v>
      </c>
      <c r="BO86" s="7" t="n">
        <v>0.3975091419145369</v>
      </c>
      <c r="BP86" s="7" t="n">
        <v>-0.1207566573587645</v>
      </c>
      <c r="BQ86" s="7" t="n">
        <v>0.4806167248373848</v>
      </c>
      <c r="BR86" s="7" t="n">
        <v>0.1234787119432683</v>
      </c>
      <c r="BS86" s="7" t="n">
        <v>0.9683294284477948</v>
      </c>
      <c r="BT86" s="7" t="n">
        <v>0.9830679304800209</v>
      </c>
      <c r="BU86" s="7" t="n">
        <v>-0.01887888371047469</v>
      </c>
      <c r="BV86" s="7" t="n">
        <v>-0.195348778718708</v>
      </c>
      <c r="BW86" s="7" t="n">
        <v>-0.07844011649956389</v>
      </c>
      <c r="BX86" s="7" t="n">
        <v>-0.2004966770205243</v>
      </c>
      <c r="BY86" s="7" t="n">
        <v>-0.06256987311662848</v>
      </c>
      <c r="BZ86" s="7" t="n">
        <v>0.5399915488411118</v>
      </c>
      <c r="CA86" s="7" t="n">
        <v>0.2895207630388441</v>
      </c>
      <c r="CB86" s="7" t="n">
        <v>0.4796907117208914</v>
      </c>
      <c r="CC86" s="7" t="n">
        <v>-0.1439817645333493</v>
      </c>
      <c r="CD86" s="7" t="n">
        <v>-0.03061619212398154</v>
      </c>
      <c r="CE86" s="7" t="n">
        <v>0.1623985774539682</v>
      </c>
      <c r="CF86" s="7" t="n">
        <v>0.3233571804435939</v>
      </c>
      <c r="CG86" s="7" t="n">
        <v>0.9294258889182994</v>
      </c>
      <c r="CH86" s="7" t="n">
        <v>0.4149625264164085</v>
      </c>
      <c r="CI86" s="7" t="n">
        <v>1</v>
      </c>
      <c r="CJ86" s="7" t="n">
        <v>-0.0005258282535243867</v>
      </c>
      <c r="CK86" s="7" t="n">
        <v>0.1369774516194826</v>
      </c>
      <c r="CL86" s="7" t="n">
        <v>0.02937773899472391</v>
      </c>
      <c r="CM86" s="7" t="n">
        <v>0.9167677695036315</v>
      </c>
      <c r="CN86" s="7" t="n">
        <v>-0.0107592328106375</v>
      </c>
      <c r="CO86" s="7" t="n">
        <v>0.4773281435469536</v>
      </c>
      <c r="CP86" s="7" t="n">
        <v>0.4984074382931581</v>
      </c>
      <c r="CQ86" s="7" t="n">
        <v>0.1221849030660152</v>
      </c>
      <c r="CR86" s="7" t="n">
        <v>0.03619754920029209</v>
      </c>
      <c r="CS86" s="7" t="n">
        <v>0.5279523622379312</v>
      </c>
      <c r="CT86" s="7" t="n">
        <v>0.01798877878942947</v>
      </c>
      <c r="CU86" s="7" t="n">
        <v>0.01968233732216833</v>
      </c>
      <c r="CV86" s="7" t="n">
        <v>0.006734042007795304</v>
      </c>
      <c r="CW86" s="7" t="n">
        <v>0.4660909536486477</v>
      </c>
      <c r="CX86" s="7" t="n">
        <v>-0.003184812801586133</v>
      </c>
      <c r="CY86" s="7" t="n">
        <v>0.1492979076957975</v>
      </c>
      <c r="CZ86" s="7" t="n">
        <v>0.01991853553077234</v>
      </c>
      <c r="DA86" s="7" t="n">
        <v>0.2370912155830006</v>
      </c>
      <c r="DB86" s="7" t="n">
        <v>-0.1719449880897329</v>
      </c>
      <c r="DC86" s="7" t="n">
        <v>0.8549055713796215</v>
      </c>
      <c r="DD86" s="7" t="n">
        <v>-0.0790692658337243</v>
      </c>
      <c r="DE86" s="7" t="n">
        <v>0.2621206303601972</v>
      </c>
      <c r="DF86" s="7" t="n">
        <v>-0.07558969209257345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0.4082217098649375</v>
      </c>
      <c r="D87" s="7" t="n">
        <v>0.2803499133378846</v>
      </c>
      <c r="E87" s="7" t="n">
        <v>0.05750450670410712</v>
      </c>
      <c r="F87" s="7" t="n">
        <v>0.09689619208825444</v>
      </c>
      <c r="G87" s="7" t="n">
        <v>0.1065566288552069</v>
      </c>
      <c r="H87" s="7" t="n">
        <v>0.2171156887913249</v>
      </c>
      <c r="I87" s="7" t="n">
        <v>-0.05245414216366722</v>
      </c>
      <c r="J87" s="7" t="n">
        <v>0.3664702940324654</v>
      </c>
      <c r="K87" s="7" t="n">
        <v>0.7408611774314837</v>
      </c>
      <c r="L87" s="7" t="n">
        <v>0.7236065509393477</v>
      </c>
      <c r="M87" s="7" t="n">
        <v>0.01780650623254167</v>
      </c>
      <c r="N87" s="7" t="n">
        <v>-0.1506691149827145</v>
      </c>
      <c r="O87" s="7" t="n">
        <v>0.2383396821746399</v>
      </c>
      <c r="P87" s="7" t="n">
        <v>0.6742391397050304</v>
      </c>
      <c r="Q87" s="7" t="n">
        <v>0.6810694325436194</v>
      </c>
      <c r="R87" s="7" t="n">
        <v>0.5718084297446421</v>
      </c>
      <c r="S87" s="7" t="n">
        <v>0.3151822457621029</v>
      </c>
      <c r="T87" s="7" t="n">
        <v>0.601093171123316</v>
      </c>
      <c r="U87" s="7" t="n">
        <v>0.4412213707203301</v>
      </c>
      <c r="V87" s="7" t="n">
        <v>-0.005155757640733909</v>
      </c>
      <c r="W87" s="7" t="n">
        <v>0.1301814004462737</v>
      </c>
      <c r="X87" s="7" t="n">
        <v>0.1306575154392043</v>
      </c>
      <c r="Y87" s="7" t="n">
        <v>-0.1685730822856275</v>
      </c>
      <c r="Z87" s="7" t="n">
        <v>-0.02027983167962365</v>
      </c>
      <c r="AA87" s="7" t="n">
        <v>0.07363907305287241</v>
      </c>
      <c r="AB87" s="7" t="n">
        <v>-0.07620889987997496</v>
      </c>
      <c r="AC87" s="7" t="n">
        <v>-0.08295232551781326</v>
      </c>
      <c r="AD87" s="7" t="n">
        <v>-0.02258979092680607</v>
      </c>
      <c r="AE87" s="7" t="n">
        <v>0.8297000603103024</v>
      </c>
      <c r="AF87" s="7" t="n">
        <v>0.3302783607410841</v>
      </c>
      <c r="AG87" s="7" t="n">
        <v>0.1627982596494472</v>
      </c>
      <c r="AH87" s="7" t="n">
        <v>0.1761954600350587</v>
      </c>
      <c r="AI87" s="7" t="n">
        <v>0.1071773809804989</v>
      </c>
      <c r="AJ87" s="7" t="n">
        <v>0.3242628816609975</v>
      </c>
      <c r="AK87" s="7" t="n">
        <v>-0.1573876068046928</v>
      </c>
      <c r="AL87" s="7" t="n">
        <v>0.2545920356196011</v>
      </c>
      <c r="AM87" s="7" t="n">
        <v>-0.01473835623692256</v>
      </c>
      <c r="AN87" s="7" t="n">
        <v>0.04942128498241923</v>
      </c>
      <c r="AO87" s="7" t="n">
        <v>0.1641138202165939</v>
      </c>
      <c r="AP87" s="7" t="n">
        <v>-0.0344710042800114</v>
      </c>
      <c r="AQ87" s="7" t="n">
        <v>0.07363924126940108</v>
      </c>
      <c r="AR87" s="7" t="n">
        <v>0.3859772206982515</v>
      </c>
      <c r="AS87" s="7" t="n">
        <v>0.5437950738958985</v>
      </c>
      <c r="AT87" s="7" t="n">
        <v>0.2237528741732499</v>
      </c>
      <c r="AU87" s="7" t="n">
        <v>0.2679725966584763</v>
      </c>
      <c r="AV87" s="7" t="n">
        <v>0.01435586144303591</v>
      </c>
      <c r="AW87" s="7" t="n">
        <v>0.02294175529146622</v>
      </c>
      <c r="AX87" s="7" t="n">
        <v>-0.1548172317724034</v>
      </c>
      <c r="AY87" s="7" t="n">
        <v>0.009452492343071866</v>
      </c>
      <c r="AZ87" s="7" t="n">
        <v>0.3101384445892914</v>
      </c>
      <c r="BA87" s="7" t="n">
        <v>0.1452942107311528</v>
      </c>
      <c r="BB87" s="7" t="n">
        <v>0.07236192776639441</v>
      </c>
      <c r="BC87" s="7" t="n">
        <v>0.3905489328400634</v>
      </c>
      <c r="BD87" s="7" t="n">
        <v>0.6925875961976136</v>
      </c>
      <c r="BE87" s="7" t="n">
        <v>0.2572032779450274</v>
      </c>
      <c r="BF87" s="7" t="n">
        <v>0.2897692008261755</v>
      </c>
      <c r="BG87" s="7" t="n">
        <v>-0.06312130004878722</v>
      </c>
      <c r="BH87" s="7" t="n">
        <v>0.2118636096549099</v>
      </c>
      <c r="BI87" s="7" t="n">
        <v>-0.01132983769201461</v>
      </c>
      <c r="BJ87" s="7" t="n">
        <v>0.7733274658015874</v>
      </c>
      <c r="BK87" s="7" t="n">
        <v>0.8080720617621863</v>
      </c>
      <c r="BL87" s="7" t="n">
        <v>-0.1531047132044023</v>
      </c>
      <c r="BM87" s="7" t="n">
        <v>0.1791006992490028</v>
      </c>
      <c r="BN87" s="7" t="n">
        <v>-0.04377953916951192</v>
      </c>
      <c r="BO87" s="7" t="n">
        <v>0.2465460055277142</v>
      </c>
      <c r="BP87" s="7" t="n">
        <v>0.8312996091566578</v>
      </c>
      <c r="BQ87" s="7" t="n">
        <v>0.1883442218335186</v>
      </c>
      <c r="BR87" s="7" t="n">
        <v>0.736074588705384</v>
      </c>
      <c r="BS87" s="7" t="n">
        <v>0.03132734292749879</v>
      </c>
      <c r="BT87" s="7" t="n">
        <v>0.07084331826805736</v>
      </c>
      <c r="BU87" s="7" t="n">
        <v>0.7729938876242705</v>
      </c>
      <c r="BV87" s="7" t="n">
        <v>0.8212863326082721</v>
      </c>
      <c r="BW87" s="7" t="n">
        <v>0.5811879592820625</v>
      </c>
      <c r="BX87" s="7" t="n">
        <v>0.7826918031055918</v>
      </c>
      <c r="BY87" s="7" t="n">
        <v>0.2376229764734883</v>
      </c>
      <c r="BZ87" s="7" t="n">
        <v>0.01633522937004395</v>
      </c>
      <c r="CA87" s="7" t="n">
        <v>0.08500292013877893</v>
      </c>
      <c r="CB87" s="7" t="n">
        <v>0.2845306019134595</v>
      </c>
      <c r="CC87" s="7" t="n">
        <v>0.8323868115267625</v>
      </c>
      <c r="CD87" s="7" t="n">
        <v>0.9441879964544676</v>
      </c>
      <c r="CE87" s="7" t="n">
        <v>0.8403771569074889</v>
      </c>
      <c r="CF87" s="7" t="n">
        <v>-0.06794506403673817</v>
      </c>
      <c r="CG87" s="7" t="n">
        <v>-0.05064723915241669</v>
      </c>
      <c r="CH87" s="7" t="n">
        <v>-0.01702667963003332</v>
      </c>
      <c r="CI87" s="7" t="n">
        <v>-0.0005258282535243867</v>
      </c>
      <c r="CJ87" s="7" t="n">
        <v>1</v>
      </c>
      <c r="CK87" s="7" t="n">
        <v>0.8388974399162256</v>
      </c>
      <c r="CL87" s="7" t="n">
        <v>0.7873091824961238</v>
      </c>
      <c r="CM87" s="7" t="n">
        <v>-0.01424206234753124</v>
      </c>
      <c r="CN87" s="7" t="n">
        <v>0.7020472715004024</v>
      </c>
      <c r="CO87" s="7" t="n">
        <v>0.4836108833172881</v>
      </c>
      <c r="CP87" s="7" t="n">
        <v>-0.04687734157676657</v>
      </c>
      <c r="CQ87" s="7" t="n">
        <v>0.137440361973965</v>
      </c>
      <c r="CR87" s="7" t="n">
        <v>0.6496350105113619</v>
      </c>
      <c r="CS87" s="7" t="n">
        <v>-0.02645978406805302</v>
      </c>
      <c r="CT87" s="7" t="n">
        <v>0.6735086279984542</v>
      </c>
      <c r="CU87" s="7" t="n">
        <v>0.2246644519131446</v>
      </c>
      <c r="CV87" s="7" t="n">
        <v>0.6719664910035996</v>
      </c>
      <c r="CW87" s="7" t="n">
        <v>0.07791799929653039</v>
      </c>
      <c r="CX87" s="7" t="n">
        <v>0.02322394837448228</v>
      </c>
      <c r="CY87" s="7" t="n">
        <v>0.1993627379149219</v>
      </c>
      <c r="CZ87" s="7" t="n">
        <v>0.6672385933763401</v>
      </c>
      <c r="DA87" s="7" t="n">
        <v>-0.08322393510577852</v>
      </c>
      <c r="DB87" s="7" t="n">
        <v>0.6942106496876861</v>
      </c>
      <c r="DC87" s="7" t="n">
        <v>-0.0384133256681707</v>
      </c>
      <c r="DD87" s="7" t="n">
        <v>0.1751608723382094</v>
      </c>
      <c r="DE87" s="7" t="n">
        <v>0.6304577960521686</v>
      </c>
      <c r="DF87" s="7" t="n">
        <v>0.3329530827510884</v>
      </c>
    </row>
    <row r="88">
      <c r="A88" s="6" t="inlineStr">
        <is>
          <t>931186.CSI</t>
        </is>
      </c>
      <c r="B88" s="6" t="inlineStr">
        <is>
          <t>中证科技50策略指数</t>
        </is>
      </c>
      <c r="C88" s="7" t="n">
        <v>0.5248807002466329</v>
      </c>
      <c r="D88" s="7" t="n">
        <v>0.4358917177520514</v>
      </c>
      <c r="E88" s="7" t="n">
        <v>0.09073974652417012</v>
      </c>
      <c r="F88" s="7" t="n">
        <v>0.2608759896620564</v>
      </c>
      <c r="G88" s="7" t="n">
        <v>0.2005439908257068</v>
      </c>
      <c r="H88" s="7" t="n">
        <v>0.3163009544564374</v>
      </c>
      <c r="I88" s="7" t="n">
        <v>0.129786716178085</v>
      </c>
      <c r="J88" s="7" t="n">
        <v>0.5472316819289846</v>
      </c>
      <c r="K88" s="7" t="n">
        <v>0.8725714649224785</v>
      </c>
      <c r="L88" s="7" t="n">
        <v>0.8855570567142076</v>
      </c>
      <c r="M88" s="7" t="n">
        <v>0.1845247250835636</v>
      </c>
      <c r="N88" s="7" t="n">
        <v>0.007681649008456404</v>
      </c>
      <c r="O88" s="7" t="n">
        <v>0.3719925319579579</v>
      </c>
      <c r="P88" s="7" t="n">
        <v>0.795127158244201</v>
      </c>
      <c r="Q88" s="7" t="n">
        <v>0.7667974880298967</v>
      </c>
      <c r="R88" s="7" t="n">
        <v>0.6283747007311183</v>
      </c>
      <c r="S88" s="7" t="n">
        <v>0.5052954990912362</v>
      </c>
      <c r="T88" s="7" t="n">
        <v>0.7614512684568717</v>
      </c>
      <c r="U88" s="7" t="n">
        <v>0.6234289378654784</v>
      </c>
      <c r="V88" s="7" t="n">
        <v>0.1495426533685505</v>
      </c>
      <c r="W88" s="7" t="n">
        <v>0.1819903978787268</v>
      </c>
      <c r="X88" s="7" t="n">
        <v>0.116665986406727</v>
      </c>
      <c r="Y88" s="7" t="n">
        <v>0.01253514090914943</v>
      </c>
      <c r="Z88" s="7" t="n">
        <v>0.1304412091305812</v>
      </c>
      <c r="AA88" s="7" t="n">
        <v>0.1818207204884292</v>
      </c>
      <c r="AB88" s="7" t="n">
        <v>0.1579478595789634</v>
      </c>
      <c r="AC88" s="7" t="n">
        <v>0.02133443040406575</v>
      </c>
      <c r="AD88" s="7" t="n">
        <v>0.1283287758415635</v>
      </c>
      <c r="AE88" s="7" t="n">
        <v>0.9460974276356637</v>
      </c>
      <c r="AF88" s="7" t="n">
        <v>0.5198715080095236</v>
      </c>
      <c r="AG88" s="7" t="n">
        <v>0.3653970180111171</v>
      </c>
      <c r="AH88" s="7" t="n">
        <v>0.2956260779303678</v>
      </c>
      <c r="AI88" s="7" t="n">
        <v>0.2848894302479386</v>
      </c>
      <c r="AJ88" s="7" t="n">
        <v>0.5355036468910641</v>
      </c>
      <c r="AK88" s="7" t="n">
        <v>0.0008286511623241549</v>
      </c>
      <c r="AL88" s="7" t="n">
        <v>0.4618540695499874</v>
      </c>
      <c r="AM88" s="7" t="n">
        <v>0.06457866935310737</v>
      </c>
      <c r="AN88" s="7" t="n">
        <v>0.1818878039127541</v>
      </c>
      <c r="AO88" s="7" t="n">
        <v>0.3533262757724951</v>
      </c>
      <c r="AP88" s="7" t="n">
        <v>0.07350922879259809</v>
      </c>
      <c r="AQ88" s="7" t="n">
        <v>0.1818209721754806</v>
      </c>
      <c r="AR88" s="7" t="n">
        <v>0.4177690753203427</v>
      </c>
      <c r="AS88" s="7" t="n">
        <v>0.5571363402023674</v>
      </c>
      <c r="AT88" s="7" t="n">
        <v>0.2632752534733088</v>
      </c>
      <c r="AU88" s="7" t="n">
        <v>0.4670977463458894</v>
      </c>
      <c r="AV88" s="7" t="n">
        <v>0.1367089124488956</v>
      </c>
      <c r="AW88" s="7" t="n">
        <v>0.0701270126475133</v>
      </c>
      <c r="AX88" s="7" t="n">
        <v>-0.007394289005407685</v>
      </c>
      <c r="AY88" s="7" t="n">
        <v>0.1675692816334114</v>
      </c>
      <c r="AZ88" s="7" t="n">
        <v>0.3279946585958444</v>
      </c>
      <c r="BA88" s="7" t="n">
        <v>0.1642438806248032</v>
      </c>
      <c r="BB88" s="7" t="n">
        <v>0.2517385640867245</v>
      </c>
      <c r="BC88" s="7" t="n">
        <v>0.5188152407317487</v>
      </c>
      <c r="BD88" s="7" t="n">
        <v>0.8092480995518987</v>
      </c>
      <c r="BE88" s="7" t="n">
        <v>0.4358309133255659</v>
      </c>
      <c r="BF88" s="7" t="n">
        <v>0.3138638268959356</v>
      </c>
      <c r="BG88" s="7" t="n">
        <v>0.03277087771003597</v>
      </c>
      <c r="BH88" s="7" t="n">
        <v>0.3158283983579596</v>
      </c>
      <c r="BI88" s="7" t="n">
        <v>0.1774319706958447</v>
      </c>
      <c r="BJ88" s="7" t="n">
        <v>0.8757858787484467</v>
      </c>
      <c r="BK88" s="7" t="n">
        <v>0.9146835966849203</v>
      </c>
      <c r="BL88" s="7" t="n">
        <v>0.01076262284382349</v>
      </c>
      <c r="BM88" s="7" t="n">
        <v>0.2255852867751442</v>
      </c>
      <c r="BN88" s="7" t="n">
        <v>0.1750844900977351</v>
      </c>
      <c r="BO88" s="7" t="n">
        <v>0.3815198050028515</v>
      </c>
      <c r="BP88" s="7" t="n">
        <v>0.9163705853331028</v>
      </c>
      <c r="BQ88" s="7" t="n">
        <v>0.2839043389205342</v>
      </c>
      <c r="BR88" s="7" t="n">
        <v>0.8546294410987074</v>
      </c>
      <c r="BS88" s="7" t="n">
        <v>0.1607979816749917</v>
      </c>
      <c r="BT88" s="7" t="n">
        <v>0.1948980997354378</v>
      </c>
      <c r="BU88" s="7" t="n">
        <v>0.8479787041527649</v>
      </c>
      <c r="BV88" s="7" t="n">
        <v>0.8329751836834939</v>
      </c>
      <c r="BW88" s="7" t="n">
        <v>0.5772803089016673</v>
      </c>
      <c r="BX88" s="7" t="n">
        <v>0.835200217182294</v>
      </c>
      <c r="BY88" s="7" t="n">
        <v>0.2542186612735796</v>
      </c>
      <c r="BZ88" s="7" t="n">
        <v>0.1366277915543462</v>
      </c>
      <c r="CA88" s="7" t="n">
        <v>0.1595256624201436</v>
      </c>
      <c r="CB88" s="7" t="n">
        <v>0.3118810864317327</v>
      </c>
      <c r="CC88" s="7" t="n">
        <v>0.9113294275183387</v>
      </c>
      <c r="CD88" s="7" t="n">
        <v>0.9096918332601345</v>
      </c>
      <c r="CE88" s="7" t="n">
        <v>0.9547163360519713</v>
      </c>
      <c r="CF88" s="7" t="n">
        <v>0.07757358541899016</v>
      </c>
      <c r="CG88" s="7" t="n">
        <v>0.1015339593517097</v>
      </c>
      <c r="CH88" s="7" t="n">
        <v>0.04279111775386693</v>
      </c>
      <c r="CI88" s="7" t="n">
        <v>0.1369774516194826</v>
      </c>
      <c r="CJ88" s="7" t="n">
        <v>0.8388974399162256</v>
      </c>
      <c r="CK88" s="7" t="n">
        <v>1</v>
      </c>
      <c r="CL88" s="7" t="n">
        <v>0.8989112902608337</v>
      </c>
      <c r="CM88" s="7" t="n">
        <v>0.1206921999639981</v>
      </c>
      <c r="CN88" s="7" t="n">
        <v>0.9080756059972263</v>
      </c>
      <c r="CO88" s="7" t="n">
        <v>0.6635419743567191</v>
      </c>
      <c r="CP88" s="7" t="n">
        <v>0.04498644440468014</v>
      </c>
      <c r="CQ88" s="7" t="n">
        <v>0.25209208905819</v>
      </c>
      <c r="CR88" s="7" t="n">
        <v>0.7911320715101472</v>
      </c>
      <c r="CS88" s="7" t="n">
        <v>0.08982554260746818</v>
      </c>
      <c r="CT88" s="7" t="n">
        <v>0.8149148518894339</v>
      </c>
      <c r="CU88" s="7" t="n">
        <v>0.2165794690878621</v>
      </c>
      <c r="CV88" s="7" t="n">
        <v>0.810892006655241</v>
      </c>
      <c r="CW88" s="7" t="n">
        <v>0.203547941302286</v>
      </c>
      <c r="CX88" s="7" t="n">
        <v>0.0700850672405693</v>
      </c>
      <c r="CY88" s="7" t="n">
        <v>0.3694568682287356</v>
      </c>
      <c r="CZ88" s="7" t="n">
        <v>0.8131617953444628</v>
      </c>
      <c r="DA88" s="7" t="n">
        <v>-0.02980897513789554</v>
      </c>
      <c r="DB88" s="7" t="n">
        <v>0.8115281107136025</v>
      </c>
      <c r="DC88" s="7" t="n">
        <v>0.1119117003251483</v>
      </c>
      <c r="DD88" s="7" t="n">
        <v>0.2118094060260031</v>
      </c>
      <c r="DE88" s="7" t="n">
        <v>0.7829425317886064</v>
      </c>
      <c r="DF88" s="7" t="n">
        <v>0.3084201576591301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0.4750839411211821</v>
      </c>
      <c r="D89" s="7" t="n">
        <v>0.3866665485348867</v>
      </c>
      <c r="E89" s="7" t="n">
        <v>0.05751710685313315</v>
      </c>
      <c r="F89" s="7" t="n">
        <v>0.2164218166260889</v>
      </c>
      <c r="G89" s="7" t="n">
        <v>0.1614973158820291</v>
      </c>
      <c r="H89" s="7" t="n">
        <v>0.2957427428664239</v>
      </c>
      <c r="I89" s="7" t="n">
        <v>0.04064339902341583</v>
      </c>
      <c r="J89" s="7" t="n">
        <v>0.4955893251741972</v>
      </c>
      <c r="K89" s="7" t="n">
        <v>0.8981258032660993</v>
      </c>
      <c r="L89" s="7" t="n">
        <v>0.8879625829256926</v>
      </c>
      <c r="M89" s="7" t="n">
        <v>0.1271671603755025</v>
      </c>
      <c r="N89" s="7" t="n">
        <v>-0.04464875034459834</v>
      </c>
      <c r="O89" s="7" t="n">
        <v>0.3579734819942869</v>
      </c>
      <c r="P89" s="7" t="n">
        <v>0.6984710575052185</v>
      </c>
      <c r="Q89" s="7" t="n">
        <v>0.7182994504300299</v>
      </c>
      <c r="R89" s="7" t="n">
        <v>0.582390288800484</v>
      </c>
      <c r="S89" s="7" t="n">
        <v>0.4497625180867471</v>
      </c>
      <c r="T89" s="7" t="n">
        <v>0.6502194841600373</v>
      </c>
      <c r="U89" s="7" t="n">
        <v>0.5544932563714903</v>
      </c>
      <c r="V89" s="7" t="n">
        <v>0.04572036168909572</v>
      </c>
      <c r="W89" s="7" t="n">
        <v>0.131747052475817</v>
      </c>
      <c r="X89" s="7" t="n">
        <v>0.08833636624892457</v>
      </c>
      <c r="Y89" s="7" t="n">
        <v>-0.04726305031554567</v>
      </c>
      <c r="Z89" s="7" t="n">
        <v>0.03103909971847819</v>
      </c>
      <c r="AA89" s="7" t="n">
        <v>0.2170941112692177</v>
      </c>
      <c r="AB89" s="7" t="n">
        <v>0.04771268138209556</v>
      </c>
      <c r="AC89" s="7" t="n">
        <v>-0.0351072007670253</v>
      </c>
      <c r="AD89" s="7" t="n">
        <v>0.02795367556369387</v>
      </c>
      <c r="AE89" s="7" t="n">
        <v>0.9608606099019311</v>
      </c>
      <c r="AF89" s="7" t="n">
        <v>0.4171505011556551</v>
      </c>
      <c r="AG89" s="7" t="n">
        <v>0.299132796346609</v>
      </c>
      <c r="AH89" s="7" t="n">
        <v>0.2242585861638472</v>
      </c>
      <c r="AI89" s="7" t="n">
        <v>0.2655926498515829</v>
      </c>
      <c r="AJ89" s="7" t="n">
        <v>0.4726294431407392</v>
      </c>
      <c r="AK89" s="7" t="n">
        <v>-0.04963835172771058</v>
      </c>
      <c r="AL89" s="7" t="n">
        <v>0.4346127166594315</v>
      </c>
      <c r="AM89" s="7" t="n">
        <v>0.05902224867378181</v>
      </c>
      <c r="AN89" s="7" t="n">
        <v>0.08231357020592714</v>
      </c>
      <c r="AO89" s="7" t="n">
        <v>0.2783067802692355</v>
      </c>
      <c r="AP89" s="7" t="n">
        <v>0.01025048721405515</v>
      </c>
      <c r="AQ89" s="7" t="n">
        <v>0.2170944324739439</v>
      </c>
      <c r="AR89" s="7" t="n">
        <v>0.4223572289963143</v>
      </c>
      <c r="AS89" s="7" t="n">
        <v>0.3903787968783156</v>
      </c>
      <c r="AT89" s="7" t="n">
        <v>0.2928099133718904</v>
      </c>
      <c r="AU89" s="7" t="n">
        <v>0.4320755230010863</v>
      </c>
      <c r="AV89" s="7" t="n">
        <v>0.075029292461846</v>
      </c>
      <c r="AW89" s="7" t="n">
        <v>0.04831134523077781</v>
      </c>
      <c r="AX89" s="7" t="n">
        <v>-0.04059432480615491</v>
      </c>
      <c r="AY89" s="7" t="n">
        <v>0.05445268040119739</v>
      </c>
      <c r="AZ89" s="7" t="n">
        <v>0.3457402991184353</v>
      </c>
      <c r="BA89" s="7" t="n">
        <v>0.1008420800863662</v>
      </c>
      <c r="BB89" s="7" t="n">
        <v>0.2079196388591623</v>
      </c>
      <c r="BC89" s="7" t="n">
        <v>0.4709577402872237</v>
      </c>
      <c r="BD89" s="7" t="n">
        <v>0.6686715756856838</v>
      </c>
      <c r="BE89" s="7" t="n">
        <v>0.4267168233698166</v>
      </c>
      <c r="BF89" s="7" t="n">
        <v>0.3368139845745062</v>
      </c>
      <c r="BG89" s="7" t="n">
        <v>-0.02261893279349082</v>
      </c>
      <c r="BH89" s="7" t="n">
        <v>0.279965198681328</v>
      </c>
      <c r="BI89" s="7" t="n">
        <v>0.1688534391812913</v>
      </c>
      <c r="BJ89" s="7" t="n">
        <v>0.758579691197198</v>
      </c>
      <c r="BK89" s="7" t="n">
        <v>0.9941799309449713</v>
      </c>
      <c r="BL89" s="7" t="n">
        <v>-0.04638544532829256</v>
      </c>
      <c r="BM89" s="7" t="n">
        <v>0.2233262917707362</v>
      </c>
      <c r="BN89" s="7" t="n">
        <v>0.08191027134517612</v>
      </c>
      <c r="BO89" s="7" t="n">
        <v>0.3791462608056183</v>
      </c>
      <c r="BP89" s="7" t="n">
        <v>0.8680650198724889</v>
      </c>
      <c r="BQ89" s="7" t="n">
        <v>0.2289178569432579</v>
      </c>
      <c r="BR89" s="7" t="n">
        <v>0.8300370489489313</v>
      </c>
      <c r="BS89" s="7" t="n">
        <v>0.053257799755619</v>
      </c>
      <c r="BT89" s="7" t="n">
        <v>0.08988003662342142</v>
      </c>
      <c r="BU89" s="7" t="n">
        <v>0.8189265365195763</v>
      </c>
      <c r="BV89" s="7" t="n">
        <v>0.6915367067087277</v>
      </c>
      <c r="BW89" s="7" t="n">
        <v>0.4107169185688263</v>
      </c>
      <c r="BX89" s="7" t="n">
        <v>0.7040325007703102</v>
      </c>
      <c r="BY89" s="7" t="n">
        <v>0.2055460580185049</v>
      </c>
      <c r="BZ89" s="7" t="n">
        <v>0.07503067754082822</v>
      </c>
      <c r="CA89" s="7" t="n">
        <v>0.2089441064174081</v>
      </c>
      <c r="CB89" s="7" t="n">
        <v>0.3298556967190052</v>
      </c>
      <c r="CC89" s="7" t="n">
        <v>0.8574522334876115</v>
      </c>
      <c r="CD89" s="7" t="n">
        <v>0.8969445116797208</v>
      </c>
      <c r="CE89" s="7" t="n">
        <v>0.9172920560455132</v>
      </c>
      <c r="CF89" s="7" t="n">
        <v>0.04772734011155842</v>
      </c>
      <c r="CG89" s="7" t="n">
        <v>0.008467612178707543</v>
      </c>
      <c r="CH89" s="7" t="n">
        <v>-0.01569544619742017</v>
      </c>
      <c r="CI89" s="7" t="n">
        <v>0.02937773899472391</v>
      </c>
      <c r="CJ89" s="7" t="n">
        <v>0.7873091824961238</v>
      </c>
      <c r="CK89" s="7" t="n">
        <v>0.8989112902608337</v>
      </c>
      <c r="CL89" s="7" t="n">
        <v>1</v>
      </c>
      <c r="CM89" s="7" t="n">
        <v>0.02005985195008324</v>
      </c>
      <c r="CN89" s="7" t="n">
        <v>0.8972263015017029</v>
      </c>
      <c r="CO89" s="7" t="n">
        <v>0.6262484186364158</v>
      </c>
      <c r="CP89" s="7" t="n">
        <v>-0.01493764851538648</v>
      </c>
      <c r="CQ89" s="7" t="n">
        <v>0.2640186101226146</v>
      </c>
      <c r="CR89" s="7" t="n">
        <v>0.9352752983624201</v>
      </c>
      <c r="CS89" s="7" t="n">
        <v>0.02439493088880766</v>
      </c>
      <c r="CT89" s="7" t="n">
        <v>0.9388527628815175</v>
      </c>
      <c r="CU89" s="7" t="n">
        <v>0.2207423010103962</v>
      </c>
      <c r="CV89" s="7" t="n">
        <v>0.9358914627974773</v>
      </c>
      <c r="CW89" s="7" t="n">
        <v>0.1062268655227287</v>
      </c>
      <c r="CX89" s="7" t="n">
        <v>0.04894861856589335</v>
      </c>
      <c r="CY89" s="7" t="n">
        <v>0.323525134511047</v>
      </c>
      <c r="CZ89" s="7" t="n">
        <v>0.933613227092127</v>
      </c>
      <c r="DA89" s="7" t="n">
        <v>-0.01210304004152748</v>
      </c>
      <c r="DB89" s="7" t="n">
        <v>0.6699418209460728</v>
      </c>
      <c r="DC89" s="7" t="n">
        <v>0.02273054833625787</v>
      </c>
      <c r="DD89" s="7" t="n">
        <v>0.1463223378758058</v>
      </c>
      <c r="DE89" s="7" t="n">
        <v>0.6266184197254872</v>
      </c>
      <c r="DF89" s="7" t="n">
        <v>0.319871375810156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0.3223945005235815</v>
      </c>
      <c r="D90" s="7" t="n">
        <v>0.3982836942010074</v>
      </c>
      <c r="E90" s="7" t="n">
        <v>-0.175460335442936</v>
      </c>
      <c r="F90" s="7" t="n">
        <v>0.4893840206390171</v>
      </c>
      <c r="G90" s="7" t="n">
        <v>0.06150213989184505</v>
      </c>
      <c r="H90" s="7" t="n">
        <v>0.301048756146789</v>
      </c>
      <c r="I90" s="7" t="n">
        <v>0.8068409919316571</v>
      </c>
      <c r="J90" s="7" t="n">
        <v>0.4779263283595418</v>
      </c>
      <c r="K90" s="7" t="n">
        <v>-0.06621371867115332</v>
      </c>
      <c r="L90" s="7" t="n">
        <v>0.09366395963832402</v>
      </c>
      <c r="M90" s="7" t="n">
        <v>0.6215562934913922</v>
      </c>
      <c r="N90" s="7" t="n">
        <v>0.4101224017998978</v>
      </c>
      <c r="O90" s="7" t="n">
        <v>0.484956635027809</v>
      </c>
      <c r="P90" s="7" t="n">
        <v>0.4087145622621892</v>
      </c>
      <c r="Q90" s="7" t="n">
        <v>0.1119273831576449</v>
      </c>
      <c r="R90" s="7" t="n">
        <v>0.06317687571512816</v>
      </c>
      <c r="S90" s="7" t="n">
        <v>0.5762069254606941</v>
      </c>
      <c r="T90" s="7" t="n">
        <v>0.4468131075252643</v>
      </c>
      <c r="U90" s="7" t="n">
        <v>0.4877336472815232</v>
      </c>
      <c r="V90" s="7" t="n">
        <v>0.935774006870291</v>
      </c>
      <c r="W90" s="7" t="n">
        <v>-0.0729985818613901</v>
      </c>
      <c r="X90" s="7" t="n">
        <v>0.07745715332595635</v>
      </c>
      <c r="Y90" s="7" t="n">
        <v>0.4052584861623282</v>
      </c>
      <c r="Z90" s="7" t="n">
        <v>0.8890484179463366</v>
      </c>
      <c r="AA90" s="7" t="n">
        <v>0.1203954687176596</v>
      </c>
      <c r="AB90" s="7" t="n">
        <v>0.3119145878847921</v>
      </c>
      <c r="AC90" s="7" t="n">
        <v>0.6144459438180242</v>
      </c>
      <c r="AD90" s="7" t="n">
        <v>0.8934925882432826</v>
      </c>
      <c r="AE90" s="7" t="n">
        <v>-0.04101437645115939</v>
      </c>
      <c r="AF90" s="7" t="n">
        <v>0.6825595268081582</v>
      </c>
      <c r="AG90" s="7" t="n">
        <v>0.7177882254836366</v>
      </c>
      <c r="AH90" s="7" t="n">
        <v>0.7092605684928599</v>
      </c>
      <c r="AI90" s="7" t="n">
        <v>0.3142929114435953</v>
      </c>
      <c r="AJ90" s="7" t="n">
        <v>0.5997277392872186</v>
      </c>
      <c r="AK90" s="7" t="n">
        <v>0.4108066280332631</v>
      </c>
      <c r="AL90" s="7" t="n">
        <v>0.08923201925244889</v>
      </c>
      <c r="AM90" s="7" t="n">
        <v>0.2550519170317442</v>
      </c>
      <c r="AN90" s="7" t="n">
        <v>0.9649875822571343</v>
      </c>
      <c r="AO90" s="7" t="n">
        <v>0.6959523741923266</v>
      </c>
      <c r="AP90" s="7" t="n">
        <v>0.6290080864846035</v>
      </c>
      <c r="AQ90" s="7" t="n">
        <v>0.1203954614264844</v>
      </c>
      <c r="AR90" s="7" t="n">
        <v>0.4113639932971282</v>
      </c>
      <c r="AS90" s="7" t="n">
        <v>-0.1581585162892356</v>
      </c>
      <c r="AT90" s="7" t="n">
        <v>0.5552131976429558</v>
      </c>
      <c r="AU90" s="7" t="n">
        <v>0.09850734919747346</v>
      </c>
      <c r="AV90" s="7" t="n">
        <v>0.6600996321888961</v>
      </c>
      <c r="AW90" s="7" t="n">
        <v>-0.05560128525429557</v>
      </c>
      <c r="AX90" s="7" t="n">
        <v>0.367828612244921</v>
      </c>
      <c r="AY90" s="7" t="n">
        <v>0.9676259022398016</v>
      </c>
      <c r="AZ90" s="7" t="n">
        <v>0.032728662234898</v>
      </c>
      <c r="BA90" s="7" t="n">
        <v>0.2491042375226058</v>
      </c>
      <c r="BB90" s="7" t="n">
        <v>0.6223993902751626</v>
      </c>
      <c r="BC90" s="7" t="n">
        <v>0.5039145139823424</v>
      </c>
      <c r="BD90" s="7" t="n">
        <v>-0.1341008739703376</v>
      </c>
      <c r="BE90" s="7" t="n">
        <v>0.2881565262353697</v>
      </c>
      <c r="BF90" s="7" t="n">
        <v>0.0459216904389913</v>
      </c>
      <c r="BG90" s="7" t="n">
        <v>0.6026742151918657</v>
      </c>
      <c r="BH90" s="7" t="n">
        <v>0.5619984766910996</v>
      </c>
      <c r="BI90" s="7" t="n">
        <v>0.4800299408517446</v>
      </c>
      <c r="BJ90" s="7" t="n">
        <v>-0.1363130018389382</v>
      </c>
      <c r="BK90" s="7" t="n">
        <v>0.01097692354959154</v>
      </c>
      <c r="BL90" s="7" t="n">
        <v>0.4202229556540065</v>
      </c>
      <c r="BM90" s="7" t="n">
        <v>0.3710649447816497</v>
      </c>
      <c r="BN90" s="7" t="n">
        <v>0.2073262515884346</v>
      </c>
      <c r="BO90" s="7" t="n">
        <v>0.4735432120208474</v>
      </c>
      <c r="BP90" s="7" t="n">
        <v>-0.1138063775588664</v>
      </c>
      <c r="BQ90" s="7" t="n">
        <v>0.4921646709852778</v>
      </c>
      <c r="BR90" s="7" t="n">
        <v>0.1939425107105804</v>
      </c>
      <c r="BS90" s="7" t="n">
        <v>0.9095628198214701</v>
      </c>
      <c r="BT90" s="7" t="n">
        <v>0.9424195166616571</v>
      </c>
      <c r="BU90" s="7" t="n">
        <v>-0.02361472805061525</v>
      </c>
      <c r="BV90" s="7" t="n">
        <v>-0.1805344836640471</v>
      </c>
      <c r="BW90" s="7" t="n">
        <v>-0.1426682528933221</v>
      </c>
      <c r="BX90" s="7" t="n">
        <v>-0.1863320764315451</v>
      </c>
      <c r="BY90" s="7" t="n">
        <v>-0.1624536078179649</v>
      </c>
      <c r="BZ90" s="7" t="n">
        <v>0.6574453407042867</v>
      </c>
      <c r="CA90" s="7" t="n">
        <v>0.3501167822026984</v>
      </c>
      <c r="CB90" s="7" t="n">
        <v>0.516954796332782</v>
      </c>
      <c r="CC90" s="7" t="n">
        <v>-0.1298637937402569</v>
      </c>
      <c r="CD90" s="7" t="n">
        <v>-0.01487680266667093</v>
      </c>
      <c r="CE90" s="7" t="n">
        <v>0.1803105369761853</v>
      </c>
      <c r="CF90" s="7" t="n">
        <v>0.5046837909962106</v>
      </c>
      <c r="CG90" s="7" t="n">
        <v>0.8720736503829477</v>
      </c>
      <c r="CH90" s="7" t="n">
        <v>0.505549235479992</v>
      </c>
      <c r="CI90" s="7" t="n">
        <v>0.9167677695036315</v>
      </c>
      <c r="CJ90" s="7" t="n">
        <v>-0.01424206234753124</v>
      </c>
      <c r="CK90" s="7" t="n">
        <v>0.1206921999639981</v>
      </c>
      <c r="CL90" s="7" t="n">
        <v>0.02005985195008324</v>
      </c>
      <c r="CM90" s="7" t="n">
        <v>1</v>
      </c>
      <c r="CN90" s="7" t="n">
        <v>0.01909331320975314</v>
      </c>
      <c r="CO90" s="7" t="n">
        <v>0.5660917957565118</v>
      </c>
      <c r="CP90" s="7" t="n">
        <v>0.6061023860257296</v>
      </c>
      <c r="CQ90" s="7" t="n">
        <v>0.1479440331772849</v>
      </c>
      <c r="CR90" s="7" t="n">
        <v>0.03368961068327556</v>
      </c>
      <c r="CS90" s="7" t="n">
        <v>0.647439647976819</v>
      </c>
      <c r="CT90" s="7" t="n">
        <v>0.006820816798585063</v>
      </c>
      <c r="CU90" s="7" t="n">
        <v>-0.03654240512934699</v>
      </c>
      <c r="CV90" s="7" t="n">
        <v>-0.006730490869425678</v>
      </c>
      <c r="CW90" s="7" t="n">
        <v>0.5650293665680399</v>
      </c>
      <c r="CX90" s="7" t="n">
        <v>-0.05240035816932328</v>
      </c>
      <c r="CY90" s="7" t="n">
        <v>0.1612609847656372</v>
      </c>
      <c r="CZ90" s="7" t="n">
        <v>0.008787441121716762</v>
      </c>
      <c r="DA90" s="7" t="n">
        <v>0.164286580034379</v>
      </c>
      <c r="DB90" s="7" t="n">
        <v>-0.1300667279846444</v>
      </c>
      <c r="DC90" s="7" t="n">
        <v>0.8349337390482646</v>
      </c>
      <c r="DD90" s="7" t="n">
        <v>-0.191401349800982</v>
      </c>
      <c r="DE90" s="7" t="n">
        <v>0.3248981971032182</v>
      </c>
      <c r="DF90" s="7" t="n">
        <v>-0.1401537458836422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0.4996844234375507</v>
      </c>
      <c r="D91" s="7" t="n">
        <v>0.4435677374423162</v>
      </c>
      <c r="E91" s="7" t="n">
        <v>0.09330698023187979</v>
      </c>
      <c r="F91" s="7" t="n">
        <v>0.284911031568563</v>
      </c>
      <c r="G91" s="7" t="n">
        <v>0.2115777773759465</v>
      </c>
      <c r="H91" s="7" t="n">
        <v>0.3273629865966123</v>
      </c>
      <c r="I91" s="7" t="n">
        <v>0.108449752494238</v>
      </c>
      <c r="J91" s="7" t="n">
        <v>0.5588383020734171</v>
      </c>
      <c r="K91" s="7" t="n">
        <v>0.8697341129792503</v>
      </c>
      <c r="L91" s="7" t="n">
        <v>0.8722030789388513</v>
      </c>
      <c r="M91" s="7" t="n">
        <v>0.201684673647155</v>
      </c>
      <c r="N91" s="7" t="n">
        <v>0.09153757499170685</v>
      </c>
      <c r="O91" s="7" t="n">
        <v>0.3666351558398039</v>
      </c>
      <c r="P91" s="7" t="n">
        <v>0.7189089308972898</v>
      </c>
      <c r="Q91" s="7" t="n">
        <v>0.7269879697240359</v>
      </c>
      <c r="R91" s="7" t="n">
        <v>0.5808251089237247</v>
      </c>
      <c r="S91" s="7" t="n">
        <v>0.5134823772848373</v>
      </c>
      <c r="T91" s="7" t="n">
        <v>0.6876746373291668</v>
      </c>
      <c r="U91" s="7" t="n">
        <v>0.6133582999692396</v>
      </c>
      <c r="V91" s="7" t="n">
        <v>0.03800550394714591</v>
      </c>
      <c r="W91" s="7" t="n">
        <v>0.1558133383393155</v>
      </c>
      <c r="X91" s="7" t="n">
        <v>0.1169068370312472</v>
      </c>
      <c r="Y91" s="7" t="n">
        <v>0.09850487453154193</v>
      </c>
      <c r="Z91" s="7" t="n">
        <v>0.0006978556386277152</v>
      </c>
      <c r="AA91" s="7" t="n">
        <v>0.265571430941767</v>
      </c>
      <c r="AB91" s="7" t="n">
        <v>0.1819221303877872</v>
      </c>
      <c r="AC91" s="7" t="n">
        <v>-0.01661856000349496</v>
      </c>
      <c r="AD91" s="7" t="n">
        <v>-0.001320987589018835</v>
      </c>
      <c r="AE91" s="7" t="n">
        <v>0.9515622219606464</v>
      </c>
      <c r="AF91" s="7" t="n">
        <v>0.5007177717421286</v>
      </c>
      <c r="AG91" s="7" t="n">
        <v>0.3855604484344783</v>
      </c>
      <c r="AH91" s="7" t="n">
        <v>0.2714517737840428</v>
      </c>
      <c r="AI91" s="7" t="n">
        <v>0.3563994758458775</v>
      </c>
      <c r="AJ91" s="7" t="n">
        <v>0.5626898266200354</v>
      </c>
      <c r="AK91" s="7" t="n">
        <v>0.08378816639386144</v>
      </c>
      <c r="AL91" s="7" t="n">
        <v>0.5726098008801429</v>
      </c>
      <c r="AM91" s="7" t="n">
        <v>-0.02400776693656942</v>
      </c>
      <c r="AN91" s="7" t="n">
        <v>0.0503969436722214</v>
      </c>
      <c r="AO91" s="7" t="n">
        <v>0.3607931112086724</v>
      </c>
      <c r="AP91" s="7" t="n">
        <v>0.03995941569442987</v>
      </c>
      <c r="AQ91" s="7" t="n">
        <v>0.2655717227002807</v>
      </c>
      <c r="AR91" s="7" t="n">
        <v>0.4085790124252699</v>
      </c>
      <c r="AS91" s="7" t="n">
        <v>0.4765834206127513</v>
      </c>
      <c r="AT91" s="7" t="n">
        <v>0.2480367332198473</v>
      </c>
      <c r="AU91" s="7" t="n">
        <v>0.5671246860764767</v>
      </c>
      <c r="AV91" s="7" t="n">
        <v>0.09469087433525009</v>
      </c>
      <c r="AW91" s="7" t="n">
        <v>0.06632972915402612</v>
      </c>
      <c r="AX91" s="7" t="n">
        <v>0.08990612711191151</v>
      </c>
      <c r="AY91" s="7" t="n">
        <v>0.07425171032081794</v>
      </c>
      <c r="AZ91" s="7" t="n">
        <v>0.2825530516143647</v>
      </c>
      <c r="BA91" s="7" t="n">
        <v>0.1799889921012152</v>
      </c>
      <c r="BB91" s="7" t="n">
        <v>0.2800923178411593</v>
      </c>
      <c r="BC91" s="7" t="n">
        <v>0.4971756389217252</v>
      </c>
      <c r="BD91" s="7" t="n">
        <v>0.863513668890421</v>
      </c>
      <c r="BE91" s="7" t="n">
        <v>0.4439730731876541</v>
      </c>
      <c r="BF91" s="7" t="n">
        <v>0.2855836916278148</v>
      </c>
      <c r="BG91" s="7" t="n">
        <v>-0.007246710820231644</v>
      </c>
      <c r="BH91" s="7" t="n">
        <v>0.2954803934923762</v>
      </c>
      <c r="BI91" s="7" t="n">
        <v>0.2282671157945063</v>
      </c>
      <c r="BJ91" s="7" t="n">
        <v>0.8890805789684039</v>
      </c>
      <c r="BK91" s="7" t="n">
        <v>0.8996891363750609</v>
      </c>
      <c r="BL91" s="7" t="n">
        <v>0.08991491512672443</v>
      </c>
      <c r="BM91" s="7" t="n">
        <v>0.227728825219169</v>
      </c>
      <c r="BN91" s="7" t="n">
        <v>0.226383421935331</v>
      </c>
      <c r="BO91" s="7" t="n">
        <v>0.3804184669333105</v>
      </c>
      <c r="BP91" s="7" t="n">
        <v>0.8979008423024849</v>
      </c>
      <c r="BQ91" s="7" t="n">
        <v>0.2423852403051814</v>
      </c>
      <c r="BR91" s="7" t="n">
        <v>0.8241346826771472</v>
      </c>
      <c r="BS91" s="7" t="n">
        <v>0.00996097771438288</v>
      </c>
      <c r="BT91" s="7" t="n">
        <v>0.04298575660760249</v>
      </c>
      <c r="BU91" s="7" t="n">
        <v>0.77313141121467</v>
      </c>
      <c r="BV91" s="7" t="n">
        <v>0.8096474375820998</v>
      </c>
      <c r="BW91" s="7" t="n">
        <v>0.4787840411762255</v>
      </c>
      <c r="BX91" s="7" t="n">
        <v>0.818633353730955</v>
      </c>
      <c r="BY91" s="7" t="n">
        <v>0.19223176821799</v>
      </c>
      <c r="BZ91" s="7" t="n">
        <v>0.0950728114878633</v>
      </c>
      <c r="CA91" s="7" t="n">
        <v>0.2280748287692251</v>
      </c>
      <c r="CB91" s="7" t="n">
        <v>0.2974070814104687</v>
      </c>
      <c r="CC91" s="7" t="n">
        <v>0.8955542480366494</v>
      </c>
      <c r="CD91" s="7" t="n">
        <v>0.8209177623825946</v>
      </c>
      <c r="CE91" s="7" t="n">
        <v>0.9184256774285688</v>
      </c>
      <c r="CF91" s="7" t="n">
        <v>0.1585600568164731</v>
      </c>
      <c r="CG91" s="7" t="n">
        <v>-0.01846269029564897</v>
      </c>
      <c r="CH91" s="7" t="n">
        <v>0.01401684648154755</v>
      </c>
      <c r="CI91" s="7" t="n">
        <v>-0.0107592328106375</v>
      </c>
      <c r="CJ91" s="7" t="n">
        <v>0.7020472715004024</v>
      </c>
      <c r="CK91" s="7" t="n">
        <v>0.9080756059972263</v>
      </c>
      <c r="CL91" s="7" t="n">
        <v>0.8972263015017029</v>
      </c>
      <c r="CM91" s="7" t="n">
        <v>0.01909331320975314</v>
      </c>
      <c r="CN91" s="7" t="n">
        <v>1</v>
      </c>
      <c r="CO91" s="7" t="n">
        <v>0.6275507756501167</v>
      </c>
      <c r="CP91" s="7" t="n">
        <v>-0.001195221520688645</v>
      </c>
      <c r="CQ91" s="7" t="n">
        <v>0.3213648226937236</v>
      </c>
      <c r="CR91" s="7" t="n">
        <v>0.8399669943305016</v>
      </c>
      <c r="CS91" s="7" t="n">
        <v>0.04334875344245783</v>
      </c>
      <c r="CT91" s="7" t="n">
        <v>0.8464290440719771</v>
      </c>
      <c r="CU91" s="7" t="n">
        <v>0.1809637064568472</v>
      </c>
      <c r="CV91" s="7" t="n">
        <v>0.8421808912296644</v>
      </c>
      <c r="CW91" s="7" t="n">
        <v>0.1578684959809805</v>
      </c>
      <c r="CX91" s="7" t="n">
        <v>0.06562954253060897</v>
      </c>
      <c r="CY91" s="7" t="n">
        <v>0.4391664074895664</v>
      </c>
      <c r="CZ91" s="7" t="n">
        <v>0.8444572461154206</v>
      </c>
      <c r="DA91" s="7" t="n">
        <v>-0.1245491255097443</v>
      </c>
      <c r="DB91" s="7" t="n">
        <v>0.8580776002517054</v>
      </c>
      <c r="DC91" s="7" t="n">
        <v>0.01387627024515497</v>
      </c>
      <c r="DD91" s="7" t="n">
        <v>0.1859944428202254</v>
      </c>
      <c r="DE91" s="7" t="n">
        <v>0.7491211422212098</v>
      </c>
      <c r="DF91" s="7" t="n">
        <v>0.2628894542961272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0.554664168525668</v>
      </c>
      <c r="D92" s="7" t="n">
        <v>0.5607145405409121</v>
      </c>
      <c r="E92" s="7" t="n">
        <v>-0.08920370831579104</v>
      </c>
      <c r="F92" s="7" t="n">
        <v>0.4886482199717452</v>
      </c>
      <c r="G92" s="7" t="n">
        <v>0.160382319473193</v>
      </c>
      <c r="H92" s="7" t="n">
        <v>0.462485455904528</v>
      </c>
      <c r="I92" s="7" t="n">
        <v>0.5067949790673001</v>
      </c>
      <c r="J92" s="7" t="n">
        <v>0.7113918936692927</v>
      </c>
      <c r="K92" s="7" t="n">
        <v>0.58375657962967</v>
      </c>
      <c r="L92" s="7" t="n">
        <v>0.7607530313606441</v>
      </c>
      <c r="M92" s="7" t="n">
        <v>0.6136898833618254</v>
      </c>
      <c r="N92" s="7" t="n">
        <v>0.2196748355861971</v>
      </c>
      <c r="O92" s="7" t="n">
        <v>0.6794379395309329</v>
      </c>
      <c r="P92" s="7" t="n">
        <v>0.7576037197244135</v>
      </c>
      <c r="Q92" s="7" t="n">
        <v>0.5246104996050571</v>
      </c>
      <c r="R92" s="7" t="n">
        <v>0.4224310623723107</v>
      </c>
      <c r="S92" s="7" t="n">
        <v>0.7631678888956108</v>
      </c>
      <c r="T92" s="7" t="n">
        <v>0.7614084770374807</v>
      </c>
      <c r="U92" s="7" t="n">
        <v>0.7509930796681348</v>
      </c>
      <c r="V92" s="7" t="n">
        <v>0.5051047811927014</v>
      </c>
      <c r="W92" s="7" t="n">
        <v>0.02013719238530086</v>
      </c>
      <c r="X92" s="7" t="n">
        <v>0.1511191174956804</v>
      </c>
      <c r="Y92" s="7" t="n">
        <v>0.2241846219172994</v>
      </c>
      <c r="Z92" s="7" t="n">
        <v>0.4431677927306622</v>
      </c>
      <c r="AA92" s="7" t="n">
        <v>0.1703309610855803</v>
      </c>
      <c r="AB92" s="7" t="n">
        <v>0.2934542325846152</v>
      </c>
      <c r="AC92" s="7" t="n">
        <v>0.6773999706555623</v>
      </c>
      <c r="AD92" s="7" t="n">
        <v>0.440456520601803</v>
      </c>
      <c r="AE92" s="7" t="n">
        <v>0.5813796709119871</v>
      </c>
      <c r="AF92" s="7" t="n">
        <v>0.9167810822558718</v>
      </c>
      <c r="AG92" s="7" t="n">
        <v>0.8720607889113869</v>
      </c>
      <c r="AH92" s="7" t="n">
        <v>0.8105140534787432</v>
      </c>
      <c r="AI92" s="7" t="n">
        <v>0.3120236106455799</v>
      </c>
      <c r="AJ92" s="7" t="n">
        <v>0.8232981193424342</v>
      </c>
      <c r="AK92" s="7" t="n">
        <v>0.2168371256874548</v>
      </c>
      <c r="AL92" s="7" t="n">
        <v>0.4059095330848472</v>
      </c>
      <c r="AM92" s="7" t="n">
        <v>0.2834866028223224</v>
      </c>
      <c r="AN92" s="7" t="n">
        <v>0.5854576549413882</v>
      </c>
      <c r="AO92" s="7" t="n">
        <v>0.8695277330319999</v>
      </c>
      <c r="AP92" s="7" t="n">
        <v>0.7097001730227251</v>
      </c>
      <c r="AQ92" s="7" t="n">
        <v>0.1703312213504485</v>
      </c>
      <c r="AR92" s="7" t="n">
        <v>0.6216171407382064</v>
      </c>
      <c r="AS92" s="7" t="n">
        <v>0.1420743458385583</v>
      </c>
      <c r="AT92" s="7" t="n">
        <v>0.6608822758132975</v>
      </c>
      <c r="AU92" s="7" t="n">
        <v>0.411212621615425</v>
      </c>
      <c r="AV92" s="7" t="n">
        <v>0.7238891228467652</v>
      </c>
      <c r="AW92" s="7" t="n">
        <v>-0.01908747156778217</v>
      </c>
      <c r="AX92" s="7" t="n">
        <v>0.1978534945960423</v>
      </c>
      <c r="AY92" s="7" t="n">
        <v>0.5628743910370916</v>
      </c>
      <c r="AZ92" s="7" t="n">
        <v>0.2458039742282873</v>
      </c>
      <c r="BA92" s="7" t="n">
        <v>0.3576280128374267</v>
      </c>
      <c r="BB92" s="7" t="n">
        <v>0.6209867099058328</v>
      </c>
      <c r="BC92" s="7" t="n">
        <v>0.7806485302469865</v>
      </c>
      <c r="BD92" s="7" t="n">
        <v>0.3665692587827148</v>
      </c>
      <c r="BE92" s="7" t="n">
        <v>0.5303184884142926</v>
      </c>
      <c r="BF92" s="7" t="n">
        <v>0.2738924949363569</v>
      </c>
      <c r="BG92" s="7" t="n">
        <v>0.6762253723687998</v>
      </c>
      <c r="BH92" s="7" t="n">
        <v>0.7233147041045513</v>
      </c>
      <c r="BI92" s="7" t="n">
        <v>0.4437404922625846</v>
      </c>
      <c r="BJ92" s="7" t="n">
        <v>0.3930919672506265</v>
      </c>
      <c r="BK92" s="7" t="n">
        <v>0.618847012768202</v>
      </c>
      <c r="BL92" s="7" t="n">
        <v>0.2221152461325453</v>
      </c>
      <c r="BM92" s="7" t="n">
        <v>0.3670383745621474</v>
      </c>
      <c r="BN92" s="7" t="n">
        <v>0.2492362799391867</v>
      </c>
      <c r="BO92" s="7" t="n">
        <v>0.6633997187902427</v>
      </c>
      <c r="BP92" s="7" t="n">
        <v>0.4447525895991576</v>
      </c>
      <c r="BQ92" s="7" t="n">
        <v>0.4223797383336746</v>
      </c>
      <c r="BR92" s="7" t="n">
        <v>0.6592781141848459</v>
      </c>
      <c r="BS92" s="7" t="n">
        <v>0.4932239812589362</v>
      </c>
      <c r="BT92" s="7" t="n">
        <v>0.5389778546002891</v>
      </c>
      <c r="BU92" s="7" t="n">
        <v>0.4813150301698629</v>
      </c>
      <c r="BV92" s="7" t="n">
        <v>0.3603168676609302</v>
      </c>
      <c r="BW92" s="7" t="n">
        <v>0.1839476133561108</v>
      </c>
      <c r="BX92" s="7" t="n">
        <v>0.3394986179915702</v>
      </c>
      <c r="BY92" s="7" t="n">
        <v>-0.0185423657421836</v>
      </c>
      <c r="BZ92" s="7" t="n">
        <v>0.7243512886311685</v>
      </c>
      <c r="CA92" s="7" t="n">
        <v>0.3882092126903016</v>
      </c>
      <c r="CB92" s="7" t="n">
        <v>0.6559282806104567</v>
      </c>
      <c r="CC92" s="7" t="n">
        <v>0.43542565522104</v>
      </c>
      <c r="CD92" s="7" t="n">
        <v>0.5524392624772952</v>
      </c>
      <c r="CE92" s="7" t="n">
        <v>0.6683302632385341</v>
      </c>
      <c r="CF92" s="7" t="n">
        <v>0.3188170705451361</v>
      </c>
      <c r="CG92" s="7" t="n">
        <v>0.4193760496835427</v>
      </c>
      <c r="CH92" s="7" t="n">
        <v>0.6293493303418376</v>
      </c>
      <c r="CI92" s="7" t="n">
        <v>0.4773281435469536</v>
      </c>
      <c r="CJ92" s="7" t="n">
        <v>0.4836108833172881</v>
      </c>
      <c r="CK92" s="7" t="n">
        <v>0.6635419743567191</v>
      </c>
      <c r="CL92" s="7" t="n">
        <v>0.6262484186364158</v>
      </c>
      <c r="CM92" s="7" t="n">
        <v>0.5660917957565118</v>
      </c>
      <c r="CN92" s="7" t="n">
        <v>0.6275507756501167</v>
      </c>
      <c r="CO92" s="7" t="n">
        <v>1</v>
      </c>
      <c r="CP92" s="7" t="n">
        <v>0.6713167498984169</v>
      </c>
      <c r="CQ92" s="7" t="n">
        <v>0.236481891490172</v>
      </c>
      <c r="CR92" s="7" t="n">
        <v>0.6539236210675995</v>
      </c>
      <c r="CS92" s="7" t="n">
        <v>0.701651670284824</v>
      </c>
      <c r="CT92" s="7" t="n">
        <v>0.6327782506172888</v>
      </c>
      <c r="CU92" s="7" t="n">
        <v>0.09643192574323302</v>
      </c>
      <c r="CV92" s="7" t="n">
        <v>0.622006270688812</v>
      </c>
      <c r="CW92" s="7" t="n">
        <v>0.5625016756065155</v>
      </c>
      <c r="CX92" s="7" t="n">
        <v>-0.01998113911671585</v>
      </c>
      <c r="CY92" s="7" t="n">
        <v>0.3723734152293268</v>
      </c>
      <c r="CZ92" s="7" t="n">
        <v>0.6246480809480268</v>
      </c>
      <c r="DA92" s="7" t="n">
        <v>0.1327781987646539</v>
      </c>
      <c r="DB92" s="7" t="n">
        <v>0.3576767477816896</v>
      </c>
      <c r="DC92" s="7" t="n">
        <v>0.4640625319628263</v>
      </c>
      <c r="DD92" s="7" t="n">
        <v>-0.04492715268040694</v>
      </c>
      <c r="DE92" s="7" t="n">
        <v>0.672027210008419</v>
      </c>
      <c r="DF92" s="7" t="n">
        <v>0.07581894836973632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0.236073259913098</v>
      </c>
      <c r="D93" s="7" t="n">
        <v>0.2990307974889785</v>
      </c>
      <c r="E93" s="7" t="n">
        <v>-0.1828134470963708</v>
      </c>
      <c r="F93" s="7" t="n">
        <v>0.372659237145823</v>
      </c>
      <c r="G93" s="7" t="n">
        <v>0.01101665485998941</v>
      </c>
      <c r="H93" s="7" t="n">
        <v>0.3077809747228381</v>
      </c>
      <c r="I93" s="7" t="n">
        <v>0.5249096431881951</v>
      </c>
      <c r="J93" s="7" t="n">
        <v>0.4300307420078387</v>
      </c>
      <c r="K93" s="7" t="n">
        <v>-0.1363187850222609</v>
      </c>
      <c r="L93" s="7" t="n">
        <v>0.1192427682751559</v>
      </c>
      <c r="M93" s="7" t="n">
        <v>0.7511394770653269</v>
      </c>
      <c r="N93" s="7" t="n">
        <v>0.2065321648283399</v>
      </c>
      <c r="O93" s="7" t="n">
        <v>0.6171128152354374</v>
      </c>
      <c r="P93" s="7" t="n">
        <v>0.3683124075208221</v>
      </c>
      <c r="Q93" s="7" t="n">
        <v>-0.01547210415732153</v>
      </c>
      <c r="R93" s="7" t="n">
        <v>-0.0505124212548099</v>
      </c>
      <c r="S93" s="7" t="n">
        <v>0.5624842129660073</v>
      </c>
      <c r="T93" s="7" t="n">
        <v>0.3998770671449741</v>
      </c>
      <c r="U93" s="7" t="n">
        <v>0.4380616579416644</v>
      </c>
      <c r="V93" s="7" t="n">
        <v>0.5126684482252574</v>
      </c>
      <c r="W93" s="7" t="n">
        <v>-0.1057255136551524</v>
      </c>
      <c r="X93" s="7" t="n">
        <v>0.05515770506854047</v>
      </c>
      <c r="Y93" s="7" t="n">
        <v>0.2134555654986038</v>
      </c>
      <c r="Z93" s="7" t="n">
        <v>0.4492471490689802</v>
      </c>
      <c r="AA93" s="7" t="n">
        <v>0.06407926519306778</v>
      </c>
      <c r="AB93" s="7" t="n">
        <v>0.3140511433854001</v>
      </c>
      <c r="AC93" s="7" t="n">
        <v>0.9664294590224314</v>
      </c>
      <c r="AD93" s="7" t="n">
        <v>0.4475613269394449</v>
      </c>
      <c r="AE93" s="7" t="n">
        <v>-0.09088864896767841</v>
      </c>
      <c r="AF93" s="7" t="n">
        <v>0.7940197892143187</v>
      </c>
      <c r="AG93" s="7" t="n">
        <v>0.84970517103551</v>
      </c>
      <c r="AH93" s="7" t="n">
        <v>0.840819549277082</v>
      </c>
      <c r="AI93" s="7" t="n">
        <v>0.1568347087145701</v>
      </c>
      <c r="AJ93" s="7" t="n">
        <v>0.6398344075216905</v>
      </c>
      <c r="AK93" s="7" t="n">
        <v>0.2091318968080794</v>
      </c>
      <c r="AL93" s="7" t="n">
        <v>0.05845125875116598</v>
      </c>
      <c r="AM93" s="7" t="n">
        <v>0.3083680198703422</v>
      </c>
      <c r="AN93" s="7" t="n">
        <v>0.5841086504260136</v>
      </c>
      <c r="AO93" s="7" t="n">
        <v>0.8718210422739787</v>
      </c>
      <c r="AP93" s="7" t="n">
        <v>0.9784780206465139</v>
      </c>
      <c r="AQ93" s="7" t="n">
        <v>0.06407934202273405</v>
      </c>
      <c r="AR93" s="7" t="n">
        <v>0.3900779711262156</v>
      </c>
      <c r="AS93" s="7" t="n">
        <v>-0.1941876658141247</v>
      </c>
      <c r="AT93" s="7" t="n">
        <v>0.5696408132290982</v>
      </c>
      <c r="AU93" s="7" t="n">
        <v>0.07089796826319665</v>
      </c>
      <c r="AV93" s="7" t="n">
        <v>0.9504088596543396</v>
      </c>
      <c r="AW93" s="7" t="n">
        <v>-0.1046158801342395</v>
      </c>
      <c r="AX93" s="7" t="n">
        <v>0.1854150327629474</v>
      </c>
      <c r="AY93" s="7" t="n">
        <v>0.5813385006435959</v>
      </c>
      <c r="AZ93" s="7" t="n">
        <v>-0.07731392122391062</v>
      </c>
      <c r="BA93" s="7" t="n">
        <v>0.3746717196054936</v>
      </c>
      <c r="BB93" s="7" t="n">
        <v>0.5827890579731522</v>
      </c>
      <c r="BC93" s="7" t="n">
        <v>0.6545418534197884</v>
      </c>
      <c r="BD93" s="7" t="n">
        <v>-0.196303076959058</v>
      </c>
      <c r="BE93" s="7" t="n">
        <v>0.3784812399867394</v>
      </c>
      <c r="BF93" s="7" t="n">
        <v>-0.0390912238859733</v>
      </c>
      <c r="BG93" s="7" t="n">
        <v>0.9682712508142834</v>
      </c>
      <c r="BH93" s="7" t="n">
        <v>0.7694188862479444</v>
      </c>
      <c r="BI93" s="7" t="n">
        <v>0.3432333933371709</v>
      </c>
      <c r="BJ93" s="7" t="n">
        <v>-0.1982017516430014</v>
      </c>
      <c r="BK93" s="7" t="n">
        <v>-0.03457542466635023</v>
      </c>
      <c r="BL93" s="7" t="n">
        <v>0.2151284531812641</v>
      </c>
      <c r="BM93" s="7" t="n">
        <v>0.3420854335109548</v>
      </c>
      <c r="BN93" s="7" t="n">
        <v>0.2265230868382745</v>
      </c>
      <c r="BO93" s="7" t="n">
        <v>0.5808355706318659</v>
      </c>
      <c r="BP93" s="7" t="n">
        <v>-0.1814854713477075</v>
      </c>
      <c r="BQ93" s="7" t="n">
        <v>0.3095907583243507</v>
      </c>
      <c r="BR93" s="7" t="n">
        <v>0.2157105718350587</v>
      </c>
      <c r="BS93" s="7" t="n">
        <v>0.4962718005369103</v>
      </c>
      <c r="BT93" s="7" t="n">
        <v>0.5276041581998132</v>
      </c>
      <c r="BU93" s="7" t="n">
        <v>-0.02176072492249596</v>
      </c>
      <c r="BV93" s="7" t="n">
        <v>-0.2107681379445067</v>
      </c>
      <c r="BW93" s="7" t="n">
        <v>-0.1851721004480772</v>
      </c>
      <c r="BX93" s="7" t="n">
        <v>-0.2425481078454712</v>
      </c>
      <c r="BY93" s="7" t="n">
        <v>-0.227853829712549</v>
      </c>
      <c r="BZ93" s="7" t="n">
        <v>0.9543905848451519</v>
      </c>
      <c r="CA93" s="7" t="n">
        <v>0.3923623858652167</v>
      </c>
      <c r="CB93" s="7" t="n">
        <v>0.5313987838697233</v>
      </c>
      <c r="CC93" s="7" t="n">
        <v>-0.190751862526003</v>
      </c>
      <c r="CD93" s="7" t="n">
        <v>-0.040046734248781</v>
      </c>
      <c r="CE93" s="7" t="n">
        <v>0.02502282639810316</v>
      </c>
      <c r="CF93" s="7" t="n">
        <v>0.2796118293146466</v>
      </c>
      <c r="CG93" s="7" t="n">
        <v>0.4360931833233602</v>
      </c>
      <c r="CH93" s="7" t="n">
        <v>0.8980862678076043</v>
      </c>
      <c r="CI93" s="7" t="n">
        <v>0.4984074382931581</v>
      </c>
      <c r="CJ93" s="7" t="n">
        <v>-0.04687734157676657</v>
      </c>
      <c r="CK93" s="7" t="n">
        <v>0.04498644440468014</v>
      </c>
      <c r="CL93" s="7" t="n">
        <v>-0.01493764851538648</v>
      </c>
      <c r="CM93" s="7" t="n">
        <v>0.6061023860257296</v>
      </c>
      <c r="CN93" s="7" t="n">
        <v>-0.001195221520688645</v>
      </c>
      <c r="CO93" s="7" t="n">
        <v>0.6713167498984169</v>
      </c>
      <c r="CP93" s="7" t="n">
        <v>1</v>
      </c>
      <c r="CQ93" s="7" t="n">
        <v>0.1166547799225999</v>
      </c>
      <c r="CR93" s="7" t="n">
        <v>0.004812729982246959</v>
      </c>
      <c r="CS93" s="7" t="n">
        <v>0.9628610228849018</v>
      </c>
      <c r="CT93" s="7" t="n">
        <v>-0.03317010911302769</v>
      </c>
      <c r="CU93" s="7" t="n">
        <v>-0.1703486367629701</v>
      </c>
      <c r="CV93" s="7" t="n">
        <v>-0.04439859725405586</v>
      </c>
      <c r="CW93" s="7" t="n">
        <v>0.6666387929145747</v>
      </c>
      <c r="CX93" s="7" t="n">
        <v>-0.1068114170359193</v>
      </c>
      <c r="CY93" s="7" t="n">
        <v>0.1313939571320244</v>
      </c>
      <c r="CZ93" s="7" t="n">
        <v>-0.04796482857693646</v>
      </c>
      <c r="DA93" s="7" t="n">
        <v>0.1682360083027727</v>
      </c>
      <c r="DB93" s="7" t="n">
        <v>-0.2108787506919861</v>
      </c>
      <c r="DC93" s="7" t="n">
        <v>0.4943584197539903</v>
      </c>
      <c r="DD93" s="7" t="n">
        <v>-0.2211225778776682</v>
      </c>
      <c r="DE93" s="7" t="n">
        <v>0.330624133171478</v>
      </c>
      <c r="DF93" s="7" t="n">
        <v>-0.2254695458615531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0.4224914035698261</v>
      </c>
      <c r="D94" s="7" t="n">
        <v>0.4692946885669434</v>
      </c>
      <c r="E94" s="7" t="n">
        <v>0.3554739330385808</v>
      </c>
      <c r="F94" s="7" t="n">
        <v>0.4715452848063934</v>
      </c>
      <c r="G94" s="7" t="n">
        <v>0.457232990019573</v>
      </c>
      <c r="H94" s="7" t="n">
        <v>0.2774872021352511</v>
      </c>
      <c r="I94" s="7" t="n">
        <v>0.2726557141769059</v>
      </c>
      <c r="J94" s="7" t="n">
        <v>0.5208876733138592</v>
      </c>
      <c r="K94" s="7" t="n">
        <v>0.1883769978172329</v>
      </c>
      <c r="L94" s="7" t="n">
        <v>0.2240987189476916</v>
      </c>
      <c r="M94" s="7" t="n">
        <v>0.3760059660255347</v>
      </c>
      <c r="N94" s="7" t="n">
        <v>0.2026055540979168</v>
      </c>
      <c r="O94" s="7" t="n">
        <v>0.310938312835438</v>
      </c>
      <c r="P94" s="7" t="n">
        <v>0.3222117389502626</v>
      </c>
      <c r="Q94" s="7" t="n">
        <v>0.4051931742367707</v>
      </c>
      <c r="R94" s="7" t="n">
        <v>0.2934058917170124</v>
      </c>
      <c r="S94" s="7" t="n">
        <v>0.5204297620335772</v>
      </c>
      <c r="T94" s="7" t="n">
        <v>0.4235995187055884</v>
      </c>
      <c r="U94" s="7" t="n">
        <v>0.5150496402268452</v>
      </c>
      <c r="V94" s="7" t="n">
        <v>0.1536975592064506</v>
      </c>
      <c r="W94" s="7" t="n">
        <v>0.4250629073275926</v>
      </c>
      <c r="X94" s="7" t="n">
        <v>0.1225800492874312</v>
      </c>
      <c r="Y94" s="7" t="n">
        <v>0.2234162041496256</v>
      </c>
      <c r="Z94" s="7" t="n">
        <v>0.09711484822846288</v>
      </c>
      <c r="AA94" s="7" t="n">
        <v>0.9761399389107215</v>
      </c>
      <c r="AB94" s="7" t="n">
        <v>0.2621250331720793</v>
      </c>
      <c r="AC94" s="7" t="n">
        <v>0.1265913602791722</v>
      </c>
      <c r="AD94" s="7" t="n">
        <v>0.09384401011182066</v>
      </c>
      <c r="AE94" s="7" t="n">
        <v>0.2613524783396258</v>
      </c>
      <c r="AF94" s="7" t="n">
        <v>0.2927701637954634</v>
      </c>
      <c r="AG94" s="7" t="n">
        <v>0.274075477880694</v>
      </c>
      <c r="AH94" s="7" t="n">
        <v>0.0964907203905787</v>
      </c>
      <c r="AI94" s="7" t="n">
        <v>0.5918641959635667</v>
      </c>
      <c r="AJ94" s="7" t="n">
        <v>0.4982218406147649</v>
      </c>
      <c r="AK94" s="7" t="n">
        <v>0.1996277385936009</v>
      </c>
      <c r="AL94" s="7" t="n">
        <v>0.5914542617894897</v>
      </c>
      <c r="AM94" s="7" t="n">
        <v>0.1310514260616966</v>
      </c>
      <c r="AN94" s="7" t="n">
        <v>0.1827878162511478</v>
      </c>
      <c r="AO94" s="7" t="n">
        <v>0.2764431781649916</v>
      </c>
      <c r="AP94" s="7" t="n">
        <v>0.1595738760012417</v>
      </c>
      <c r="AQ94" s="7" t="n">
        <v>0.9761399725003133</v>
      </c>
      <c r="AR94" s="7" t="n">
        <v>0.128047966141139</v>
      </c>
      <c r="AS94" s="7" t="n">
        <v>0.2021502191510413</v>
      </c>
      <c r="AT94" s="7" t="n">
        <v>0.1069811725636716</v>
      </c>
      <c r="AU94" s="7" t="n">
        <v>0.5846788058643091</v>
      </c>
      <c r="AV94" s="7" t="n">
        <v>0.2130432808047215</v>
      </c>
      <c r="AW94" s="7" t="n">
        <v>0.3787582618711693</v>
      </c>
      <c r="AX94" s="7" t="n">
        <v>0.165680891671888</v>
      </c>
      <c r="AY94" s="7" t="n">
        <v>0.1304957418305647</v>
      </c>
      <c r="AZ94" s="7" t="n">
        <v>0.2320373522131861</v>
      </c>
      <c r="BA94" s="7" t="n">
        <v>0.1852713747557777</v>
      </c>
      <c r="BB94" s="7" t="n">
        <v>0.4151238758479058</v>
      </c>
      <c r="BC94" s="7" t="n">
        <v>0.3396656707137973</v>
      </c>
      <c r="BD94" s="7" t="n">
        <v>0.2608232450784214</v>
      </c>
      <c r="BE94" s="7" t="n">
        <v>0.42236241495182</v>
      </c>
      <c r="BF94" s="7" t="n">
        <v>0.2536680219732787</v>
      </c>
      <c r="BG94" s="7" t="n">
        <v>0.1176860417503442</v>
      </c>
      <c r="BH94" s="7" t="n">
        <v>0.3096693917315335</v>
      </c>
      <c r="BI94" s="7" t="n">
        <v>0.3543505287101541</v>
      </c>
      <c r="BJ94" s="7" t="n">
        <v>0.269796179438229</v>
      </c>
      <c r="BK94" s="7" t="n">
        <v>0.2454384989721271</v>
      </c>
      <c r="BL94" s="7" t="n">
        <v>0.2008562538319018</v>
      </c>
      <c r="BM94" s="7" t="n">
        <v>0.3279217890013738</v>
      </c>
      <c r="BN94" s="7" t="n">
        <v>0.2130336510638676</v>
      </c>
      <c r="BO94" s="7" t="n">
        <v>0.3118245171290873</v>
      </c>
      <c r="BP94" s="7" t="n">
        <v>0.2403052202017799</v>
      </c>
      <c r="BQ94" s="7" t="n">
        <v>0.3854544994978351</v>
      </c>
      <c r="BR94" s="7" t="n">
        <v>0.2781996250169573</v>
      </c>
      <c r="BS94" s="7" t="n">
        <v>0.09859320491737041</v>
      </c>
      <c r="BT94" s="7" t="n">
        <v>0.1334948903225729</v>
      </c>
      <c r="BU94" s="7" t="n">
        <v>0.2386641805900093</v>
      </c>
      <c r="BV94" s="7" t="n">
        <v>0.2100579607592307</v>
      </c>
      <c r="BW94" s="7" t="n">
        <v>0.1434613612365132</v>
      </c>
      <c r="BX94" s="7" t="n">
        <v>0.2219950160734045</v>
      </c>
      <c r="BY94" s="7" t="n">
        <v>0.3317377157718673</v>
      </c>
      <c r="BZ94" s="7" t="n">
        <v>0.202248253810576</v>
      </c>
      <c r="CA94" s="7" t="n">
        <v>0.7416795236988227</v>
      </c>
      <c r="CB94" s="7" t="n">
        <v>0.1278845222866433</v>
      </c>
      <c r="CC94" s="7" t="n">
        <v>0.2273765197717351</v>
      </c>
      <c r="CD94" s="7" t="n">
        <v>0.2007840812320255</v>
      </c>
      <c r="CE94" s="7" t="n">
        <v>0.2713135988321609</v>
      </c>
      <c r="CF94" s="7" t="n">
        <v>0.3450719194371314</v>
      </c>
      <c r="CG94" s="7" t="n">
        <v>0.06339210701275379</v>
      </c>
      <c r="CH94" s="7" t="n">
        <v>0.04497070462298227</v>
      </c>
      <c r="CI94" s="7" t="n">
        <v>0.1221849030660152</v>
      </c>
      <c r="CJ94" s="7" t="n">
        <v>0.137440361973965</v>
      </c>
      <c r="CK94" s="7" t="n">
        <v>0.25209208905819</v>
      </c>
      <c r="CL94" s="7" t="n">
        <v>0.2640186101226146</v>
      </c>
      <c r="CM94" s="7" t="n">
        <v>0.1479440331772849</v>
      </c>
      <c r="CN94" s="7" t="n">
        <v>0.3213648226937236</v>
      </c>
      <c r="CO94" s="7" t="n">
        <v>0.236481891490172</v>
      </c>
      <c r="CP94" s="7" t="n">
        <v>0.1166547799225999</v>
      </c>
      <c r="CQ94" s="7" t="n">
        <v>1</v>
      </c>
      <c r="CR94" s="7" t="n">
        <v>0.2157757595061298</v>
      </c>
      <c r="CS94" s="7" t="n">
        <v>0.1885040128015012</v>
      </c>
      <c r="CT94" s="7" t="n">
        <v>0.2024821112075592</v>
      </c>
      <c r="CU94" s="7" t="n">
        <v>0.1592199820513688</v>
      </c>
      <c r="CV94" s="7" t="n">
        <v>0.1989415583176717</v>
      </c>
      <c r="CW94" s="7" t="n">
        <v>0.1920983182486827</v>
      </c>
      <c r="CX94" s="7" t="n">
        <v>0.3763762730714572</v>
      </c>
      <c r="CY94" s="7" t="n">
        <v>0.53307665790377</v>
      </c>
      <c r="CZ94" s="7" t="n">
        <v>0.1913681924345573</v>
      </c>
      <c r="DA94" s="7" t="n">
        <v>0.07098293795823644</v>
      </c>
      <c r="DB94" s="7" t="n">
        <v>0.2749263399487989</v>
      </c>
      <c r="DC94" s="7" t="n">
        <v>-0.009748299244118044</v>
      </c>
      <c r="DD94" s="7" t="n">
        <v>0.3203450717523263</v>
      </c>
      <c r="DE94" s="7" t="n">
        <v>0.235558952448601</v>
      </c>
      <c r="DF94" s="7" t="n">
        <v>0.2979305488801042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0.4311416122790456</v>
      </c>
      <c r="D95" s="7" t="n">
        <v>0.35346549832839</v>
      </c>
      <c r="E95" s="7" t="n">
        <v>0.01962669788136475</v>
      </c>
      <c r="F95" s="7" t="n">
        <v>0.1864010763772755</v>
      </c>
      <c r="G95" s="7" t="n">
        <v>0.1379032673670741</v>
      </c>
      <c r="H95" s="7" t="n">
        <v>0.2901185657883265</v>
      </c>
      <c r="I95" s="7" t="n">
        <v>0.02632042980340874</v>
      </c>
      <c r="J95" s="7" t="n">
        <v>0.4441737367232373</v>
      </c>
      <c r="K95" s="7" t="n">
        <v>0.9156520745746253</v>
      </c>
      <c r="L95" s="7" t="n">
        <v>0.9046406482269828</v>
      </c>
      <c r="M95" s="7" t="n">
        <v>0.1263445129305277</v>
      </c>
      <c r="N95" s="7" t="n">
        <v>-0.06644115877558003</v>
      </c>
      <c r="O95" s="7" t="n">
        <v>0.3667794266320661</v>
      </c>
      <c r="P95" s="7" t="n">
        <v>0.6334512025819304</v>
      </c>
      <c r="Q95" s="7" t="n">
        <v>0.6150527168296533</v>
      </c>
      <c r="R95" s="7" t="n">
        <v>0.4903081639676096</v>
      </c>
      <c r="S95" s="7" t="n">
        <v>0.4021255432842742</v>
      </c>
      <c r="T95" s="7" t="n">
        <v>0.5705713483448627</v>
      </c>
      <c r="U95" s="7" t="n">
        <v>0.4938347748155837</v>
      </c>
      <c r="V95" s="7" t="n">
        <v>0.03357706472787084</v>
      </c>
      <c r="W95" s="7" t="n">
        <v>0.08308886412250738</v>
      </c>
      <c r="X95" s="7" t="n">
        <v>0.07154419800114264</v>
      </c>
      <c r="Y95" s="7" t="n">
        <v>-0.06961094789115524</v>
      </c>
      <c r="Z95" s="7" t="n">
        <v>0.03541582999445031</v>
      </c>
      <c r="AA95" s="7" t="n">
        <v>0.1807795574960351</v>
      </c>
      <c r="AB95" s="7" t="n">
        <v>-0.00492027548395541</v>
      </c>
      <c r="AC95" s="7" t="n">
        <v>-0.001787950133800982</v>
      </c>
      <c r="AD95" s="7" t="n">
        <v>0.03394313796905691</v>
      </c>
      <c r="AE95" s="7" t="n">
        <v>0.8797098057088318</v>
      </c>
      <c r="AF95" s="7" t="n">
        <v>0.4003774076871681</v>
      </c>
      <c r="AG95" s="7" t="n">
        <v>0.3117885913796934</v>
      </c>
      <c r="AH95" s="7" t="n">
        <v>0.226479765725514</v>
      </c>
      <c r="AI95" s="7" t="n">
        <v>0.1785685142042005</v>
      </c>
      <c r="AJ95" s="7" t="n">
        <v>0.419316413610921</v>
      </c>
      <c r="AK95" s="7" t="n">
        <v>-0.07036716334929806</v>
      </c>
      <c r="AL95" s="7" t="n">
        <v>0.4107356744528727</v>
      </c>
      <c r="AM95" s="7" t="n">
        <v>0.08746993202991281</v>
      </c>
      <c r="AN95" s="7" t="n">
        <v>0.08729670630553915</v>
      </c>
      <c r="AO95" s="7" t="n">
        <v>0.2865583639417114</v>
      </c>
      <c r="AP95" s="7" t="n">
        <v>0.03882847158187468</v>
      </c>
      <c r="AQ95" s="7" t="n">
        <v>0.1807799142880669</v>
      </c>
      <c r="AR95" s="7" t="n">
        <v>0.4130245299179339</v>
      </c>
      <c r="AS95" s="7" t="n">
        <v>0.2529733991893514</v>
      </c>
      <c r="AT95" s="7" t="n">
        <v>0.3312823679464827</v>
      </c>
      <c r="AU95" s="7" t="n">
        <v>0.3994688199968853</v>
      </c>
      <c r="AV95" s="7" t="n">
        <v>0.09789084951867036</v>
      </c>
      <c r="AW95" s="7" t="n">
        <v>0.02331154190772059</v>
      </c>
      <c r="AX95" s="7" t="n">
        <v>-0.05715746557833014</v>
      </c>
      <c r="AY95" s="7" t="n">
        <v>0.0705086022554758</v>
      </c>
      <c r="AZ95" s="7" t="n">
        <v>0.3066329329052846</v>
      </c>
      <c r="BA95" s="7" t="n">
        <v>0.07390652409873472</v>
      </c>
      <c r="BB95" s="7" t="n">
        <v>0.1720929772599847</v>
      </c>
      <c r="BC95" s="7" t="n">
        <v>0.4274181800137417</v>
      </c>
      <c r="BD95" s="7" t="n">
        <v>0.5519688738490797</v>
      </c>
      <c r="BE95" s="7" t="n">
        <v>0.3797678147170176</v>
      </c>
      <c r="BF95" s="7" t="n">
        <v>0.3033109133905954</v>
      </c>
      <c r="BG95" s="7" t="n">
        <v>0.01082191577120722</v>
      </c>
      <c r="BH95" s="7" t="n">
        <v>0.289007225986621</v>
      </c>
      <c r="BI95" s="7" t="n">
        <v>0.2125845168046523</v>
      </c>
      <c r="BJ95" s="7" t="n">
        <v>0.6069357797158036</v>
      </c>
      <c r="BK95" s="7" t="n">
        <v>0.9335208853732478</v>
      </c>
      <c r="BL95" s="7" t="n">
        <v>-0.06840337164882686</v>
      </c>
      <c r="BM95" s="7" t="n">
        <v>0.1868773471775581</v>
      </c>
      <c r="BN95" s="7" t="n">
        <v>0.05110247256021657</v>
      </c>
      <c r="BO95" s="7" t="n">
        <v>0.3848138967522503</v>
      </c>
      <c r="BP95" s="7" t="n">
        <v>0.7225340609176151</v>
      </c>
      <c r="BQ95" s="7" t="n">
        <v>0.1604655843692735</v>
      </c>
      <c r="BR95" s="7" t="n">
        <v>0.7350115274700675</v>
      </c>
      <c r="BS95" s="7" t="n">
        <v>0.04265616264815251</v>
      </c>
      <c r="BT95" s="7" t="n">
        <v>0.08247080512014222</v>
      </c>
      <c r="BU95" s="7" t="n">
        <v>0.6798345448163946</v>
      </c>
      <c r="BV95" s="7" t="n">
        <v>0.5564215176609519</v>
      </c>
      <c r="BW95" s="7" t="n">
        <v>0.2860055139917481</v>
      </c>
      <c r="BX95" s="7" t="n">
        <v>0.5664971430964931</v>
      </c>
      <c r="BY95" s="7" t="n">
        <v>0.1312454669664497</v>
      </c>
      <c r="BZ95" s="7" t="n">
        <v>0.09760753404880693</v>
      </c>
      <c r="CA95" s="7" t="n">
        <v>0.1839697768840951</v>
      </c>
      <c r="CB95" s="7" t="n">
        <v>0.3419849562817803</v>
      </c>
      <c r="CC95" s="7" t="n">
        <v>0.7114839999746323</v>
      </c>
      <c r="CD95" s="7" t="n">
        <v>0.7707638764818331</v>
      </c>
      <c r="CE95" s="7" t="n">
        <v>0.8178291779965574</v>
      </c>
      <c r="CF95" s="7" t="n">
        <v>0.02279907049719566</v>
      </c>
      <c r="CG95" s="7" t="n">
        <v>0.01347354173027579</v>
      </c>
      <c r="CH95" s="7" t="n">
        <v>0.01220989261232398</v>
      </c>
      <c r="CI95" s="7" t="n">
        <v>0.03619754920029209</v>
      </c>
      <c r="CJ95" s="7" t="n">
        <v>0.6496350105113619</v>
      </c>
      <c r="CK95" s="7" t="n">
        <v>0.7911320715101472</v>
      </c>
      <c r="CL95" s="7" t="n">
        <v>0.9352752983624201</v>
      </c>
      <c r="CM95" s="7" t="n">
        <v>0.03368961068327556</v>
      </c>
      <c r="CN95" s="7" t="n">
        <v>0.8399669943305016</v>
      </c>
      <c r="CO95" s="7" t="n">
        <v>0.6539236210675995</v>
      </c>
      <c r="CP95" s="7" t="n">
        <v>0.004812729982246959</v>
      </c>
      <c r="CQ95" s="7" t="n">
        <v>0.2157757595061298</v>
      </c>
      <c r="CR95" s="7" t="n">
        <v>1</v>
      </c>
      <c r="CS95" s="7" t="n">
        <v>0.05232731317514773</v>
      </c>
      <c r="CT95" s="7" t="n">
        <v>0.9950358970633432</v>
      </c>
      <c r="CU95" s="7" t="n">
        <v>0.1889518894581005</v>
      </c>
      <c r="CV95" s="7" t="n">
        <v>0.9939053037710445</v>
      </c>
      <c r="CW95" s="7" t="n">
        <v>0.08739032890675925</v>
      </c>
      <c r="CX95" s="7" t="n">
        <v>0.02405364401824876</v>
      </c>
      <c r="CY95" s="7" t="n">
        <v>0.3046306113357632</v>
      </c>
      <c r="CZ95" s="7" t="n">
        <v>0.9921304278544496</v>
      </c>
      <c r="DA95" s="7" t="n">
        <v>0.04683078894417343</v>
      </c>
      <c r="DB95" s="7" t="n">
        <v>0.552867972034005</v>
      </c>
      <c r="DC95" s="7" t="n">
        <v>0.06166494048915214</v>
      </c>
      <c r="DD95" s="7" t="n">
        <v>0.07731924842872506</v>
      </c>
      <c r="DE95" s="7" t="n">
        <v>0.5023196043175192</v>
      </c>
      <c r="DF95" s="7" t="n">
        <v>0.2584357841944511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0.3006102550449621</v>
      </c>
      <c r="D96" s="7" t="n">
        <v>0.3704725160762529</v>
      </c>
      <c r="E96" s="7" t="n">
        <v>-0.143901746393801</v>
      </c>
      <c r="F96" s="7" t="n">
        <v>0.4359366557795962</v>
      </c>
      <c r="G96" s="7" t="n">
        <v>0.0720298376058145</v>
      </c>
      <c r="H96" s="7" t="n">
        <v>0.3588491173508637</v>
      </c>
      <c r="I96" s="7" t="n">
        <v>0.5760142085368121</v>
      </c>
      <c r="J96" s="7" t="n">
        <v>0.500519435495337</v>
      </c>
      <c r="K96" s="7" t="n">
        <v>-0.0748736865201315</v>
      </c>
      <c r="L96" s="7" t="n">
        <v>0.1561827558254667</v>
      </c>
      <c r="M96" s="7" t="n">
        <v>0.7967207315146745</v>
      </c>
      <c r="N96" s="7" t="n">
        <v>0.2498455116540065</v>
      </c>
      <c r="O96" s="7" t="n">
        <v>0.6601557650718284</v>
      </c>
      <c r="P96" s="7" t="n">
        <v>0.4084528832502671</v>
      </c>
      <c r="Q96" s="7" t="n">
        <v>0.07378127780388478</v>
      </c>
      <c r="R96" s="7" t="n">
        <v>0.03208729619742119</v>
      </c>
      <c r="S96" s="7" t="n">
        <v>0.6379397882661811</v>
      </c>
      <c r="T96" s="7" t="n">
        <v>0.4505923012468491</v>
      </c>
      <c r="U96" s="7" t="n">
        <v>0.5060708114789004</v>
      </c>
      <c r="V96" s="7" t="n">
        <v>0.5555808436110687</v>
      </c>
      <c r="W96" s="7" t="n">
        <v>-0.04964276717254475</v>
      </c>
      <c r="X96" s="7" t="n">
        <v>0.1132701582711624</v>
      </c>
      <c r="Y96" s="7" t="n">
        <v>0.249386861942646</v>
      </c>
      <c r="Z96" s="7" t="n">
        <v>0.4845435652377804</v>
      </c>
      <c r="AA96" s="7" t="n">
        <v>0.1310447765776925</v>
      </c>
      <c r="AB96" s="7" t="n">
        <v>0.3020889349293358</v>
      </c>
      <c r="AC96" s="7" t="n">
        <v>0.9366273771712441</v>
      </c>
      <c r="AD96" s="7" t="n">
        <v>0.4833990002013051</v>
      </c>
      <c r="AE96" s="7" t="n">
        <v>-0.04737095609863739</v>
      </c>
      <c r="AF96" s="7" t="n">
        <v>0.8108731261712547</v>
      </c>
      <c r="AG96" s="7" t="n">
        <v>0.8531950802201002</v>
      </c>
      <c r="AH96" s="7" t="n">
        <v>0.8241204623421382</v>
      </c>
      <c r="AI96" s="7" t="n">
        <v>0.2269867337835303</v>
      </c>
      <c r="AJ96" s="7" t="n">
        <v>0.6951420840494161</v>
      </c>
      <c r="AK96" s="7" t="n">
        <v>0.2514150409181667</v>
      </c>
      <c r="AL96" s="7" t="n">
        <v>0.1015770412636848</v>
      </c>
      <c r="AM96" s="7" t="n">
        <v>0.3416025213965773</v>
      </c>
      <c r="AN96" s="7" t="n">
        <v>0.6232876385298659</v>
      </c>
      <c r="AO96" s="7" t="n">
        <v>0.882393544246271</v>
      </c>
      <c r="AP96" s="7" t="n">
        <v>0.9493472478010202</v>
      </c>
      <c r="AQ96" s="7" t="n">
        <v>0.1310449289048673</v>
      </c>
      <c r="AR96" s="7" t="n">
        <v>0.3954702192219597</v>
      </c>
      <c r="AS96" s="7" t="n">
        <v>-0.1722972535598569</v>
      </c>
      <c r="AT96" s="7" t="n">
        <v>0.5563673672026234</v>
      </c>
      <c r="AU96" s="7" t="n">
        <v>0.1104715567989276</v>
      </c>
      <c r="AV96" s="7" t="n">
        <v>0.9902052896138265</v>
      </c>
      <c r="AW96" s="7" t="n">
        <v>-0.06811377527567507</v>
      </c>
      <c r="AX96" s="7" t="n">
        <v>0.2219750837963725</v>
      </c>
      <c r="AY96" s="7" t="n">
        <v>0.6159386838612161</v>
      </c>
      <c r="AZ96" s="7" t="n">
        <v>-0.01310033222382492</v>
      </c>
      <c r="BA96" s="7" t="n">
        <v>0.4112444688835138</v>
      </c>
      <c r="BB96" s="7" t="n">
        <v>0.635746112321521</v>
      </c>
      <c r="BC96" s="7" t="n">
        <v>0.6817923210730513</v>
      </c>
      <c r="BD96" s="7" t="n">
        <v>-0.1528833511622372</v>
      </c>
      <c r="BE96" s="7" t="n">
        <v>0.4187951392981141</v>
      </c>
      <c r="BF96" s="7" t="n">
        <v>0.02705204863953623</v>
      </c>
      <c r="BG96" s="7" t="n">
        <v>0.9186293354755938</v>
      </c>
      <c r="BH96" s="7" t="n">
        <v>0.8179632981695568</v>
      </c>
      <c r="BI96" s="7" t="n">
        <v>0.3794576938535263</v>
      </c>
      <c r="BJ96" s="7" t="n">
        <v>-0.1561835428354313</v>
      </c>
      <c r="BK96" s="7" t="n">
        <v>0.005464311156891894</v>
      </c>
      <c r="BL96" s="7" t="n">
        <v>0.2561911362855963</v>
      </c>
      <c r="BM96" s="7" t="n">
        <v>0.3556179796681161</v>
      </c>
      <c r="BN96" s="7" t="n">
        <v>0.1985079211467218</v>
      </c>
      <c r="BO96" s="7" t="n">
        <v>0.6248130150712916</v>
      </c>
      <c r="BP96" s="7" t="n">
        <v>-0.1472452944918104</v>
      </c>
      <c r="BQ96" s="7" t="n">
        <v>0.3632283852169075</v>
      </c>
      <c r="BR96" s="7" t="n">
        <v>0.2620550175395707</v>
      </c>
      <c r="BS96" s="7" t="n">
        <v>0.5289908318321334</v>
      </c>
      <c r="BT96" s="7" t="n">
        <v>0.5582302695367197</v>
      </c>
      <c r="BU96" s="7" t="n">
        <v>0.004428549852436113</v>
      </c>
      <c r="BV96" s="7" t="n">
        <v>-0.1776084019034213</v>
      </c>
      <c r="BW96" s="7" t="n">
        <v>-0.1709388168454364</v>
      </c>
      <c r="BX96" s="7" t="n">
        <v>-0.2071288422898025</v>
      </c>
      <c r="BY96" s="7" t="n">
        <v>-0.1798198905559859</v>
      </c>
      <c r="BZ96" s="7" t="n">
        <v>0.9907405535033456</v>
      </c>
      <c r="CA96" s="7" t="n">
        <v>0.445536501249775</v>
      </c>
      <c r="CB96" s="7" t="n">
        <v>0.5222466169520437</v>
      </c>
      <c r="CC96" s="7" t="n">
        <v>-0.1566216934976605</v>
      </c>
      <c r="CD96" s="7" t="n">
        <v>-0.01415715797801732</v>
      </c>
      <c r="CE96" s="7" t="n">
        <v>0.07992972833125235</v>
      </c>
      <c r="CF96" s="7" t="n">
        <v>0.3381494704149232</v>
      </c>
      <c r="CG96" s="7" t="n">
        <v>0.4734288741220568</v>
      </c>
      <c r="CH96" s="7" t="n">
        <v>0.795234869539285</v>
      </c>
      <c r="CI96" s="7" t="n">
        <v>0.5279523622379312</v>
      </c>
      <c r="CJ96" s="7" t="n">
        <v>-0.02645978406805302</v>
      </c>
      <c r="CK96" s="7" t="n">
        <v>0.08982554260746818</v>
      </c>
      <c r="CL96" s="7" t="n">
        <v>0.02439493088880766</v>
      </c>
      <c r="CM96" s="7" t="n">
        <v>0.647439647976819</v>
      </c>
      <c r="CN96" s="7" t="n">
        <v>0.04334875344245783</v>
      </c>
      <c r="CO96" s="7" t="n">
        <v>0.701651670284824</v>
      </c>
      <c r="CP96" s="7" t="n">
        <v>0.9628610228849018</v>
      </c>
      <c r="CQ96" s="7" t="n">
        <v>0.1885040128015012</v>
      </c>
      <c r="CR96" s="7" t="n">
        <v>0.05232731317514773</v>
      </c>
      <c r="CS96" s="7" t="n">
        <v>1</v>
      </c>
      <c r="CT96" s="7" t="n">
        <v>0.01103248421641234</v>
      </c>
      <c r="CU96" s="7" t="n">
        <v>-0.09475988995178028</v>
      </c>
      <c r="CV96" s="7" t="n">
        <v>2.891715139874678e-05</v>
      </c>
      <c r="CW96" s="7" t="n">
        <v>0.7523451468004989</v>
      </c>
      <c r="CX96" s="7" t="n">
        <v>-0.06999236951114472</v>
      </c>
      <c r="CY96" s="7" t="n">
        <v>0.1932645435993094</v>
      </c>
      <c r="CZ96" s="7" t="n">
        <v>-0.002502885337468018</v>
      </c>
      <c r="DA96" s="7" t="n">
        <v>0.202845422865953</v>
      </c>
      <c r="DB96" s="7" t="n">
        <v>-0.1650671475686407</v>
      </c>
      <c r="DC96" s="7" t="n">
        <v>0.500790373092899</v>
      </c>
      <c r="DD96" s="7" t="n">
        <v>-0.1745818266337899</v>
      </c>
      <c r="DE96" s="7" t="n">
        <v>0.3521943054982596</v>
      </c>
      <c r="DF96" s="7" t="n">
        <v>-0.1667426807715525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0.4219524557429664</v>
      </c>
      <c r="D97" s="7" t="n">
        <v>0.3352883586025513</v>
      </c>
      <c r="E97" s="7" t="n">
        <v>0.02273909365558595</v>
      </c>
      <c r="F97" s="7" t="n">
        <v>0.1627431864553852</v>
      </c>
      <c r="G97" s="7" t="n">
        <v>0.1317829955849444</v>
      </c>
      <c r="H97" s="7" t="n">
        <v>0.2769580861769588</v>
      </c>
      <c r="I97" s="7" t="n">
        <v>0.001027531924644757</v>
      </c>
      <c r="J97" s="7" t="n">
        <v>0.4226916419495465</v>
      </c>
      <c r="K97" s="7" t="n">
        <v>0.9362668442473774</v>
      </c>
      <c r="L97" s="7" t="n">
        <v>0.9148974505507038</v>
      </c>
      <c r="M97" s="7" t="n">
        <v>0.08555281145440997</v>
      </c>
      <c r="N97" s="7" t="n">
        <v>-0.08782406750351519</v>
      </c>
      <c r="O97" s="7" t="n">
        <v>0.3388723053369067</v>
      </c>
      <c r="P97" s="7" t="n">
        <v>0.637601583613708</v>
      </c>
      <c r="Q97" s="7" t="n">
        <v>0.6244919607524522</v>
      </c>
      <c r="R97" s="7" t="n">
        <v>0.5000828113637484</v>
      </c>
      <c r="S97" s="7" t="n">
        <v>0.3749661537775362</v>
      </c>
      <c r="T97" s="7" t="n">
        <v>0.5695163622413756</v>
      </c>
      <c r="U97" s="7" t="n">
        <v>0.4768447282838578</v>
      </c>
      <c r="V97" s="7" t="n">
        <v>0.01186366431995415</v>
      </c>
      <c r="W97" s="7" t="n">
        <v>0.08582928763865674</v>
      </c>
      <c r="X97" s="7" t="n">
        <v>0.06432015601887175</v>
      </c>
      <c r="Y97" s="7" t="n">
        <v>-0.08949223565577173</v>
      </c>
      <c r="Z97" s="7" t="n">
        <v>0.01916546703938746</v>
      </c>
      <c r="AA97" s="7" t="n">
        <v>0.166156331121759</v>
      </c>
      <c r="AB97" s="7" t="n">
        <v>-0.01495154988958473</v>
      </c>
      <c r="AC97" s="7" t="n">
        <v>-0.04136764073222941</v>
      </c>
      <c r="AD97" s="7" t="n">
        <v>0.01839932678432013</v>
      </c>
      <c r="AE97" s="7" t="n">
        <v>0.8956814828529401</v>
      </c>
      <c r="AF97" s="7" t="n">
        <v>0.3760770044165939</v>
      </c>
      <c r="AG97" s="7" t="n">
        <v>0.2766364055938098</v>
      </c>
      <c r="AH97" s="7" t="n">
        <v>0.1982075792092541</v>
      </c>
      <c r="AI97" s="7" t="n">
        <v>0.1627051316819721</v>
      </c>
      <c r="AJ97" s="7" t="n">
        <v>0.3901327072022577</v>
      </c>
      <c r="AK97" s="7" t="n">
        <v>-0.09247141775662465</v>
      </c>
      <c r="AL97" s="7" t="n">
        <v>0.39996088783603</v>
      </c>
      <c r="AM97" s="7" t="n">
        <v>0.06996652002747239</v>
      </c>
      <c r="AN97" s="7" t="n">
        <v>0.06219526119425678</v>
      </c>
      <c r="AO97" s="7" t="n">
        <v>0.2510942175784991</v>
      </c>
      <c r="AP97" s="7" t="n">
        <v>-0.001653567628083923</v>
      </c>
      <c r="AQ97" s="7" t="n">
        <v>0.1661566575863375</v>
      </c>
      <c r="AR97" s="7" t="n">
        <v>0.3939851701548669</v>
      </c>
      <c r="AS97" s="7" t="n">
        <v>0.2877630190793481</v>
      </c>
      <c r="AT97" s="7" t="n">
        <v>0.3020642418667423</v>
      </c>
      <c r="AU97" s="7" t="n">
        <v>0.3914845208698763</v>
      </c>
      <c r="AV97" s="7" t="n">
        <v>0.05379930271282717</v>
      </c>
      <c r="AW97" s="7" t="n">
        <v>0.02190778300524442</v>
      </c>
      <c r="AX97" s="7" t="n">
        <v>-0.0805625449037244</v>
      </c>
      <c r="AY97" s="7" t="n">
        <v>0.05082323862641818</v>
      </c>
      <c r="AZ97" s="7" t="n">
        <v>0.3112263775742088</v>
      </c>
      <c r="BA97" s="7" t="n">
        <v>0.06027682880761474</v>
      </c>
      <c r="BB97" s="7" t="n">
        <v>0.1367119849475285</v>
      </c>
      <c r="BC97" s="7" t="n">
        <v>0.4024125354305132</v>
      </c>
      <c r="BD97" s="7" t="n">
        <v>0.5776208400142196</v>
      </c>
      <c r="BE97" s="7" t="n">
        <v>0.3624613300408792</v>
      </c>
      <c r="BF97" s="7" t="n">
        <v>0.3042136380682872</v>
      </c>
      <c r="BG97" s="7" t="n">
        <v>-0.02765261503165272</v>
      </c>
      <c r="BH97" s="7" t="n">
        <v>0.2511356683165077</v>
      </c>
      <c r="BI97" s="7" t="n">
        <v>0.1965830665091215</v>
      </c>
      <c r="BJ97" s="7" t="n">
        <v>0.6345682825984167</v>
      </c>
      <c r="BK97" s="7" t="n">
        <v>0.943852533251478</v>
      </c>
      <c r="BL97" s="7" t="n">
        <v>-0.08925002397550458</v>
      </c>
      <c r="BM97" s="7" t="n">
        <v>0.1769223695844259</v>
      </c>
      <c r="BN97" s="7" t="n">
        <v>0.04715655819335243</v>
      </c>
      <c r="BO97" s="7" t="n">
        <v>0.3589627288357085</v>
      </c>
      <c r="BP97" s="7" t="n">
        <v>0.7530952931802555</v>
      </c>
      <c r="BQ97" s="7" t="n">
        <v>0.1538881150383545</v>
      </c>
      <c r="BR97" s="7" t="n">
        <v>0.7381152798475675</v>
      </c>
      <c r="BS97" s="7" t="n">
        <v>0.02404436098713781</v>
      </c>
      <c r="BT97" s="7" t="n">
        <v>0.06425839915163908</v>
      </c>
      <c r="BU97" s="7" t="n">
        <v>0.7003577818243064</v>
      </c>
      <c r="BV97" s="7" t="n">
        <v>0.5888918434140613</v>
      </c>
      <c r="BW97" s="7" t="n">
        <v>0.3221722530316773</v>
      </c>
      <c r="BX97" s="7" t="n">
        <v>0.6007103623425893</v>
      </c>
      <c r="BY97" s="7" t="n">
        <v>0.1434388571389909</v>
      </c>
      <c r="BZ97" s="7" t="n">
        <v>0.05365715787988962</v>
      </c>
      <c r="CA97" s="7" t="n">
        <v>0.1551699608913328</v>
      </c>
      <c r="CB97" s="7" t="n">
        <v>0.3156894057992336</v>
      </c>
      <c r="CC97" s="7" t="n">
        <v>0.7427058063875489</v>
      </c>
      <c r="CD97" s="7" t="n">
        <v>0.7882077062546005</v>
      </c>
      <c r="CE97" s="7" t="n">
        <v>0.8289812901125986</v>
      </c>
      <c r="CF97" s="7" t="n">
        <v>-0.003562590286420336</v>
      </c>
      <c r="CG97" s="7" t="n">
        <v>-0.005860706373810802</v>
      </c>
      <c r="CH97" s="7" t="n">
        <v>-0.02021994513322983</v>
      </c>
      <c r="CI97" s="7" t="n">
        <v>0.01798877878942947</v>
      </c>
      <c r="CJ97" s="7" t="n">
        <v>0.6735086279984542</v>
      </c>
      <c r="CK97" s="7" t="n">
        <v>0.8149148518894339</v>
      </c>
      <c r="CL97" s="7" t="n">
        <v>0.9388527628815175</v>
      </c>
      <c r="CM97" s="7" t="n">
        <v>0.006820816798585063</v>
      </c>
      <c r="CN97" s="7" t="n">
        <v>0.8464290440719771</v>
      </c>
      <c r="CO97" s="7" t="n">
        <v>0.6327782506172888</v>
      </c>
      <c r="CP97" s="7" t="n">
        <v>-0.03317010911302769</v>
      </c>
      <c r="CQ97" s="7" t="n">
        <v>0.2024821112075592</v>
      </c>
      <c r="CR97" s="7" t="n">
        <v>0.9950358970633432</v>
      </c>
      <c r="CS97" s="7" t="n">
        <v>0.01103248421641234</v>
      </c>
      <c r="CT97" s="7" t="n">
        <v>1</v>
      </c>
      <c r="CU97" s="7" t="n">
        <v>0.1919222308099213</v>
      </c>
      <c r="CV97" s="7" t="n">
        <v>0.9994168125679611</v>
      </c>
      <c r="CW97" s="7" t="n">
        <v>0.05585314428665721</v>
      </c>
      <c r="CX97" s="7" t="n">
        <v>0.02243250543862564</v>
      </c>
      <c r="CY97" s="7" t="n">
        <v>0.2952877904394611</v>
      </c>
      <c r="CZ97" s="7" t="n">
        <v>0.9983916153221559</v>
      </c>
      <c r="DA97" s="7" t="n">
        <v>0.03499741866560703</v>
      </c>
      <c r="DB97" s="7" t="n">
        <v>0.581624437160345</v>
      </c>
      <c r="DC97" s="7" t="n">
        <v>0.05305016379669847</v>
      </c>
      <c r="DD97" s="7" t="n">
        <v>0.08824217024380791</v>
      </c>
      <c r="DE97" s="7" t="n">
        <v>0.509465692128267</v>
      </c>
      <c r="DF97" s="7" t="n">
        <v>0.266886703140967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0.7193072175673338</v>
      </c>
      <c r="D98" s="7" t="n">
        <v>0.6687203717072098</v>
      </c>
      <c r="E98" s="7" t="n">
        <v>0.7270064219848348</v>
      </c>
      <c r="F98" s="7" t="n">
        <v>0.5534052885442069</v>
      </c>
      <c r="G98" s="7" t="n">
        <v>0.7149996647284006</v>
      </c>
      <c r="H98" s="7" t="n">
        <v>0.7121002405920981</v>
      </c>
      <c r="I98" s="7" t="n">
        <v>0.06876650820385473</v>
      </c>
      <c r="J98" s="7" t="n">
        <v>0.5125852152388068</v>
      </c>
      <c r="K98" s="7" t="n">
        <v>0.2734154978398609</v>
      </c>
      <c r="L98" s="7" t="n">
        <v>0.2284141645105414</v>
      </c>
      <c r="M98" s="7" t="n">
        <v>0.03452600126627567</v>
      </c>
      <c r="N98" s="7" t="n">
        <v>0.0559183504636393</v>
      </c>
      <c r="O98" s="7" t="n">
        <v>0.3305981615711016</v>
      </c>
      <c r="P98" s="7" t="n">
        <v>0.2434343003468895</v>
      </c>
      <c r="Q98" s="7" t="n">
        <v>0.70794123619177</v>
      </c>
      <c r="R98" s="7" t="n">
        <v>0.8291531383990239</v>
      </c>
      <c r="S98" s="7" t="n">
        <v>0.4116091374366795</v>
      </c>
      <c r="T98" s="7" t="n">
        <v>0.3564539046977159</v>
      </c>
      <c r="U98" s="7" t="n">
        <v>0.4914112040156584</v>
      </c>
      <c r="V98" s="7" t="n">
        <v>0.08626873990416009</v>
      </c>
      <c r="W98" s="7" t="n">
        <v>0.7556382830006062</v>
      </c>
      <c r="X98" s="7" t="n">
        <v>0.8006409104512217</v>
      </c>
      <c r="Y98" s="7" t="n">
        <v>0.07891228670351275</v>
      </c>
      <c r="Z98" s="7" t="n">
        <v>0.07788024887367692</v>
      </c>
      <c r="AA98" s="7" t="n">
        <v>0.1697107707151971</v>
      </c>
      <c r="AB98" s="7" t="n">
        <v>0.1699210191934031</v>
      </c>
      <c r="AC98" s="7" t="n">
        <v>-0.08584087957047673</v>
      </c>
      <c r="AD98" s="7" t="n">
        <v>0.07024067629030251</v>
      </c>
      <c r="AE98" s="7" t="n">
        <v>0.2160898791599171</v>
      </c>
      <c r="AF98" s="7" t="n">
        <v>0.02062224797095499</v>
      </c>
      <c r="AG98" s="7" t="n">
        <v>-0.03675556837057335</v>
      </c>
      <c r="AH98" s="7" t="n">
        <v>-0.07165347144833352</v>
      </c>
      <c r="AI98" s="7" t="n">
        <v>0.2905201586091089</v>
      </c>
      <c r="AJ98" s="7" t="n">
        <v>0.1333971588565376</v>
      </c>
      <c r="AK98" s="7" t="n">
        <v>0.05685363960713528</v>
      </c>
      <c r="AL98" s="7" t="n">
        <v>0.4831634927805283</v>
      </c>
      <c r="AM98" s="7" t="n">
        <v>0.4338418396659567</v>
      </c>
      <c r="AN98" s="7" t="n">
        <v>0.005600843357314259</v>
      </c>
      <c r="AO98" s="7" t="n">
        <v>-0.039809545392373</v>
      </c>
      <c r="AP98" s="7" t="n">
        <v>-0.1034872107375784</v>
      </c>
      <c r="AQ98" s="7" t="n">
        <v>0.1697108021407436</v>
      </c>
      <c r="AR98" s="7" t="n">
        <v>0.3258397550965243</v>
      </c>
      <c r="AS98" s="7" t="n">
        <v>0.194394076699828</v>
      </c>
      <c r="AT98" s="7" t="n">
        <v>0.1475257412085283</v>
      </c>
      <c r="AU98" s="7" t="n">
        <v>0.4723840900503652</v>
      </c>
      <c r="AV98" s="7" t="n">
        <v>-0.08138997357013601</v>
      </c>
      <c r="AW98" s="7" t="n">
        <v>0.7008894871357818</v>
      </c>
      <c r="AX98" s="7" t="n">
        <v>0.01322681508695856</v>
      </c>
      <c r="AY98" s="7" t="n">
        <v>-0.04872731783773859</v>
      </c>
      <c r="AZ98" s="7" t="n">
        <v>0.8302911207148116</v>
      </c>
      <c r="BA98" s="7" t="n">
        <v>0.4425504553390743</v>
      </c>
      <c r="BB98" s="7" t="n">
        <v>0.3640430563160963</v>
      </c>
      <c r="BC98" s="7" t="n">
        <v>0.1921329670479619</v>
      </c>
      <c r="BD98" s="7" t="n">
        <v>0.1851579288049325</v>
      </c>
      <c r="BE98" s="7" t="n">
        <v>0.4903745442895045</v>
      </c>
      <c r="BF98" s="7" t="n">
        <v>0.8384244129466371</v>
      </c>
      <c r="BG98" s="7" t="n">
        <v>-0.1051350233804297</v>
      </c>
      <c r="BH98" s="7" t="n">
        <v>0.09099380471516184</v>
      </c>
      <c r="BI98" s="7" t="n">
        <v>-0.03617992708598646</v>
      </c>
      <c r="BJ98" s="7" t="n">
        <v>0.2336307929353066</v>
      </c>
      <c r="BK98" s="7" t="n">
        <v>0.2044134776416085</v>
      </c>
      <c r="BL98" s="7" t="n">
        <v>0.06338684264876536</v>
      </c>
      <c r="BM98" s="7" t="n">
        <v>0.04444226695306519</v>
      </c>
      <c r="BN98" s="7" t="n">
        <v>0.1218024926803114</v>
      </c>
      <c r="BO98" s="7" t="n">
        <v>0.354289875747026</v>
      </c>
      <c r="BP98" s="7" t="n">
        <v>0.2375470722085087</v>
      </c>
      <c r="BQ98" s="7" t="n">
        <v>0.44846197628922</v>
      </c>
      <c r="BR98" s="7" t="n">
        <v>0.07702567545099388</v>
      </c>
      <c r="BS98" s="7" t="n">
        <v>-0.0195271070151444</v>
      </c>
      <c r="BT98" s="7" t="n">
        <v>-0.003690760929203553</v>
      </c>
      <c r="BU98" s="7" t="n">
        <v>0.1837477128560703</v>
      </c>
      <c r="BV98" s="7" t="n">
        <v>0.2262616569633476</v>
      </c>
      <c r="BW98" s="7" t="n">
        <v>0.2257011258522048</v>
      </c>
      <c r="BX98" s="7" t="n">
        <v>0.2276920471167536</v>
      </c>
      <c r="BY98" s="7" t="n">
        <v>0.7794715742299585</v>
      </c>
      <c r="BZ98" s="7" t="n">
        <v>-0.08873906781701479</v>
      </c>
      <c r="CA98" s="7" t="n">
        <v>0.2080021135081676</v>
      </c>
      <c r="CB98" s="7" t="n">
        <v>0.206732340329677</v>
      </c>
      <c r="CC98" s="7" t="n">
        <v>0.2333808705078904</v>
      </c>
      <c r="CD98" s="7" t="n">
        <v>0.1932397032464455</v>
      </c>
      <c r="CE98" s="7" t="n">
        <v>0.1919366127505332</v>
      </c>
      <c r="CF98" s="7" t="n">
        <v>0.0750844291052748</v>
      </c>
      <c r="CG98" s="7" t="n">
        <v>0.07286633743158047</v>
      </c>
      <c r="CH98" s="7" t="n">
        <v>-0.1691632614087576</v>
      </c>
      <c r="CI98" s="7" t="n">
        <v>0.01968233732216833</v>
      </c>
      <c r="CJ98" s="7" t="n">
        <v>0.2246644519131446</v>
      </c>
      <c r="CK98" s="7" t="n">
        <v>0.2165794690878621</v>
      </c>
      <c r="CL98" s="7" t="n">
        <v>0.2207423010103962</v>
      </c>
      <c r="CM98" s="7" t="n">
        <v>-0.03654240512934699</v>
      </c>
      <c r="CN98" s="7" t="n">
        <v>0.1809637064568472</v>
      </c>
      <c r="CO98" s="7" t="n">
        <v>0.09643192574323302</v>
      </c>
      <c r="CP98" s="7" t="n">
        <v>-0.1703486367629701</v>
      </c>
      <c r="CQ98" s="7" t="n">
        <v>0.1592199820513688</v>
      </c>
      <c r="CR98" s="7" t="n">
        <v>0.1889518894581005</v>
      </c>
      <c r="CS98" s="7" t="n">
        <v>-0.09475988995178028</v>
      </c>
      <c r="CT98" s="7" t="n">
        <v>0.1919222308099213</v>
      </c>
      <c r="CU98" s="7" t="n">
        <v>1</v>
      </c>
      <c r="CV98" s="7" t="n">
        <v>0.19256503976457</v>
      </c>
      <c r="CW98" s="7" t="n">
        <v>-0.0168456671040592</v>
      </c>
      <c r="CX98" s="7" t="n">
        <v>0.7026444311005474</v>
      </c>
      <c r="CY98" s="7" t="n">
        <v>0.5670140822885558</v>
      </c>
      <c r="CZ98" s="7" t="n">
        <v>0.1954509753510299</v>
      </c>
      <c r="DA98" s="7" t="n">
        <v>0.4034043189905749</v>
      </c>
      <c r="DB98" s="7" t="n">
        <v>0.1880134448810863</v>
      </c>
      <c r="DC98" s="7" t="n">
        <v>-0.11994660595998</v>
      </c>
      <c r="DD98" s="7" t="n">
        <v>0.7724876960297539</v>
      </c>
      <c r="DE98" s="7" t="n">
        <v>0.1359088237957925</v>
      </c>
      <c r="DF98" s="7" t="n">
        <v>0.8859493428837297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0.4162268329264868</v>
      </c>
      <c r="D99" s="7" t="n">
        <v>0.3292653122332055</v>
      </c>
      <c r="E99" s="7" t="n">
        <v>0.02267484835871838</v>
      </c>
      <c r="F99" s="7" t="n">
        <v>0.1558735923285448</v>
      </c>
      <c r="G99" s="7" t="n">
        <v>0.1313951760196634</v>
      </c>
      <c r="H99" s="7" t="n">
        <v>0.2731890324976736</v>
      </c>
      <c r="I99" s="7" t="n">
        <v>-0.01166547344867509</v>
      </c>
      <c r="J99" s="7" t="n">
        <v>0.4143382057607548</v>
      </c>
      <c r="K99" s="7" t="n">
        <v>0.9350703543065936</v>
      </c>
      <c r="L99" s="7" t="n">
        <v>0.9121261562733969</v>
      </c>
      <c r="M99" s="7" t="n">
        <v>0.07502349273001895</v>
      </c>
      <c r="N99" s="7" t="n">
        <v>-0.09569966073235725</v>
      </c>
      <c r="O99" s="7" t="n">
        <v>0.3306087981913802</v>
      </c>
      <c r="P99" s="7" t="n">
        <v>0.6286957152386936</v>
      </c>
      <c r="Q99" s="7" t="n">
        <v>0.6200791325866636</v>
      </c>
      <c r="R99" s="7" t="n">
        <v>0.4980835115384824</v>
      </c>
      <c r="S99" s="7" t="n">
        <v>0.3643707317412802</v>
      </c>
      <c r="T99" s="7" t="n">
        <v>0.5607182028351974</v>
      </c>
      <c r="U99" s="7" t="n">
        <v>0.4680675377974063</v>
      </c>
      <c r="V99" s="7" t="n">
        <v>-0.000678849565035186</v>
      </c>
      <c r="W99" s="7" t="n">
        <v>0.08562574720678456</v>
      </c>
      <c r="X99" s="7" t="n">
        <v>0.06300915600405597</v>
      </c>
      <c r="Y99" s="7" t="n">
        <v>-0.0958205218342021</v>
      </c>
      <c r="Z99" s="7" t="n">
        <v>0.007792501058650821</v>
      </c>
      <c r="AA99" s="7" t="n">
        <v>0.163275189605966</v>
      </c>
      <c r="AB99" s="7" t="n">
        <v>-0.01683896510770023</v>
      </c>
      <c r="AC99" s="7" t="n">
        <v>-0.05126868864296262</v>
      </c>
      <c r="AD99" s="7" t="n">
        <v>0.006934133450189725</v>
      </c>
      <c r="AE99" s="7" t="n">
        <v>0.893258345848875</v>
      </c>
      <c r="AF99" s="7" t="n">
        <v>0.3646883783830223</v>
      </c>
      <c r="AG99" s="7" t="n">
        <v>0.2642800570647262</v>
      </c>
      <c r="AH99" s="7" t="n">
        <v>0.1863771381986166</v>
      </c>
      <c r="AI99" s="7" t="n">
        <v>0.1570028133635192</v>
      </c>
      <c r="AJ99" s="7" t="n">
        <v>0.377988943438844</v>
      </c>
      <c r="AK99" s="7" t="n">
        <v>-0.1001929195859815</v>
      </c>
      <c r="AL99" s="7" t="n">
        <v>0.4000633148304614</v>
      </c>
      <c r="AM99" s="7" t="n">
        <v>0.06923236029799537</v>
      </c>
      <c r="AN99" s="7" t="n">
        <v>0.05031790895968717</v>
      </c>
      <c r="AO99" s="7" t="n">
        <v>0.2392025663507517</v>
      </c>
      <c r="AP99" s="7" t="n">
        <v>-0.01262922619289329</v>
      </c>
      <c r="AQ99" s="7" t="n">
        <v>0.1632755090353044</v>
      </c>
      <c r="AR99" s="7" t="n">
        <v>0.3857408332059624</v>
      </c>
      <c r="AS99" s="7" t="n">
        <v>0.2876422246587872</v>
      </c>
      <c r="AT99" s="7" t="n">
        <v>0.293182555902011</v>
      </c>
      <c r="AU99" s="7" t="n">
        <v>0.3906676787255195</v>
      </c>
      <c r="AV99" s="7" t="n">
        <v>0.04239570508321269</v>
      </c>
      <c r="AW99" s="7" t="n">
        <v>0.02264154101560333</v>
      </c>
      <c r="AX99" s="7" t="n">
        <v>-0.08784084837498152</v>
      </c>
      <c r="AY99" s="7" t="n">
        <v>0.03691663662494683</v>
      </c>
      <c r="AZ99" s="7" t="n">
        <v>0.3132266279953718</v>
      </c>
      <c r="BA99" s="7" t="n">
        <v>0.0550590021618301</v>
      </c>
      <c r="BB99" s="7" t="n">
        <v>0.1263900654157275</v>
      </c>
      <c r="BC99" s="7" t="n">
        <v>0.3929460319442435</v>
      </c>
      <c r="BD99" s="7" t="n">
        <v>0.5743422660728897</v>
      </c>
      <c r="BE99" s="7" t="n">
        <v>0.3534862169505253</v>
      </c>
      <c r="BF99" s="7" t="n">
        <v>0.3066035245302797</v>
      </c>
      <c r="BG99" s="7" t="n">
        <v>-0.03790746306898322</v>
      </c>
      <c r="BH99" s="7" t="n">
        <v>0.2400894072912713</v>
      </c>
      <c r="BI99" s="7" t="n">
        <v>0.1933564028438806</v>
      </c>
      <c r="BJ99" s="7" t="n">
        <v>0.6321559143926632</v>
      </c>
      <c r="BK99" s="7" t="n">
        <v>0.9419856584684705</v>
      </c>
      <c r="BL99" s="7" t="n">
        <v>-0.09726820040323651</v>
      </c>
      <c r="BM99" s="7" t="n">
        <v>0.1728718276179565</v>
      </c>
      <c r="BN99" s="7" t="n">
        <v>0.04811843127351412</v>
      </c>
      <c r="BO99" s="7" t="n">
        <v>0.351286409504152</v>
      </c>
      <c r="BP99" s="7" t="n">
        <v>0.7517724948486421</v>
      </c>
      <c r="BQ99" s="7" t="n">
        <v>0.1470730297609819</v>
      </c>
      <c r="BR99" s="7" t="n">
        <v>0.7315862546498604</v>
      </c>
      <c r="BS99" s="7" t="n">
        <v>0.01263711431212648</v>
      </c>
      <c r="BT99" s="7" t="n">
        <v>0.05243881767265772</v>
      </c>
      <c r="BU99" s="7" t="n">
        <v>0.6972873462731216</v>
      </c>
      <c r="BV99" s="7" t="n">
        <v>0.5877370883850075</v>
      </c>
      <c r="BW99" s="7" t="n">
        <v>0.3224240158409043</v>
      </c>
      <c r="BX99" s="7" t="n">
        <v>0.6000100309432833</v>
      </c>
      <c r="BY99" s="7" t="n">
        <v>0.1452789614746562</v>
      </c>
      <c r="BZ99" s="7" t="n">
        <v>0.04218680644649297</v>
      </c>
      <c r="CA99" s="7" t="n">
        <v>0.1491524346777552</v>
      </c>
      <c r="CB99" s="7" t="n">
        <v>0.3067512178685011</v>
      </c>
      <c r="CC99" s="7" t="n">
        <v>0.7414935981786367</v>
      </c>
      <c r="CD99" s="7" t="n">
        <v>0.7868328998333491</v>
      </c>
      <c r="CE99" s="7" t="n">
        <v>0.8230337063291263</v>
      </c>
      <c r="CF99" s="7" t="n">
        <v>-0.01179204534764089</v>
      </c>
      <c r="CG99" s="7" t="n">
        <v>-0.01753374652348113</v>
      </c>
      <c r="CH99" s="7" t="n">
        <v>-0.02956267873818385</v>
      </c>
      <c r="CI99" s="7" t="n">
        <v>0.006734042007795304</v>
      </c>
      <c r="CJ99" s="7" t="n">
        <v>0.6719664910035996</v>
      </c>
      <c r="CK99" s="7" t="n">
        <v>0.810892006655241</v>
      </c>
      <c r="CL99" s="7" t="n">
        <v>0.9358914627974773</v>
      </c>
      <c r="CM99" s="7" t="n">
        <v>-0.006730490869425678</v>
      </c>
      <c r="CN99" s="7" t="n">
        <v>0.8421808912296644</v>
      </c>
      <c r="CO99" s="7" t="n">
        <v>0.622006270688812</v>
      </c>
      <c r="CP99" s="7" t="n">
        <v>-0.04439859725405586</v>
      </c>
      <c r="CQ99" s="7" t="n">
        <v>0.1989415583176717</v>
      </c>
      <c r="CR99" s="7" t="n">
        <v>0.9939053037710445</v>
      </c>
      <c r="CS99" s="7" t="n">
        <v>2.891715139874678e-05</v>
      </c>
      <c r="CT99" s="7" t="n">
        <v>0.9994168125679611</v>
      </c>
      <c r="CU99" s="7" t="n">
        <v>0.19256503976457</v>
      </c>
      <c r="CV99" s="7" t="n">
        <v>1</v>
      </c>
      <c r="CW99" s="7" t="n">
        <v>0.04481743819713004</v>
      </c>
      <c r="CX99" s="7" t="n">
        <v>0.02306691816398004</v>
      </c>
      <c r="CY99" s="7" t="n">
        <v>0.2937593174562285</v>
      </c>
      <c r="CZ99" s="7" t="n">
        <v>0.9976233543137312</v>
      </c>
      <c r="DA99" s="7" t="n">
        <v>0.03657352056666936</v>
      </c>
      <c r="DB99" s="7" t="n">
        <v>0.5785938774756921</v>
      </c>
      <c r="DC99" s="7" t="n">
        <v>0.04253070328152918</v>
      </c>
      <c r="DD99" s="7" t="n">
        <v>0.08952792875188713</v>
      </c>
      <c r="DE99" s="7" t="n">
        <v>0.4988014422416989</v>
      </c>
      <c r="DF99" s="7" t="n">
        <v>0.2702393115188467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0.3950276959824714</v>
      </c>
      <c r="D100" s="7" t="n">
        <v>0.4218726570628008</v>
      </c>
      <c r="E100" s="7" t="n">
        <v>-0.1055911816509059</v>
      </c>
      <c r="F100" s="7" t="n">
        <v>0.4524194238228573</v>
      </c>
      <c r="G100" s="7" t="n">
        <v>0.102219074817365</v>
      </c>
      <c r="H100" s="7" t="n">
        <v>0.3282975483568963</v>
      </c>
      <c r="I100" s="7" t="n">
        <v>0.6747194105340824</v>
      </c>
      <c r="J100" s="7" t="n">
        <v>0.5332504011861059</v>
      </c>
      <c r="K100" s="7" t="n">
        <v>0.05114215698386249</v>
      </c>
      <c r="L100" s="7" t="n">
        <v>0.2064763693191919</v>
      </c>
      <c r="M100" s="7" t="n">
        <v>0.7855716542472749</v>
      </c>
      <c r="N100" s="7" t="n">
        <v>0.3975225512954547</v>
      </c>
      <c r="O100" s="7" t="n">
        <v>0.5625327574586244</v>
      </c>
      <c r="P100" s="7" t="n">
        <v>0.5332002806562849</v>
      </c>
      <c r="Q100" s="7" t="n">
        <v>0.2293825582121118</v>
      </c>
      <c r="R100" s="7" t="n">
        <v>0.1673920159531525</v>
      </c>
      <c r="S100" s="7" t="n">
        <v>0.6275073206221004</v>
      </c>
      <c r="T100" s="7" t="n">
        <v>0.5709152727775946</v>
      </c>
      <c r="U100" s="7" t="n">
        <v>0.5628249288444866</v>
      </c>
      <c r="V100" s="7" t="n">
        <v>0.5318597582876746</v>
      </c>
      <c r="W100" s="7" t="n">
        <v>0.04037054798339132</v>
      </c>
      <c r="X100" s="7" t="n">
        <v>0.1101384858019469</v>
      </c>
      <c r="Y100" s="7" t="n">
        <v>0.3744457575079017</v>
      </c>
      <c r="Z100" s="7" t="n">
        <v>0.4927464239142501</v>
      </c>
      <c r="AA100" s="7" t="n">
        <v>0.1220735701627036</v>
      </c>
      <c r="AB100" s="7" t="n">
        <v>0.3052504628903052</v>
      </c>
      <c r="AC100" s="7" t="n">
        <v>0.617822019908895</v>
      </c>
      <c r="AD100" s="7" t="n">
        <v>0.487085798349898</v>
      </c>
      <c r="AE100" s="7" t="n">
        <v>0.08828830075362175</v>
      </c>
      <c r="AF100" s="7" t="n">
        <v>0.6396623918763835</v>
      </c>
      <c r="AG100" s="7" t="n">
        <v>0.6550213277191944</v>
      </c>
      <c r="AH100" s="7" t="n">
        <v>0.6101657719795154</v>
      </c>
      <c r="AI100" s="7" t="n">
        <v>0.4263500471018858</v>
      </c>
      <c r="AJ100" s="7" t="n">
        <v>0.6729179707488665</v>
      </c>
      <c r="AK100" s="7" t="n">
        <v>0.4038378664265505</v>
      </c>
      <c r="AL100" s="7" t="n">
        <v>0.1007241174725381</v>
      </c>
      <c r="AM100" s="7" t="n">
        <v>0.2932192011762396</v>
      </c>
      <c r="AN100" s="7" t="n">
        <v>0.5321215029171903</v>
      </c>
      <c r="AO100" s="7" t="n">
        <v>0.6595393096121089</v>
      </c>
      <c r="AP100" s="7" t="n">
        <v>0.6470269397291508</v>
      </c>
      <c r="AQ100" s="7" t="n">
        <v>0.1220738556785205</v>
      </c>
      <c r="AR100" s="7" t="n">
        <v>0.2764402827765444</v>
      </c>
      <c r="AS100" s="7" t="n">
        <v>0.00109323516956343</v>
      </c>
      <c r="AT100" s="7" t="n">
        <v>0.3505284835294132</v>
      </c>
      <c r="AU100" s="7" t="n">
        <v>0.1213113182594093</v>
      </c>
      <c r="AV100" s="7" t="n">
        <v>0.7705777582558375</v>
      </c>
      <c r="AW100" s="7" t="n">
        <v>-0.04915882484305123</v>
      </c>
      <c r="AX100" s="7" t="n">
        <v>0.3623158872234415</v>
      </c>
      <c r="AY100" s="7" t="n">
        <v>0.5498571298829781</v>
      </c>
      <c r="AZ100" s="7" t="n">
        <v>0.04992581093839816</v>
      </c>
      <c r="BA100" s="7" t="n">
        <v>0.3477999122831258</v>
      </c>
      <c r="BB100" s="7" t="n">
        <v>0.5923594816677167</v>
      </c>
      <c r="BC100" s="7" t="n">
        <v>0.6203229209783017</v>
      </c>
      <c r="BD100" s="7" t="n">
        <v>0.05729891748712737</v>
      </c>
      <c r="BE100" s="7" t="n">
        <v>0.4502493999748551</v>
      </c>
      <c r="BF100" s="7" t="n">
        <v>0.08586536703226273</v>
      </c>
      <c r="BG100" s="7" t="n">
        <v>0.602852434882041</v>
      </c>
      <c r="BH100" s="7" t="n">
        <v>0.6663522721664553</v>
      </c>
      <c r="BI100" s="7" t="n">
        <v>0.3573469746291236</v>
      </c>
      <c r="BJ100" s="7" t="n">
        <v>0.05096985163554699</v>
      </c>
      <c r="BK100" s="7" t="n">
        <v>0.1013341623418529</v>
      </c>
      <c r="BL100" s="7" t="n">
        <v>0.4125905141463366</v>
      </c>
      <c r="BM100" s="7" t="n">
        <v>0.5290592928211951</v>
      </c>
      <c r="BN100" s="7" t="n">
        <v>0.1737971237122667</v>
      </c>
      <c r="BO100" s="7" t="n">
        <v>0.5391914563300212</v>
      </c>
      <c r="BP100" s="7" t="n">
        <v>0.05720225513291021</v>
      </c>
      <c r="BQ100" s="7" t="n">
        <v>0.4535224855279467</v>
      </c>
      <c r="BR100" s="7" t="n">
        <v>0.4814904375732463</v>
      </c>
      <c r="BS100" s="7" t="n">
        <v>0.4766756883007649</v>
      </c>
      <c r="BT100" s="7" t="n">
        <v>0.4876654113114413</v>
      </c>
      <c r="BU100" s="7" t="n">
        <v>0.1183661158746718</v>
      </c>
      <c r="BV100" s="7" t="n">
        <v>0.03212444848983838</v>
      </c>
      <c r="BW100" s="7" t="n">
        <v>-0.03227917999148812</v>
      </c>
      <c r="BX100" s="7" t="n">
        <v>0.03061871525031405</v>
      </c>
      <c r="BY100" s="7" t="n">
        <v>-0.07224494100727086</v>
      </c>
      <c r="BZ100" s="7" t="n">
        <v>0.7765104716114362</v>
      </c>
      <c r="CA100" s="7" t="n">
        <v>0.5023628050348741</v>
      </c>
      <c r="CB100" s="7" t="n">
        <v>0.3427470147447335</v>
      </c>
      <c r="CC100" s="7" t="n">
        <v>0.05433389534266304</v>
      </c>
      <c r="CD100" s="7" t="n">
        <v>0.1029272861312822</v>
      </c>
      <c r="CE100" s="7" t="n">
        <v>0.1996557037027648</v>
      </c>
      <c r="CF100" s="7" t="n">
        <v>0.48752165161719</v>
      </c>
      <c r="CG100" s="7" t="n">
        <v>0.4911156769902291</v>
      </c>
      <c r="CH100" s="7" t="n">
        <v>0.4983040572844175</v>
      </c>
      <c r="CI100" s="7" t="n">
        <v>0.4660909536486477</v>
      </c>
      <c r="CJ100" s="7" t="n">
        <v>0.07791799929653039</v>
      </c>
      <c r="CK100" s="7" t="n">
        <v>0.203547941302286</v>
      </c>
      <c r="CL100" s="7" t="n">
        <v>0.1062268655227287</v>
      </c>
      <c r="CM100" s="7" t="n">
        <v>0.5650293665680399</v>
      </c>
      <c r="CN100" s="7" t="n">
        <v>0.1578684959809805</v>
      </c>
      <c r="CO100" s="7" t="n">
        <v>0.5625016756065155</v>
      </c>
      <c r="CP100" s="7" t="n">
        <v>0.6666387929145747</v>
      </c>
      <c r="CQ100" s="7" t="n">
        <v>0.1920983182486827</v>
      </c>
      <c r="CR100" s="7" t="n">
        <v>0.08739032890675925</v>
      </c>
      <c r="CS100" s="7" t="n">
        <v>0.7523451468004989</v>
      </c>
      <c r="CT100" s="7" t="n">
        <v>0.05585314428665721</v>
      </c>
      <c r="CU100" s="7" t="n">
        <v>-0.0168456671040592</v>
      </c>
      <c r="CV100" s="7" t="n">
        <v>0.04481743819713004</v>
      </c>
      <c r="CW100" s="7" t="n">
        <v>1</v>
      </c>
      <c r="CX100" s="7" t="n">
        <v>-0.04802117398570135</v>
      </c>
      <c r="CY100" s="7" t="n">
        <v>0.2194168606250234</v>
      </c>
      <c r="CZ100" s="7" t="n">
        <v>0.05375389811460311</v>
      </c>
      <c r="DA100" s="7" t="n">
        <v>0.1619124842426899</v>
      </c>
      <c r="DB100" s="7" t="n">
        <v>0.05875526086760544</v>
      </c>
      <c r="DC100" s="7" t="n">
        <v>0.4717006535169994</v>
      </c>
      <c r="DD100" s="7" t="n">
        <v>-0.05314927789798004</v>
      </c>
      <c r="DE100" s="7" t="n">
        <v>0.4757963147162297</v>
      </c>
      <c r="DF100" s="7" t="n">
        <v>-0.04996647757711332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0.7094669525082583</v>
      </c>
      <c r="D101" s="7" t="n">
        <v>0.698716460081272</v>
      </c>
      <c r="E101" s="7" t="n">
        <v>0.8883390366184732</v>
      </c>
      <c r="F101" s="7" t="n">
        <v>0.6476832752454248</v>
      </c>
      <c r="G101" s="7" t="n">
        <v>0.9239939193159862</v>
      </c>
      <c r="H101" s="7" t="n">
        <v>0.5949163922589479</v>
      </c>
      <c r="I101" s="7" t="n">
        <v>0.125095402101749</v>
      </c>
      <c r="J101" s="7" t="n">
        <v>0.5290409306861492</v>
      </c>
      <c r="K101" s="7" t="n">
        <v>0.09106093794289416</v>
      </c>
      <c r="L101" s="7" t="n">
        <v>0.06248590134507683</v>
      </c>
      <c r="M101" s="7" t="n">
        <v>0.09766707633552402</v>
      </c>
      <c r="N101" s="7" t="n">
        <v>0.1597153481253018</v>
      </c>
      <c r="O101" s="7" t="n">
        <v>0.2469625311562113</v>
      </c>
      <c r="P101" s="7" t="n">
        <v>0.1119243026665899</v>
      </c>
      <c r="Q101" s="7" t="n">
        <v>0.5123135398878732</v>
      </c>
      <c r="R101" s="7" t="n">
        <v>0.5518818663219855</v>
      </c>
      <c r="S101" s="7" t="n">
        <v>0.3915699734248885</v>
      </c>
      <c r="T101" s="7" t="n">
        <v>0.276395881909494</v>
      </c>
      <c r="U101" s="7" t="n">
        <v>0.4834865792726652</v>
      </c>
      <c r="V101" s="7" t="n">
        <v>0.1172893617381837</v>
      </c>
      <c r="W101" s="7" t="n">
        <v>0.8750720940753923</v>
      </c>
      <c r="X101" s="7" t="n">
        <v>0.6949882606666363</v>
      </c>
      <c r="Y101" s="7" t="n">
        <v>0.1663261019287986</v>
      </c>
      <c r="Z101" s="7" t="n">
        <v>0.07823812759971732</v>
      </c>
      <c r="AA101" s="7" t="n">
        <v>0.3974240917879378</v>
      </c>
      <c r="AB101" s="7" t="n">
        <v>0.1449324370635535</v>
      </c>
      <c r="AC101" s="7" t="n">
        <v>-0.03700175401127195</v>
      </c>
      <c r="AD101" s="7" t="n">
        <v>0.05915165044445114</v>
      </c>
      <c r="AE101" s="7" t="n">
        <v>0.05731192279062013</v>
      </c>
      <c r="AF101" s="7" t="n">
        <v>-0.02769497821506563</v>
      </c>
      <c r="AG101" s="7" t="n">
        <v>-0.04362456532753574</v>
      </c>
      <c r="AH101" s="7" t="n">
        <v>-0.1302743259120957</v>
      </c>
      <c r="AI101" s="7" t="n">
        <v>0.4036592412849939</v>
      </c>
      <c r="AJ101" s="7" t="n">
        <v>0.1548638375641154</v>
      </c>
      <c r="AK101" s="7" t="n">
        <v>0.1624714149603517</v>
      </c>
      <c r="AL101" s="7" t="n">
        <v>0.5696310021883575</v>
      </c>
      <c r="AM101" s="7" t="n">
        <v>0.4281958831751484</v>
      </c>
      <c r="AN101" s="7" t="n">
        <v>-0.01899679697508004</v>
      </c>
      <c r="AO101" s="7" t="n">
        <v>-0.05497307947132617</v>
      </c>
      <c r="AP101" s="7" t="n">
        <v>-0.04694166798260933</v>
      </c>
      <c r="AQ101" s="7" t="n">
        <v>0.3974239835942605</v>
      </c>
      <c r="AR101" s="7" t="n">
        <v>0.2490843925231281</v>
      </c>
      <c r="AS101" s="7" t="n">
        <v>0.09378309081007515</v>
      </c>
      <c r="AT101" s="7" t="n">
        <v>0.1170437202130303</v>
      </c>
      <c r="AU101" s="7" t="n">
        <v>0.5641483541986645</v>
      </c>
      <c r="AV101" s="7" t="n">
        <v>-0.05925601652610463</v>
      </c>
      <c r="AW101" s="7" t="n">
        <v>0.9998032964273423</v>
      </c>
      <c r="AX101" s="7" t="n">
        <v>0.1137768803564598</v>
      </c>
      <c r="AY101" s="7" t="n">
        <v>-0.05459348674877346</v>
      </c>
      <c r="AZ101" s="7" t="n">
        <v>0.4924255824444957</v>
      </c>
      <c r="BA101" s="7" t="n">
        <v>0.4770731580341274</v>
      </c>
      <c r="BB101" s="7" t="n">
        <v>0.4359764499508597</v>
      </c>
      <c r="BC101" s="7" t="n">
        <v>0.1136831615755273</v>
      </c>
      <c r="BD101" s="7" t="n">
        <v>0.1084111726307738</v>
      </c>
      <c r="BE101" s="7" t="n">
        <v>0.4384991646604104</v>
      </c>
      <c r="BF101" s="7" t="n">
        <v>0.5042233884976245</v>
      </c>
      <c r="BG101" s="7" t="n">
        <v>-0.04319378234921231</v>
      </c>
      <c r="BH101" s="7" t="n">
        <v>0.09602748227000492</v>
      </c>
      <c r="BI101" s="7" t="n">
        <v>0.03280999762405525</v>
      </c>
      <c r="BJ101" s="7" t="n">
        <v>0.1283381992071527</v>
      </c>
      <c r="BK101" s="7" t="n">
        <v>0.02961490893902862</v>
      </c>
      <c r="BL101" s="7" t="n">
        <v>0.1632254934504745</v>
      </c>
      <c r="BM101" s="7" t="n">
        <v>0.07806430621590897</v>
      </c>
      <c r="BN101" s="7" t="n">
        <v>0.0850523767065593</v>
      </c>
      <c r="BO101" s="7" t="n">
        <v>0.2613959652925341</v>
      </c>
      <c r="BP101" s="7" t="n">
        <v>0.0953253752656939</v>
      </c>
      <c r="BQ101" s="7" t="n">
        <v>0.3810654351918572</v>
      </c>
      <c r="BR101" s="7" t="n">
        <v>-0.03162186132888655</v>
      </c>
      <c r="BS101" s="7" t="n">
        <v>-0.05565652947412314</v>
      </c>
      <c r="BT101" s="7" t="n">
        <v>-0.03795595156989393</v>
      </c>
      <c r="BU101" s="7" t="n">
        <v>0.03627486654441824</v>
      </c>
      <c r="BV101" s="7" t="n">
        <v>0.1093081455287278</v>
      </c>
      <c r="BW101" s="7" t="n">
        <v>0.07499165919707806</v>
      </c>
      <c r="BX101" s="7" t="n">
        <v>0.1166032056674917</v>
      </c>
      <c r="BY101" s="7" t="n">
        <v>0.8252048433069273</v>
      </c>
      <c r="BZ101" s="7" t="n">
        <v>-0.06858000593844021</v>
      </c>
      <c r="CA101" s="7" t="n">
        <v>0.2406462386998552</v>
      </c>
      <c r="CB101" s="7" t="n">
        <v>0.1783420468144458</v>
      </c>
      <c r="CC101" s="7" t="n">
        <v>0.09020544952703981</v>
      </c>
      <c r="CD101" s="7" t="n">
        <v>-0.001428711705759616</v>
      </c>
      <c r="CE101" s="7" t="n">
        <v>0.03910230894551437</v>
      </c>
      <c r="CF101" s="7" t="n">
        <v>0.156312857027562</v>
      </c>
      <c r="CG101" s="7" t="n">
        <v>0.06867729160904312</v>
      </c>
      <c r="CH101" s="7" t="n">
        <v>-0.09749372723929564</v>
      </c>
      <c r="CI101" s="7" t="n">
        <v>-0.003184812801586133</v>
      </c>
      <c r="CJ101" s="7" t="n">
        <v>0.02322394837448228</v>
      </c>
      <c r="CK101" s="7" t="n">
        <v>0.0700850672405693</v>
      </c>
      <c r="CL101" s="7" t="n">
        <v>0.04894861856589335</v>
      </c>
      <c r="CM101" s="7" t="n">
        <v>-0.05240035816932328</v>
      </c>
      <c r="CN101" s="7" t="n">
        <v>0.06562954253060897</v>
      </c>
      <c r="CO101" s="7" t="n">
        <v>-0.01998113911671585</v>
      </c>
      <c r="CP101" s="7" t="n">
        <v>-0.1068114170359193</v>
      </c>
      <c r="CQ101" s="7" t="n">
        <v>0.3763762730714572</v>
      </c>
      <c r="CR101" s="7" t="n">
        <v>0.02405364401824876</v>
      </c>
      <c r="CS101" s="7" t="n">
        <v>-0.06999236951114472</v>
      </c>
      <c r="CT101" s="7" t="n">
        <v>0.02243250543862564</v>
      </c>
      <c r="CU101" s="7" t="n">
        <v>0.7026444311005474</v>
      </c>
      <c r="CV101" s="7" t="n">
        <v>0.02306691816398004</v>
      </c>
      <c r="CW101" s="7" t="n">
        <v>-0.04802117398570135</v>
      </c>
      <c r="CX101" s="7" t="n">
        <v>1</v>
      </c>
      <c r="CY101" s="7" t="n">
        <v>0.6675790611078712</v>
      </c>
      <c r="CZ101" s="7" t="n">
        <v>0.02685852989016778</v>
      </c>
      <c r="DA101" s="7" t="n">
        <v>0.4129395312250685</v>
      </c>
      <c r="DB101" s="7" t="n">
        <v>0.1132035615118602</v>
      </c>
      <c r="DC101" s="7" t="n">
        <v>-0.1657421844535908</v>
      </c>
      <c r="DD101" s="7" t="n">
        <v>0.8259973455087142</v>
      </c>
      <c r="DE101" s="7" t="n">
        <v>0.07687190260673815</v>
      </c>
      <c r="DF101" s="7" t="n">
        <v>0.8399321794163903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0.8152774028053715</v>
      </c>
      <c r="D102" s="7" t="n">
        <v>0.8459109598127529</v>
      </c>
      <c r="E102" s="7" t="n">
        <v>0.637093595201686</v>
      </c>
      <c r="F102" s="7" t="n">
        <v>0.8012661009127421</v>
      </c>
      <c r="G102" s="7" t="n">
        <v>0.8873820129292759</v>
      </c>
      <c r="H102" s="7" t="n">
        <v>0.6188733633538116</v>
      </c>
      <c r="I102" s="7" t="n">
        <v>0.3346915379084715</v>
      </c>
      <c r="J102" s="7" t="n">
        <v>0.7913724246628432</v>
      </c>
      <c r="K102" s="7" t="n">
        <v>0.3265208866639341</v>
      </c>
      <c r="L102" s="7" t="n">
        <v>0.3851128281532076</v>
      </c>
      <c r="M102" s="7" t="n">
        <v>0.3970996913653468</v>
      </c>
      <c r="N102" s="7" t="n">
        <v>0.2926731669406597</v>
      </c>
      <c r="O102" s="7" t="n">
        <v>0.4594684388684188</v>
      </c>
      <c r="P102" s="7" t="n">
        <v>0.4445710765298989</v>
      </c>
      <c r="Q102" s="7" t="n">
        <v>0.6579478322394019</v>
      </c>
      <c r="R102" s="7" t="n">
        <v>0.6500356577865971</v>
      </c>
      <c r="S102" s="7" t="n">
        <v>0.7040243147499879</v>
      </c>
      <c r="T102" s="7" t="n">
        <v>0.5987455443501907</v>
      </c>
      <c r="U102" s="7" t="n">
        <v>0.7712153488613844</v>
      </c>
      <c r="V102" s="7" t="n">
        <v>0.2769655089119876</v>
      </c>
      <c r="W102" s="7" t="n">
        <v>0.6982867614898034</v>
      </c>
      <c r="X102" s="7" t="n">
        <v>0.540629633248176</v>
      </c>
      <c r="Y102" s="7" t="n">
        <v>0.3100027112383034</v>
      </c>
      <c r="Z102" s="7" t="n">
        <v>0.2237220261951964</v>
      </c>
      <c r="AA102" s="7" t="n">
        <v>0.5062658261449936</v>
      </c>
      <c r="AB102" s="7" t="n">
        <v>0.3242100592986395</v>
      </c>
      <c r="AC102" s="7" t="n">
        <v>0.1882335116117702</v>
      </c>
      <c r="AD102" s="7" t="n">
        <v>0.2036939555195925</v>
      </c>
      <c r="AE102" s="7" t="n">
        <v>0.3467679077228868</v>
      </c>
      <c r="AF102" s="7" t="n">
        <v>0.4032373580684929</v>
      </c>
      <c r="AG102" s="7" t="n">
        <v>0.3742015139009178</v>
      </c>
      <c r="AH102" s="7" t="n">
        <v>0.2287934582202365</v>
      </c>
      <c r="AI102" s="7" t="n">
        <v>0.5644017872685211</v>
      </c>
      <c r="AJ102" s="7" t="n">
        <v>0.5550488059084161</v>
      </c>
      <c r="AK102" s="7" t="n">
        <v>0.2900291639896199</v>
      </c>
      <c r="AL102" s="7" t="n">
        <v>0.8836604291580551</v>
      </c>
      <c r="AM102" s="7" t="n">
        <v>0.3615420373661676</v>
      </c>
      <c r="AN102" s="7" t="n">
        <v>0.1643766760310207</v>
      </c>
      <c r="AO102" s="7" t="n">
        <v>0.3435925415132118</v>
      </c>
      <c r="AP102" s="7" t="n">
        <v>0.2024917110547522</v>
      </c>
      <c r="AQ102" s="7" t="n">
        <v>0.5062659141015413</v>
      </c>
      <c r="AR102" s="7" t="n">
        <v>0.4559544037839534</v>
      </c>
      <c r="AS102" s="7" t="n">
        <v>0.1977999247477128</v>
      </c>
      <c r="AT102" s="7" t="n">
        <v>0.3277335404817123</v>
      </c>
      <c r="AU102" s="7" t="n">
        <v>0.8834876929771257</v>
      </c>
      <c r="AV102" s="7" t="n">
        <v>0.2204269676381749</v>
      </c>
      <c r="AW102" s="7" t="n">
        <v>0.6701633872220883</v>
      </c>
      <c r="AX102" s="7" t="n">
        <v>0.2362200992854678</v>
      </c>
      <c r="AY102" s="7" t="n">
        <v>0.1720345961885234</v>
      </c>
      <c r="AZ102" s="7" t="n">
        <v>0.5748378007335379</v>
      </c>
      <c r="BA102" s="7" t="n">
        <v>0.513935463707838</v>
      </c>
      <c r="BB102" s="7" t="n">
        <v>0.6266974236044941</v>
      </c>
      <c r="BC102" s="7" t="n">
        <v>0.4434387366468835</v>
      </c>
      <c r="BD102" s="7" t="n">
        <v>0.3648653441562464</v>
      </c>
      <c r="BE102" s="7" t="n">
        <v>0.5591241188455297</v>
      </c>
      <c r="BF102" s="7" t="n">
        <v>0.6002623628550116</v>
      </c>
      <c r="BG102" s="7" t="n">
        <v>0.1879378530333712</v>
      </c>
      <c r="BH102" s="7" t="n">
        <v>0.3781148237241799</v>
      </c>
      <c r="BI102" s="7" t="n">
        <v>0.2551026809249373</v>
      </c>
      <c r="BJ102" s="7" t="n">
        <v>0.3742530472311547</v>
      </c>
      <c r="BK102" s="7" t="n">
        <v>0.3080696674731642</v>
      </c>
      <c r="BL102" s="7" t="n">
        <v>0.2962245390134691</v>
      </c>
      <c r="BM102" s="7" t="n">
        <v>0.309035052832214</v>
      </c>
      <c r="BN102" s="7" t="n">
        <v>0.2406129587259912</v>
      </c>
      <c r="BO102" s="7" t="n">
        <v>0.4640909413440248</v>
      </c>
      <c r="BP102" s="7" t="n">
        <v>0.3404932944886621</v>
      </c>
      <c r="BQ102" s="7" t="n">
        <v>0.531961220056488</v>
      </c>
      <c r="BR102" s="7" t="n">
        <v>0.2998020169130488</v>
      </c>
      <c r="BS102" s="7" t="n">
        <v>0.1306077163428149</v>
      </c>
      <c r="BT102" s="7" t="n">
        <v>0.1575718966932838</v>
      </c>
      <c r="BU102" s="7" t="n">
        <v>0.2489707685795345</v>
      </c>
      <c r="BV102" s="7" t="n">
        <v>0.3023050335048712</v>
      </c>
      <c r="BW102" s="7" t="n">
        <v>0.1587277296899332</v>
      </c>
      <c r="BX102" s="7" t="n">
        <v>0.3114599596322857</v>
      </c>
      <c r="BY102" s="7" t="n">
        <v>0.6710522794364517</v>
      </c>
      <c r="BZ102" s="7" t="n">
        <v>0.2140323810313697</v>
      </c>
      <c r="CA102" s="7" t="n">
        <v>0.4559913688198415</v>
      </c>
      <c r="CB102" s="7" t="n">
        <v>0.3751195142076741</v>
      </c>
      <c r="CC102" s="7" t="n">
        <v>0.3359770681966441</v>
      </c>
      <c r="CD102" s="7" t="n">
        <v>0.2259196031556382</v>
      </c>
      <c r="CE102" s="7" t="n">
        <v>0.3600810046707483</v>
      </c>
      <c r="CF102" s="7" t="n">
        <v>0.3558046816630572</v>
      </c>
      <c r="CG102" s="7" t="n">
        <v>0.1951422830235165</v>
      </c>
      <c r="CH102" s="7" t="n">
        <v>0.1250909143309453</v>
      </c>
      <c r="CI102" s="7" t="n">
        <v>0.1492979076957975</v>
      </c>
      <c r="CJ102" s="7" t="n">
        <v>0.1993627379149219</v>
      </c>
      <c r="CK102" s="7" t="n">
        <v>0.3694568682287356</v>
      </c>
      <c r="CL102" s="7" t="n">
        <v>0.323525134511047</v>
      </c>
      <c r="CM102" s="7" t="n">
        <v>0.1612609847656372</v>
      </c>
      <c r="CN102" s="7" t="n">
        <v>0.4391664074895664</v>
      </c>
      <c r="CO102" s="7" t="n">
        <v>0.3723734152293268</v>
      </c>
      <c r="CP102" s="7" t="n">
        <v>0.1313939571320244</v>
      </c>
      <c r="CQ102" s="7" t="n">
        <v>0.53307665790377</v>
      </c>
      <c r="CR102" s="7" t="n">
        <v>0.3046306113357632</v>
      </c>
      <c r="CS102" s="7" t="n">
        <v>0.1932645435993094</v>
      </c>
      <c r="CT102" s="7" t="n">
        <v>0.2952877904394611</v>
      </c>
      <c r="CU102" s="7" t="n">
        <v>0.5670140822885558</v>
      </c>
      <c r="CV102" s="7" t="n">
        <v>0.2937593174562285</v>
      </c>
      <c r="CW102" s="7" t="n">
        <v>0.2194168606250234</v>
      </c>
      <c r="CX102" s="7" t="n">
        <v>0.6675790611078712</v>
      </c>
      <c r="CY102" s="7" t="n">
        <v>1</v>
      </c>
      <c r="CZ102" s="7" t="n">
        <v>0.2934726408668963</v>
      </c>
      <c r="DA102" s="7" t="n">
        <v>0.2470423020063924</v>
      </c>
      <c r="DB102" s="7" t="n">
        <v>0.3634709022305908</v>
      </c>
      <c r="DC102" s="7" t="n">
        <v>0.06523299081105563</v>
      </c>
      <c r="DD102" s="7" t="n">
        <v>0.6402838291755049</v>
      </c>
      <c r="DE102" s="7" t="n">
        <v>0.4203809357078686</v>
      </c>
      <c r="DF102" s="7" t="n">
        <v>0.6499799917461084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0.4221592762200189</v>
      </c>
      <c r="D103" s="7" t="n">
        <v>0.3357147983270661</v>
      </c>
      <c r="E103" s="7" t="n">
        <v>0.02214141440503203</v>
      </c>
      <c r="F103" s="7" t="n">
        <v>0.1633273847388027</v>
      </c>
      <c r="G103" s="7" t="n">
        <v>0.1343307421784408</v>
      </c>
      <c r="H103" s="7" t="n">
        <v>0.2766246547090865</v>
      </c>
      <c r="I103" s="7" t="n">
        <v>0.004349662831233701</v>
      </c>
      <c r="J103" s="7" t="n">
        <v>0.4192437711463253</v>
      </c>
      <c r="K103" s="7" t="n">
        <v>0.9395584308507728</v>
      </c>
      <c r="L103" s="7" t="n">
        <v>0.9132019984690072</v>
      </c>
      <c r="M103" s="7" t="n">
        <v>0.07984878633770452</v>
      </c>
      <c r="N103" s="7" t="n">
        <v>-0.08107323900123098</v>
      </c>
      <c r="O103" s="7" t="n">
        <v>0.3307484948055429</v>
      </c>
      <c r="P103" s="7" t="n">
        <v>0.6335194790665175</v>
      </c>
      <c r="Q103" s="7" t="n">
        <v>0.6232282854561594</v>
      </c>
      <c r="R103" s="7" t="n">
        <v>0.4989396261829938</v>
      </c>
      <c r="S103" s="7" t="n">
        <v>0.370479401898502</v>
      </c>
      <c r="T103" s="7" t="n">
        <v>0.564293910125257</v>
      </c>
      <c r="U103" s="7" t="n">
        <v>0.4728015685821772</v>
      </c>
      <c r="V103" s="7" t="n">
        <v>0.01559144526717323</v>
      </c>
      <c r="W103" s="7" t="n">
        <v>0.08591621546659026</v>
      </c>
      <c r="X103" s="7" t="n">
        <v>0.06571102326516894</v>
      </c>
      <c r="Y103" s="7" t="n">
        <v>-0.08398182996653594</v>
      </c>
      <c r="Z103" s="7" t="n">
        <v>0.0224546068915989</v>
      </c>
      <c r="AA103" s="7" t="n">
        <v>0.1570985454129899</v>
      </c>
      <c r="AB103" s="7" t="n">
        <v>-0.01703004288914635</v>
      </c>
      <c r="AC103" s="7" t="n">
        <v>-0.05639351810397753</v>
      </c>
      <c r="AD103" s="7" t="n">
        <v>0.0214339999858028</v>
      </c>
      <c r="AE103" s="7" t="n">
        <v>0.8936430433666259</v>
      </c>
      <c r="AF103" s="7" t="n">
        <v>0.367407726079409</v>
      </c>
      <c r="AG103" s="7" t="n">
        <v>0.2675470628786525</v>
      </c>
      <c r="AH103" s="7" t="n">
        <v>0.1935461088452735</v>
      </c>
      <c r="AI103" s="7" t="n">
        <v>0.1603524344323914</v>
      </c>
      <c r="AJ103" s="7" t="n">
        <v>0.3826775454716396</v>
      </c>
      <c r="AK103" s="7" t="n">
        <v>-0.08523370201578707</v>
      </c>
      <c r="AL103" s="7" t="n">
        <v>0.3951978036449848</v>
      </c>
      <c r="AM103" s="7" t="n">
        <v>0.06779123959076012</v>
      </c>
      <c r="AN103" s="7" t="n">
        <v>0.06205084077152621</v>
      </c>
      <c r="AO103" s="7" t="n">
        <v>0.2409663940778066</v>
      </c>
      <c r="AP103" s="7" t="n">
        <v>-0.01671403890774982</v>
      </c>
      <c r="AQ103" s="7" t="n">
        <v>0.1570988718510619</v>
      </c>
      <c r="AR103" s="7" t="n">
        <v>0.3901545282476248</v>
      </c>
      <c r="AS103" s="7" t="n">
        <v>0.2860967331140986</v>
      </c>
      <c r="AT103" s="7" t="n">
        <v>0.2982303698700124</v>
      </c>
      <c r="AU103" s="7" t="n">
        <v>0.3865398922877084</v>
      </c>
      <c r="AV103" s="7" t="n">
        <v>0.04014743100849204</v>
      </c>
      <c r="AW103" s="7" t="n">
        <v>0.0261548143542884</v>
      </c>
      <c r="AX103" s="7" t="n">
        <v>-0.07191472933220741</v>
      </c>
      <c r="AY103" s="7" t="n">
        <v>0.05600326703739135</v>
      </c>
      <c r="AZ103" s="7" t="n">
        <v>0.3083679110964243</v>
      </c>
      <c r="BA103" s="7" t="n">
        <v>0.05224917856477881</v>
      </c>
      <c r="BB103" s="7" t="n">
        <v>0.1365138637380163</v>
      </c>
      <c r="BC103" s="7" t="n">
        <v>0.3925180829246095</v>
      </c>
      <c r="BD103" s="7" t="n">
        <v>0.580249730260582</v>
      </c>
      <c r="BE103" s="7" t="n">
        <v>0.3552323859522922</v>
      </c>
      <c r="BF103" s="7" t="n">
        <v>0.3004080040021435</v>
      </c>
      <c r="BG103" s="7" t="n">
        <v>-0.04364024039303061</v>
      </c>
      <c r="BH103" s="7" t="n">
        <v>0.238441080104528</v>
      </c>
      <c r="BI103" s="7" t="n">
        <v>0.196323116128219</v>
      </c>
      <c r="BJ103" s="7" t="n">
        <v>0.6346483462191688</v>
      </c>
      <c r="BK103" s="7" t="n">
        <v>0.9401354405430515</v>
      </c>
      <c r="BL103" s="7" t="n">
        <v>-0.08212345881519985</v>
      </c>
      <c r="BM103" s="7" t="n">
        <v>0.1731731362417026</v>
      </c>
      <c r="BN103" s="7" t="n">
        <v>0.04340233456631823</v>
      </c>
      <c r="BO103" s="7" t="n">
        <v>0.3519647366168415</v>
      </c>
      <c r="BP103" s="7" t="n">
        <v>0.7517712649986066</v>
      </c>
      <c r="BQ103" s="7" t="n">
        <v>0.1561622027245864</v>
      </c>
      <c r="BR103" s="7" t="n">
        <v>0.7334478646327747</v>
      </c>
      <c r="BS103" s="7" t="n">
        <v>0.02633815951303961</v>
      </c>
      <c r="BT103" s="7" t="n">
        <v>0.06579172780532162</v>
      </c>
      <c r="BU103" s="7" t="n">
        <v>0.6924699350028144</v>
      </c>
      <c r="BV103" s="7" t="n">
        <v>0.5884216183118655</v>
      </c>
      <c r="BW103" s="7" t="n">
        <v>0.320994783544251</v>
      </c>
      <c r="BX103" s="7" t="n">
        <v>0.602139817346278</v>
      </c>
      <c r="BY103" s="7" t="n">
        <v>0.1417524495924763</v>
      </c>
      <c r="BZ103" s="7" t="n">
        <v>0.04040875067884759</v>
      </c>
      <c r="CA103" s="7" t="n">
        <v>0.1441499146178717</v>
      </c>
      <c r="CB103" s="7" t="n">
        <v>0.3102599923828376</v>
      </c>
      <c r="CC103" s="7" t="n">
        <v>0.7427186933538629</v>
      </c>
      <c r="CD103" s="7" t="n">
        <v>0.7804073655713463</v>
      </c>
      <c r="CE103" s="7" t="n">
        <v>0.8308406262383481</v>
      </c>
      <c r="CF103" s="7" t="n">
        <v>0.0002365823149402566</v>
      </c>
      <c r="CG103" s="7" t="n">
        <v>-0.002143521704998966</v>
      </c>
      <c r="CH103" s="7" t="n">
        <v>-0.03522792650579766</v>
      </c>
      <c r="CI103" s="7" t="n">
        <v>0.01991853553077234</v>
      </c>
      <c r="CJ103" s="7" t="n">
        <v>0.6672385933763401</v>
      </c>
      <c r="CK103" s="7" t="n">
        <v>0.8131617953444628</v>
      </c>
      <c r="CL103" s="7" t="n">
        <v>0.933613227092127</v>
      </c>
      <c r="CM103" s="7" t="n">
        <v>0.008787441121716762</v>
      </c>
      <c r="CN103" s="7" t="n">
        <v>0.8444572461154206</v>
      </c>
      <c r="CO103" s="7" t="n">
        <v>0.6246480809480268</v>
      </c>
      <c r="CP103" s="7" t="n">
        <v>-0.04796482857693646</v>
      </c>
      <c r="CQ103" s="7" t="n">
        <v>0.1913681924345573</v>
      </c>
      <c r="CR103" s="7" t="n">
        <v>0.9921304278544496</v>
      </c>
      <c r="CS103" s="7" t="n">
        <v>-0.002502885337468018</v>
      </c>
      <c r="CT103" s="7" t="n">
        <v>0.9983916153221559</v>
      </c>
      <c r="CU103" s="7" t="n">
        <v>0.1954509753510299</v>
      </c>
      <c r="CV103" s="7" t="n">
        <v>0.9976233543137312</v>
      </c>
      <c r="CW103" s="7" t="n">
        <v>0.05375389811460311</v>
      </c>
      <c r="CX103" s="7" t="n">
        <v>0.02685852989016778</v>
      </c>
      <c r="CY103" s="7" t="n">
        <v>0.2934726408668963</v>
      </c>
      <c r="CZ103" s="7" t="n">
        <v>1</v>
      </c>
      <c r="DA103" s="7" t="n">
        <v>0.03634364786147596</v>
      </c>
      <c r="DB103" s="7" t="n">
        <v>0.5836109057885193</v>
      </c>
      <c r="DC103" s="7" t="n">
        <v>0.05637795735131639</v>
      </c>
      <c r="DD103" s="7" t="n">
        <v>0.09036367153766425</v>
      </c>
      <c r="DE103" s="7" t="n">
        <v>0.506945324978061</v>
      </c>
      <c r="DF103" s="7" t="n">
        <v>0.2674209081200482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0.4322153944220138</v>
      </c>
      <c r="D104" s="7" t="n">
        <v>0.3458610657228438</v>
      </c>
      <c r="E104" s="7" t="n">
        <v>0.4631385526332937</v>
      </c>
      <c r="F104" s="7" t="n">
        <v>0.3059099468782018</v>
      </c>
      <c r="G104" s="7" t="n">
        <v>0.3881037598753979</v>
      </c>
      <c r="H104" s="7" t="n">
        <v>0.2362067968650746</v>
      </c>
      <c r="I104" s="7" t="n">
        <v>0.1265347441715071</v>
      </c>
      <c r="J104" s="7" t="n">
        <v>0.2532509073517908</v>
      </c>
      <c r="K104" s="7" t="n">
        <v>0.03401915435430692</v>
      </c>
      <c r="L104" s="7" t="n">
        <v>0.06576084690886382</v>
      </c>
      <c r="M104" s="7" t="n">
        <v>0.06646520195463056</v>
      </c>
      <c r="N104" s="7" t="n">
        <v>-0.05816501371095335</v>
      </c>
      <c r="O104" s="7" t="n">
        <v>0.1705643765057639</v>
      </c>
      <c r="P104" s="7" t="n">
        <v>0.1685963932611397</v>
      </c>
      <c r="Q104" s="7" t="n">
        <v>0.2148426699371067</v>
      </c>
      <c r="R104" s="7" t="n">
        <v>0.2781403388424357</v>
      </c>
      <c r="S104" s="7" t="n">
        <v>0.217264594118441</v>
      </c>
      <c r="T104" s="7" t="n">
        <v>0.2457051753285466</v>
      </c>
      <c r="U104" s="7" t="n">
        <v>0.2608804295086329</v>
      </c>
      <c r="V104" s="7" t="n">
        <v>0.2443837654590946</v>
      </c>
      <c r="W104" s="7" t="n">
        <v>0.5258434825645658</v>
      </c>
      <c r="X104" s="7" t="n">
        <v>0.2592531248475168</v>
      </c>
      <c r="Y104" s="7" t="n">
        <v>-0.05448423207409481</v>
      </c>
      <c r="Z104" s="7" t="n">
        <v>0.270601549385405</v>
      </c>
      <c r="AA104" s="7" t="n">
        <v>0.05446588801748933</v>
      </c>
      <c r="AB104" s="7" t="n">
        <v>0.09460646098279175</v>
      </c>
      <c r="AC104" s="7" t="n">
        <v>0.2329820619573036</v>
      </c>
      <c r="AD104" s="7" t="n">
        <v>0.26521826380286</v>
      </c>
      <c r="AE104" s="7" t="n">
        <v>-0.09396615969946903</v>
      </c>
      <c r="AF104" s="7" t="n">
        <v>0.09427919528082247</v>
      </c>
      <c r="AG104" s="7" t="n">
        <v>0.09801687641785654</v>
      </c>
      <c r="AH104" s="7" t="n">
        <v>0.09757915375765373</v>
      </c>
      <c r="AI104" s="7" t="n">
        <v>0.04060671873028618</v>
      </c>
      <c r="AJ104" s="7" t="n">
        <v>0.05242669735195731</v>
      </c>
      <c r="AK104" s="7" t="n">
        <v>-0.04995690228582476</v>
      </c>
      <c r="AL104" s="7" t="n">
        <v>0.1848971800708076</v>
      </c>
      <c r="AM104" s="7" t="n">
        <v>0.9562516736103706</v>
      </c>
      <c r="AN104" s="7" t="n">
        <v>0.2105969256745185</v>
      </c>
      <c r="AO104" s="7" t="n">
        <v>0.1118439468972</v>
      </c>
      <c r="AP104" s="7" t="n">
        <v>0.1942988496071391</v>
      </c>
      <c r="AQ104" s="7" t="n">
        <v>0.05446580113854439</v>
      </c>
      <c r="AR104" s="7" t="n">
        <v>0.1957029090895744</v>
      </c>
      <c r="AS104" s="7" t="n">
        <v>0.02427241556800444</v>
      </c>
      <c r="AT104" s="7" t="n">
        <v>0.2496987209492958</v>
      </c>
      <c r="AU104" s="7" t="n">
        <v>0.1943872314510881</v>
      </c>
      <c r="AV104" s="7" t="n">
        <v>0.2050283812811226</v>
      </c>
      <c r="AW104" s="7" t="n">
        <v>0.4163082573897289</v>
      </c>
      <c r="AX104" s="7" t="n">
        <v>-0.09360792606603036</v>
      </c>
      <c r="AY104" s="7" t="n">
        <v>0.1756782176212892</v>
      </c>
      <c r="AZ104" s="7" t="n">
        <v>0.2987138604108737</v>
      </c>
      <c r="BA104" s="7" t="n">
        <v>0.07599850890074905</v>
      </c>
      <c r="BB104" s="7" t="n">
        <v>0.2318520473364601</v>
      </c>
      <c r="BC104" s="7" t="n">
        <v>0.1599622518202215</v>
      </c>
      <c r="BD104" s="7" t="n">
        <v>-0.2394762726240051</v>
      </c>
      <c r="BE104" s="7" t="n">
        <v>0.3334204087603894</v>
      </c>
      <c r="BF104" s="7" t="n">
        <v>0.2897569850874608</v>
      </c>
      <c r="BG104" s="7" t="n">
        <v>0.2167930347626089</v>
      </c>
      <c r="BH104" s="7" t="n">
        <v>0.1793780411554839</v>
      </c>
      <c r="BI104" s="7" t="n">
        <v>0.09329850861803836</v>
      </c>
      <c r="BJ104" s="7" t="n">
        <v>-0.1969559825049069</v>
      </c>
      <c r="BK104" s="7" t="n">
        <v>-0.02843724986320652</v>
      </c>
      <c r="BL104" s="7" t="n">
        <v>-0.05437632028311994</v>
      </c>
      <c r="BM104" s="7" t="n">
        <v>0.02373668795703297</v>
      </c>
      <c r="BN104" s="7" t="n">
        <v>0.01022873506538193</v>
      </c>
      <c r="BO104" s="7" t="n">
        <v>0.1676501635747426</v>
      </c>
      <c r="BP104" s="7" t="n">
        <v>-0.148764316051649</v>
      </c>
      <c r="BQ104" s="7" t="n">
        <v>0.3424614803416764</v>
      </c>
      <c r="BR104" s="7" t="n">
        <v>-0.04470092367810542</v>
      </c>
      <c r="BS104" s="7" t="n">
        <v>0.1874944166686908</v>
      </c>
      <c r="BT104" s="7" t="n">
        <v>0.2058588416167842</v>
      </c>
      <c r="BU104" s="7" t="n">
        <v>0.01594094732555425</v>
      </c>
      <c r="BV104" s="7" t="n">
        <v>-0.1611243848190751</v>
      </c>
      <c r="BW104" s="7" t="n">
        <v>0.01711047848178535</v>
      </c>
      <c r="BX104" s="7" t="n">
        <v>-0.1713503890742605</v>
      </c>
      <c r="BY104" s="7" t="n">
        <v>0.4948549103714859</v>
      </c>
      <c r="BZ104" s="7" t="n">
        <v>0.2012253365411195</v>
      </c>
      <c r="CA104" s="7" t="n">
        <v>0.05014411818288655</v>
      </c>
      <c r="CB104" s="7" t="n">
        <v>0.2422176790961309</v>
      </c>
      <c r="CC104" s="7" t="n">
        <v>-0.1529234920915879</v>
      </c>
      <c r="CD104" s="7" t="n">
        <v>-0.07995075624079158</v>
      </c>
      <c r="CE104" s="7" t="n">
        <v>-0.05111692252343352</v>
      </c>
      <c r="CF104" s="7" t="n">
        <v>-0.02524274486155186</v>
      </c>
      <c r="CG104" s="7" t="n">
        <v>0.2495921795621366</v>
      </c>
      <c r="CH104" s="7" t="n">
        <v>0.0951934859788717</v>
      </c>
      <c r="CI104" s="7" t="n">
        <v>0.2370912155830006</v>
      </c>
      <c r="CJ104" s="7" t="n">
        <v>-0.08322393510577852</v>
      </c>
      <c r="CK104" s="7" t="n">
        <v>-0.02980897513789554</v>
      </c>
      <c r="CL104" s="7" t="n">
        <v>-0.01210304004152748</v>
      </c>
      <c r="CM104" s="7" t="n">
        <v>0.164286580034379</v>
      </c>
      <c r="CN104" s="7" t="n">
        <v>-0.1245491255097443</v>
      </c>
      <c r="CO104" s="7" t="n">
        <v>0.1327781987646539</v>
      </c>
      <c r="CP104" s="7" t="n">
        <v>0.1682360083027727</v>
      </c>
      <c r="CQ104" s="7" t="n">
        <v>0.07098293795823644</v>
      </c>
      <c r="CR104" s="7" t="n">
        <v>0.04683078894417343</v>
      </c>
      <c r="CS104" s="7" t="n">
        <v>0.202845422865953</v>
      </c>
      <c r="CT104" s="7" t="n">
        <v>0.03499741866560703</v>
      </c>
      <c r="CU104" s="7" t="n">
        <v>0.4034043189905749</v>
      </c>
      <c r="CV104" s="7" t="n">
        <v>0.03657352056666936</v>
      </c>
      <c r="CW104" s="7" t="n">
        <v>0.1619124842426899</v>
      </c>
      <c r="CX104" s="7" t="n">
        <v>0.4129395312250685</v>
      </c>
      <c r="CY104" s="7" t="n">
        <v>0.2470423020063924</v>
      </c>
      <c r="CZ104" s="7" t="n">
        <v>0.03634364786147596</v>
      </c>
      <c r="DA104" s="7" t="n">
        <v>1</v>
      </c>
      <c r="DB104" s="7" t="n">
        <v>-0.2343542172235993</v>
      </c>
      <c r="DC104" s="7" t="n">
        <v>0.1908728691643033</v>
      </c>
      <c r="DD104" s="7" t="n">
        <v>0.4247915498352935</v>
      </c>
      <c r="DE104" s="7" t="n">
        <v>-0.001261015765744992</v>
      </c>
      <c r="DF104" s="7" t="n">
        <v>0.4576320051792837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0.4014131018407546</v>
      </c>
      <c r="D105" s="7" t="n">
        <v>0.317342508752958</v>
      </c>
      <c r="E105" s="7" t="n">
        <v>0.1729845044242349</v>
      </c>
      <c r="F105" s="7" t="n">
        <v>0.1447625076005281</v>
      </c>
      <c r="G105" s="7" t="n">
        <v>0.2055092913646674</v>
      </c>
      <c r="H105" s="7" t="n">
        <v>0.2204067374954415</v>
      </c>
      <c r="I105" s="7" t="n">
        <v>-0.03588520056670068</v>
      </c>
      <c r="J105" s="7" t="n">
        <v>0.3892701907625944</v>
      </c>
      <c r="K105" s="7" t="n">
        <v>0.7315784325423534</v>
      </c>
      <c r="L105" s="7" t="n">
        <v>0.6866716424140678</v>
      </c>
      <c r="M105" s="7" t="n">
        <v>0.006474705288416906</v>
      </c>
      <c r="N105" s="7" t="n">
        <v>0.04433037853892773</v>
      </c>
      <c r="O105" s="7" t="n">
        <v>0.1861305487454265</v>
      </c>
      <c r="P105" s="7" t="n">
        <v>0.618855770253219</v>
      </c>
      <c r="Q105" s="7" t="n">
        <v>0.6760980597418859</v>
      </c>
      <c r="R105" s="7" t="n">
        <v>0.5660635258187302</v>
      </c>
      <c r="S105" s="7" t="n">
        <v>0.3111557671416715</v>
      </c>
      <c r="T105" s="7" t="n">
        <v>0.5883245054862078</v>
      </c>
      <c r="U105" s="7" t="n">
        <v>0.455658606605825</v>
      </c>
      <c r="V105" s="7" t="n">
        <v>-0.1169392052551949</v>
      </c>
      <c r="W105" s="7" t="n">
        <v>0.2091850455627535</v>
      </c>
      <c r="X105" s="7" t="n">
        <v>0.1058694248530351</v>
      </c>
      <c r="Y105" s="7" t="n">
        <v>0.05397127549123543</v>
      </c>
      <c r="Z105" s="7" t="n">
        <v>-0.1540578405823008</v>
      </c>
      <c r="AA105" s="7" t="n">
        <v>0.2108401337303772</v>
      </c>
      <c r="AB105" s="7" t="n">
        <v>0.1368981885851364</v>
      </c>
      <c r="AC105" s="7" t="n">
        <v>-0.2498675325595739</v>
      </c>
      <c r="AD105" s="7" t="n">
        <v>-0.1526513334432981</v>
      </c>
      <c r="AE105" s="7" t="n">
        <v>0.8405350515545423</v>
      </c>
      <c r="AF105" s="7" t="n">
        <v>0.2854505661279231</v>
      </c>
      <c r="AG105" s="7" t="n">
        <v>0.129728411570718</v>
      </c>
      <c r="AH105" s="7" t="n">
        <v>0.04526516877804456</v>
      </c>
      <c r="AI105" s="7" t="n">
        <v>0.2745498782275124</v>
      </c>
      <c r="AJ105" s="7" t="n">
        <v>0.3508917980209122</v>
      </c>
      <c r="AK105" s="7" t="n">
        <v>0.03282702166704413</v>
      </c>
      <c r="AL105" s="7" t="n">
        <v>0.4902400064646685</v>
      </c>
      <c r="AM105" s="7" t="n">
        <v>-0.1482763833940829</v>
      </c>
      <c r="AN105" s="7" t="n">
        <v>-0.1070508291944118</v>
      </c>
      <c r="AO105" s="7" t="n">
        <v>0.119383652920101</v>
      </c>
      <c r="AP105" s="7" t="n">
        <v>-0.1832032437353806</v>
      </c>
      <c r="AQ105" s="7" t="n">
        <v>0.2108403086839173</v>
      </c>
      <c r="AR105" s="7" t="n">
        <v>0.2504099884586404</v>
      </c>
      <c r="AS105" s="7" t="n">
        <v>0.6739785309186246</v>
      </c>
      <c r="AT105" s="7" t="n">
        <v>0.01260843446104657</v>
      </c>
      <c r="AU105" s="7" t="n">
        <v>0.4931063109830995</v>
      </c>
      <c r="AV105" s="7" t="n">
        <v>-0.1195354878134974</v>
      </c>
      <c r="AW105" s="7" t="n">
        <v>0.1137637231190373</v>
      </c>
      <c r="AX105" s="7" t="n">
        <v>0.03407095906013747</v>
      </c>
      <c r="AY105" s="7" t="n">
        <v>-0.06585709495039634</v>
      </c>
      <c r="AZ105" s="7" t="n">
        <v>0.2554792371475389</v>
      </c>
      <c r="BA105" s="7" t="n">
        <v>0.1321598059056316</v>
      </c>
      <c r="BB105" s="7" t="n">
        <v>0.09590313328178898</v>
      </c>
      <c r="BC105" s="7" t="n">
        <v>0.3148400554626687</v>
      </c>
      <c r="BD105" s="7" t="n">
        <v>0.9948337342064179</v>
      </c>
      <c r="BE105" s="7" t="n">
        <v>0.2904705933193959</v>
      </c>
      <c r="BF105" s="7" t="n">
        <v>0.2370302788883946</v>
      </c>
      <c r="BG105" s="7" t="n">
        <v>-0.2386373721014284</v>
      </c>
      <c r="BH105" s="7" t="n">
        <v>0.1095479327220706</v>
      </c>
      <c r="BI105" s="7" t="n">
        <v>0.07227911594454492</v>
      </c>
      <c r="BJ105" s="7" t="n">
        <v>0.9732530556688502</v>
      </c>
      <c r="BK105" s="7" t="n">
        <v>0.6981573162131224</v>
      </c>
      <c r="BL105" s="7" t="n">
        <v>0.04504115643654127</v>
      </c>
      <c r="BM105" s="7" t="n">
        <v>0.1067084868744362</v>
      </c>
      <c r="BN105" s="7" t="n">
        <v>0.196858373090136</v>
      </c>
      <c r="BO105" s="7" t="n">
        <v>0.1967749658631842</v>
      </c>
      <c r="BP105" s="7" t="n">
        <v>0.8945314841533972</v>
      </c>
      <c r="BQ105" s="7" t="n">
        <v>0.1404269455255376</v>
      </c>
      <c r="BR105" s="7" t="n">
        <v>0.7147895518897712</v>
      </c>
      <c r="BS105" s="7" t="n">
        <v>-0.1444018775363589</v>
      </c>
      <c r="BT105" s="7" t="n">
        <v>-0.1131767580988936</v>
      </c>
      <c r="BU105" s="7" t="n">
        <v>0.7441199682404734</v>
      </c>
      <c r="BV105" s="7" t="n">
        <v>0.9505493890149986</v>
      </c>
      <c r="BW105" s="7" t="n">
        <v>0.6593123018619788</v>
      </c>
      <c r="BX105" s="7" t="n">
        <v>0.9595315610050952</v>
      </c>
      <c r="BY105" s="7" t="n">
        <v>0.2923045958763299</v>
      </c>
      <c r="BZ105" s="7" t="n">
        <v>-0.1192942542105559</v>
      </c>
      <c r="CA105" s="7" t="n">
        <v>0.06793669807707976</v>
      </c>
      <c r="CB105" s="7" t="n">
        <v>0.09739925167456724</v>
      </c>
      <c r="CC105" s="7" t="n">
        <v>0.9045601338771603</v>
      </c>
      <c r="CD105" s="7" t="n">
        <v>0.7599196386312924</v>
      </c>
      <c r="CE105" s="7" t="n">
        <v>0.8017424507253108</v>
      </c>
      <c r="CF105" s="7" t="n">
        <v>0.06105656876877118</v>
      </c>
      <c r="CG105" s="7" t="n">
        <v>-0.1747767187413333</v>
      </c>
      <c r="CH105" s="7" t="n">
        <v>-0.1953310549795883</v>
      </c>
      <c r="CI105" s="7" t="n">
        <v>-0.1719449880897329</v>
      </c>
      <c r="CJ105" s="7" t="n">
        <v>0.6942106496876861</v>
      </c>
      <c r="CK105" s="7" t="n">
        <v>0.8115281107136025</v>
      </c>
      <c r="CL105" s="7" t="n">
        <v>0.6699418209460728</v>
      </c>
      <c r="CM105" s="7" t="n">
        <v>-0.1300667279846444</v>
      </c>
      <c r="CN105" s="7" t="n">
        <v>0.8580776002517054</v>
      </c>
      <c r="CO105" s="7" t="n">
        <v>0.3576767477816896</v>
      </c>
      <c r="CP105" s="7" t="n">
        <v>-0.2108787506919861</v>
      </c>
      <c r="CQ105" s="7" t="n">
        <v>0.2749263399487989</v>
      </c>
      <c r="CR105" s="7" t="n">
        <v>0.552867972034005</v>
      </c>
      <c r="CS105" s="7" t="n">
        <v>-0.1650671475686407</v>
      </c>
      <c r="CT105" s="7" t="n">
        <v>0.581624437160345</v>
      </c>
      <c r="CU105" s="7" t="n">
        <v>0.1880134448810863</v>
      </c>
      <c r="CV105" s="7" t="n">
        <v>0.5785938774756921</v>
      </c>
      <c r="CW105" s="7" t="n">
        <v>0.05875526086760544</v>
      </c>
      <c r="CX105" s="7" t="n">
        <v>0.1132035615118602</v>
      </c>
      <c r="CY105" s="7" t="n">
        <v>0.3634709022305908</v>
      </c>
      <c r="CZ105" s="7" t="n">
        <v>0.5836109057885193</v>
      </c>
      <c r="DA105" s="7" t="n">
        <v>-0.2343542172235993</v>
      </c>
      <c r="DB105" s="7" t="n">
        <v>1</v>
      </c>
      <c r="DC105" s="7" t="n">
        <v>-0.1463701563679358</v>
      </c>
      <c r="DD105" s="7" t="n">
        <v>0.3018293194421106</v>
      </c>
      <c r="DE105" s="7" t="n">
        <v>0.6972994347746383</v>
      </c>
      <c r="DF105" s="7" t="n">
        <v>0.2969175953137181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0.2359245995370552</v>
      </c>
      <c r="D106" s="7" t="n">
        <v>0.2596810398622685</v>
      </c>
      <c r="E106" s="7" t="n">
        <v>-0.2016179411523428</v>
      </c>
      <c r="F106" s="7" t="n">
        <v>0.3441813056767883</v>
      </c>
      <c r="G106" s="7" t="n">
        <v>-0.04723476604729258</v>
      </c>
      <c r="H106" s="7" t="n">
        <v>0.1778982506069297</v>
      </c>
      <c r="I106" s="7" t="n">
        <v>0.7170259938682116</v>
      </c>
      <c r="J106" s="7" t="n">
        <v>0.3343081803875778</v>
      </c>
      <c r="K106" s="7" t="n">
        <v>-0.007464588379409914</v>
      </c>
      <c r="L106" s="7" t="n">
        <v>0.1272976889300794</v>
      </c>
      <c r="M106" s="7" t="n">
        <v>0.4847151721387843</v>
      </c>
      <c r="N106" s="7" t="n">
        <v>0.3219369996986888</v>
      </c>
      <c r="O106" s="7" t="n">
        <v>0.345071210964093</v>
      </c>
      <c r="P106" s="7" t="n">
        <v>0.3893334441587851</v>
      </c>
      <c r="Q106" s="7" t="n">
        <v>0.01685299922080679</v>
      </c>
      <c r="R106" s="7" t="n">
        <v>-0.03107916376556282</v>
      </c>
      <c r="S106" s="7" t="n">
        <v>0.4165152226775932</v>
      </c>
      <c r="T106" s="7" t="n">
        <v>0.4107349179039834</v>
      </c>
      <c r="U106" s="7" t="n">
        <v>0.3666993736291366</v>
      </c>
      <c r="V106" s="7" t="n">
        <v>0.846467931154834</v>
      </c>
      <c r="W106" s="7" t="n">
        <v>-0.1075238745547048</v>
      </c>
      <c r="X106" s="7" t="n">
        <v>-0.03861904801938009</v>
      </c>
      <c r="Y106" s="7" t="n">
        <v>0.3282129882989433</v>
      </c>
      <c r="Z106" s="7" t="n">
        <v>0.9083625291967464</v>
      </c>
      <c r="AA106" s="7" t="n">
        <v>-0.04665977002772174</v>
      </c>
      <c r="AB106" s="7" t="n">
        <v>0.3241331625670812</v>
      </c>
      <c r="AC106" s="7" t="n">
        <v>0.4867465189732962</v>
      </c>
      <c r="AD106" s="7" t="n">
        <v>0.9178968935873918</v>
      </c>
      <c r="AE106" s="7" t="n">
        <v>-0.03079470852020487</v>
      </c>
      <c r="AF106" s="7" t="n">
        <v>0.5570706948929324</v>
      </c>
      <c r="AG106" s="7" t="n">
        <v>0.5767407171245759</v>
      </c>
      <c r="AH106" s="7" t="n">
        <v>0.6483508332201642</v>
      </c>
      <c r="AI106" s="7" t="n">
        <v>0.2271893171780258</v>
      </c>
      <c r="AJ106" s="7" t="n">
        <v>0.4420272730668012</v>
      </c>
      <c r="AK106" s="7" t="n">
        <v>0.3203934420750588</v>
      </c>
      <c r="AL106" s="7" t="n">
        <v>-0.03679807955701001</v>
      </c>
      <c r="AM106" s="7" t="n">
        <v>0.2318603552425203</v>
      </c>
      <c r="AN106" s="7" t="n">
        <v>0.7971848158243496</v>
      </c>
      <c r="AO106" s="7" t="n">
        <v>0.5445615877371764</v>
      </c>
      <c r="AP106" s="7" t="n">
        <v>0.4874367956915444</v>
      </c>
      <c r="AQ106" s="7" t="n">
        <v>-0.0466598831595288</v>
      </c>
      <c r="AR106" s="7" t="n">
        <v>0.3274751615235892</v>
      </c>
      <c r="AS106" s="7" t="n">
        <v>-0.1840164389445128</v>
      </c>
      <c r="AT106" s="7" t="n">
        <v>0.481066759184108</v>
      </c>
      <c r="AU106" s="7" t="n">
        <v>-0.02319974111097386</v>
      </c>
      <c r="AV106" s="7" t="n">
        <v>0.5033209410621342</v>
      </c>
      <c r="AW106" s="7" t="n">
        <v>-0.1682928105078033</v>
      </c>
      <c r="AX106" s="7" t="n">
        <v>0.2788637955046652</v>
      </c>
      <c r="AY106" s="7" t="n">
        <v>0.9050887466129474</v>
      </c>
      <c r="AZ106" s="7" t="n">
        <v>-0.02419848815406822</v>
      </c>
      <c r="BA106" s="7" t="n">
        <v>0.1244210183276757</v>
      </c>
      <c r="BB106" s="7" t="n">
        <v>0.4532727865770039</v>
      </c>
      <c r="BC106" s="7" t="n">
        <v>0.3470726258342955</v>
      </c>
      <c r="BD106" s="7" t="n">
        <v>-0.1455332295522209</v>
      </c>
      <c r="BE106" s="7" t="n">
        <v>0.188459154497173</v>
      </c>
      <c r="BF106" s="7" t="n">
        <v>-0.01893650015611401</v>
      </c>
      <c r="BG106" s="7" t="n">
        <v>0.4811863498333635</v>
      </c>
      <c r="BH106" s="7" t="n">
        <v>0.3874754222548816</v>
      </c>
      <c r="BI106" s="7" t="n">
        <v>0.4918219080168328</v>
      </c>
      <c r="BJ106" s="7" t="n">
        <v>-0.1505078644325056</v>
      </c>
      <c r="BK106" s="7" t="n">
        <v>0.02289674283305378</v>
      </c>
      <c r="BL106" s="7" t="n">
        <v>0.332884206748761</v>
      </c>
      <c r="BM106" s="7" t="n">
        <v>0.3263362624220264</v>
      </c>
      <c r="BN106" s="7" t="n">
        <v>0.2601230160956755</v>
      </c>
      <c r="BO106" s="7" t="n">
        <v>0.3470450383558461</v>
      </c>
      <c r="BP106" s="7" t="n">
        <v>-0.1146463550985002</v>
      </c>
      <c r="BQ106" s="7" t="n">
        <v>0.4490493153995396</v>
      </c>
      <c r="BR106" s="7" t="n">
        <v>0.1328084775411733</v>
      </c>
      <c r="BS106" s="7" t="n">
        <v>0.8654667812924955</v>
      </c>
      <c r="BT106" s="7" t="n">
        <v>0.8588878110895082</v>
      </c>
      <c r="BU106" s="7" t="n">
        <v>-0.06530330705030388</v>
      </c>
      <c r="BV106" s="7" t="n">
        <v>-0.1838092145650781</v>
      </c>
      <c r="BW106" s="7" t="n">
        <v>-0.1740909029831595</v>
      </c>
      <c r="BX106" s="7" t="n">
        <v>-0.1921286647904799</v>
      </c>
      <c r="BY106" s="7" t="n">
        <v>-0.1918500548225982</v>
      </c>
      <c r="BZ106" s="7" t="n">
        <v>0.5037422769776213</v>
      </c>
      <c r="CA106" s="7" t="n">
        <v>0.2198876067087143</v>
      </c>
      <c r="CB106" s="7" t="n">
        <v>0.4190740533928882</v>
      </c>
      <c r="CC106" s="7" t="n">
        <v>-0.1305974650822292</v>
      </c>
      <c r="CD106" s="7" t="n">
        <v>-0.05830502614996087</v>
      </c>
      <c r="CE106" s="7" t="n">
        <v>0.1365772857721065</v>
      </c>
      <c r="CF106" s="7" t="n">
        <v>0.3745824415763358</v>
      </c>
      <c r="CG106" s="7" t="n">
        <v>0.8949308205585774</v>
      </c>
      <c r="CH106" s="7" t="n">
        <v>0.4025798432642688</v>
      </c>
      <c r="CI106" s="7" t="n">
        <v>0.8549055713796215</v>
      </c>
      <c r="CJ106" s="7" t="n">
        <v>-0.0384133256681707</v>
      </c>
      <c r="CK106" s="7" t="n">
        <v>0.1119117003251483</v>
      </c>
      <c r="CL106" s="7" t="n">
        <v>0.02273054833625787</v>
      </c>
      <c r="CM106" s="7" t="n">
        <v>0.8349337390482646</v>
      </c>
      <c r="CN106" s="7" t="n">
        <v>0.01387627024515497</v>
      </c>
      <c r="CO106" s="7" t="n">
        <v>0.4640625319628263</v>
      </c>
      <c r="CP106" s="7" t="n">
        <v>0.4943584197539903</v>
      </c>
      <c r="CQ106" s="7" t="n">
        <v>-0.009748299244118044</v>
      </c>
      <c r="CR106" s="7" t="n">
        <v>0.06166494048915214</v>
      </c>
      <c r="CS106" s="7" t="n">
        <v>0.500790373092899</v>
      </c>
      <c r="CT106" s="7" t="n">
        <v>0.05305016379669847</v>
      </c>
      <c r="CU106" s="7" t="n">
        <v>-0.11994660595998</v>
      </c>
      <c r="CV106" s="7" t="n">
        <v>0.04253070328152918</v>
      </c>
      <c r="CW106" s="7" t="n">
        <v>0.4717006535169994</v>
      </c>
      <c r="CX106" s="7" t="n">
        <v>-0.1657421844535908</v>
      </c>
      <c r="CY106" s="7" t="n">
        <v>0.06523299081105563</v>
      </c>
      <c r="CZ106" s="7" t="n">
        <v>0.05637795735131639</v>
      </c>
      <c r="DA106" s="7" t="n">
        <v>0.1908728691643033</v>
      </c>
      <c r="DB106" s="7" t="n">
        <v>-0.1463701563679358</v>
      </c>
      <c r="DC106" s="7" t="n">
        <v>1</v>
      </c>
      <c r="DD106" s="7" t="n">
        <v>-0.2229294841153367</v>
      </c>
      <c r="DE106" s="7" t="n">
        <v>0.2257381517233844</v>
      </c>
      <c r="DF106" s="7" t="n">
        <v>-0.1911607012918791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0.6955857911024075</v>
      </c>
      <c r="D107" s="7" t="n">
        <v>0.5840915145771924</v>
      </c>
      <c r="E107" s="7" t="n">
        <v>0.9459081577704286</v>
      </c>
      <c r="F107" s="7" t="n">
        <v>0.4660747530834457</v>
      </c>
      <c r="G107" s="7" t="n">
        <v>0.8054262454220337</v>
      </c>
      <c r="H107" s="7" t="n">
        <v>0.56123619162107</v>
      </c>
      <c r="I107" s="7" t="n">
        <v>-0.04499419018499302</v>
      </c>
      <c r="J107" s="7" t="n">
        <v>0.4258443831576216</v>
      </c>
      <c r="K107" s="7" t="n">
        <v>0.2169961263245308</v>
      </c>
      <c r="L107" s="7" t="n">
        <v>0.1697696393713983</v>
      </c>
      <c r="M107" s="7" t="n">
        <v>-0.05233613306847291</v>
      </c>
      <c r="N107" s="7" t="n">
        <v>-0.04287481859198717</v>
      </c>
      <c r="O107" s="7" t="n">
        <v>0.2000615823697274</v>
      </c>
      <c r="P107" s="7" t="n">
        <v>0.2931477574291856</v>
      </c>
      <c r="Q107" s="7" t="n">
        <v>0.6067895491479416</v>
      </c>
      <c r="R107" s="7" t="n">
        <v>0.6709070119231386</v>
      </c>
      <c r="S107" s="7" t="n">
        <v>0.2902071678805873</v>
      </c>
      <c r="T107" s="7" t="n">
        <v>0.4087898093630568</v>
      </c>
      <c r="U107" s="7" t="n">
        <v>0.437555756512559</v>
      </c>
      <c r="V107" s="7" t="n">
        <v>-0.02467275934499577</v>
      </c>
      <c r="W107" s="7" t="n">
        <v>0.9542614199631689</v>
      </c>
      <c r="X107" s="7" t="n">
        <v>0.6625358050366145</v>
      </c>
      <c r="Y107" s="7" t="n">
        <v>-0.03402882053454358</v>
      </c>
      <c r="Z107" s="7" t="n">
        <v>-0.01838710158159466</v>
      </c>
      <c r="AA107" s="7" t="n">
        <v>0.2962604512114655</v>
      </c>
      <c r="AB107" s="7" t="n">
        <v>0.08331184134876767</v>
      </c>
      <c r="AC107" s="7" t="n">
        <v>-0.1820834678266938</v>
      </c>
      <c r="AD107" s="7" t="n">
        <v>-0.03244200095215874</v>
      </c>
      <c r="AE107" s="7" t="n">
        <v>0.1987492913342499</v>
      </c>
      <c r="AF107" s="7" t="n">
        <v>-0.07420309940193183</v>
      </c>
      <c r="AG107" s="7" t="n">
        <v>-0.1419308964361168</v>
      </c>
      <c r="AH107" s="7" t="n">
        <v>-0.2323068260248234</v>
      </c>
      <c r="AI107" s="7" t="n">
        <v>0.2692241086998265</v>
      </c>
      <c r="AJ107" s="7" t="n">
        <v>0.05721636415852763</v>
      </c>
      <c r="AK107" s="7" t="n">
        <v>-0.04367248903441646</v>
      </c>
      <c r="AL107" s="7" t="n">
        <v>0.5805047112518202</v>
      </c>
      <c r="AM107" s="7" t="n">
        <v>0.446061117778663</v>
      </c>
      <c r="AN107" s="7" t="n">
        <v>-0.1198420387729531</v>
      </c>
      <c r="AO107" s="7" t="n">
        <v>-0.1460677152603494</v>
      </c>
      <c r="AP107" s="7" t="n">
        <v>-0.1831461472586219</v>
      </c>
      <c r="AQ107" s="7" t="n">
        <v>0.2962604292906087</v>
      </c>
      <c r="AR107" s="7" t="n">
        <v>0.2332528469324609</v>
      </c>
      <c r="AS107" s="7" t="n">
        <v>0.4672472549313733</v>
      </c>
      <c r="AT107" s="7" t="n">
        <v>0.01376385064751336</v>
      </c>
      <c r="AU107" s="7" t="n">
        <v>0.5825498516571389</v>
      </c>
      <c r="AV107" s="7" t="n">
        <v>-0.1552711275744125</v>
      </c>
      <c r="AW107" s="7" t="n">
        <v>0.8281691819433364</v>
      </c>
      <c r="AX107" s="7" t="n">
        <v>-0.08548829508050926</v>
      </c>
      <c r="AY107" s="7" t="n">
        <v>-0.1654602464663334</v>
      </c>
      <c r="AZ107" s="7" t="n">
        <v>0.6019495127339958</v>
      </c>
      <c r="BA107" s="7" t="n">
        <v>0.393714696926958</v>
      </c>
      <c r="BB107" s="7" t="n">
        <v>0.2376809559471239</v>
      </c>
      <c r="BC107" s="7" t="n">
        <v>0.1451041129506453</v>
      </c>
      <c r="BD107" s="7" t="n">
        <v>0.2837847261987199</v>
      </c>
      <c r="BE107" s="7" t="n">
        <v>0.4885137848269713</v>
      </c>
      <c r="BF107" s="7" t="n">
        <v>0.59429946159669</v>
      </c>
      <c r="BG107" s="7" t="n">
        <v>-0.1818280074037503</v>
      </c>
      <c r="BH107" s="7" t="n">
        <v>0.03757427500523732</v>
      </c>
      <c r="BI107" s="7" t="n">
        <v>-0.03548926712697035</v>
      </c>
      <c r="BJ107" s="7" t="n">
        <v>0.3123567104038518</v>
      </c>
      <c r="BK107" s="7" t="n">
        <v>0.1419307242289425</v>
      </c>
      <c r="BL107" s="7" t="n">
        <v>-0.03222821500667186</v>
      </c>
      <c r="BM107" s="7" t="n">
        <v>0.009818791246084266</v>
      </c>
      <c r="BN107" s="7" t="n">
        <v>0.04910558666829762</v>
      </c>
      <c r="BO107" s="7" t="n">
        <v>0.2231709632956343</v>
      </c>
      <c r="BP107" s="7" t="n">
        <v>0.2582425319927223</v>
      </c>
      <c r="BQ107" s="7" t="n">
        <v>0.3316718332107133</v>
      </c>
      <c r="BR107" s="7" t="n">
        <v>0.09252596739866394</v>
      </c>
      <c r="BS107" s="7" t="n">
        <v>-0.1369601871038638</v>
      </c>
      <c r="BT107" s="7" t="n">
        <v>-0.1216639864697771</v>
      </c>
      <c r="BU107" s="7" t="n">
        <v>0.2975787288355752</v>
      </c>
      <c r="BV107" s="7" t="n">
        <v>0.3191724657088231</v>
      </c>
      <c r="BW107" s="7" t="n">
        <v>0.4214687920949538</v>
      </c>
      <c r="BX107" s="7" t="n">
        <v>0.3279724312215129</v>
      </c>
      <c r="BY107" s="7" t="n">
        <v>0.9578967420145562</v>
      </c>
      <c r="BZ107" s="7" t="n">
        <v>-0.1614382228795237</v>
      </c>
      <c r="CA107" s="7" t="n">
        <v>0.156707497643231</v>
      </c>
      <c r="CB107" s="7" t="n">
        <v>0.0925615482474639</v>
      </c>
      <c r="CC107" s="7" t="n">
        <v>0.2582122987633631</v>
      </c>
      <c r="CD107" s="7" t="n">
        <v>0.1599095245578379</v>
      </c>
      <c r="CE107" s="7" t="n">
        <v>0.1507054081319796</v>
      </c>
      <c r="CF107" s="7" t="n">
        <v>-0.04097588970578096</v>
      </c>
      <c r="CG107" s="7" t="n">
        <v>-0.04651839905838081</v>
      </c>
      <c r="CH107" s="7" t="n">
        <v>-0.218294416720264</v>
      </c>
      <c r="CI107" s="7" t="n">
        <v>-0.0790692658337243</v>
      </c>
      <c r="CJ107" s="7" t="n">
        <v>0.1751608723382094</v>
      </c>
      <c r="CK107" s="7" t="n">
        <v>0.2118094060260031</v>
      </c>
      <c r="CL107" s="7" t="n">
        <v>0.1463223378758058</v>
      </c>
      <c r="CM107" s="7" t="n">
        <v>-0.191401349800982</v>
      </c>
      <c r="CN107" s="7" t="n">
        <v>0.1859944428202254</v>
      </c>
      <c r="CO107" s="7" t="n">
        <v>-0.04492715268040694</v>
      </c>
      <c r="CP107" s="7" t="n">
        <v>-0.2211225778776682</v>
      </c>
      <c r="CQ107" s="7" t="n">
        <v>0.3203450717523263</v>
      </c>
      <c r="CR107" s="7" t="n">
        <v>0.07731924842872506</v>
      </c>
      <c r="CS107" s="7" t="n">
        <v>-0.1745818266337899</v>
      </c>
      <c r="CT107" s="7" t="n">
        <v>0.08824217024380791</v>
      </c>
      <c r="CU107" s="7" t="n">
        <v>0.7724876960297539</v>
      </c>
      <c r="CV107" s="7" t="n">
        <v>0.08952792875188713</v>
      </c>
      <c r="CW107" s="7" t="n">
        <v>-0.05314927789798004</v>
      </c>
      <c r="CX107" s="7" t="n">
        <v>0.8259973455087142</v>
      </c>
      <c r="CY107" s="7" t="n">
        <v>0.6402838291755049</v>
      </c>
      <c r="CZ107" s="7" t="n">
        <v>0.09036367153766425</v>
      </c>
      <c r="DA107" s="7" t="n">
        <v>0.4247915498352935</v>
      </c>
      <c r="DB107" s="7" t="n">
        <v>0.3018293194421106</v>
      </c>
      <c r="DC107" s="7" t="n">
        <v>-0.2229294841153367</v>
      </c>
      <c r="DD107" s="7" t="n">
        <v>1</v>
      </c>
      <c r="DE107" s="7" t="n">
        <v>0.2169790262266006</v>
      </c>
      <c r="DF107" s="7" t="n">
        <v>0.853545060384249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0.5574038045764292</v>
      </c>
      <c r="D108" s="7" t="n">
        <v>0.4842219525384305</v>
      </c>
      <c r="E108" s="7" t="n">
        <v>0.09469944812848048</v>
      </c>
      <c r="F108" s="7" t="n">
        <v>0.3784051897901891</v>
      </c>
      <c r="G108" s="7" t="n">
        <v>0.2236079057273155</v>
      </c>
      <c r="H108" s="7" t="n">
        <v>0.3585380894297944</v>
      </c>
      <c r="I108" s="7" t="n">
        <v>0.3429235321138711</v>
      </c>
      <c r="J108" s="7" t="n">
        <v>0.6081682130643693</v>
      </c>
      <c r="K108" s="7" t="n">
        <v>0.5674882832033662</v>
      </c>
      <c r="L108" s="7" t="n">
        <v>0.6524191750476125</v>
      </c>
      <c r="M108" s="7" t="n">
        <v>0.4154592277750235</v>
      </c>
      <c r="N108" s="7" t="n">
        <v>0.1435829973371188</v>
      </c>
      <c r="O108" s="7" t="n">
        <v>0.4542525539009642</v>
      </c>
      <c r="P108" s="7" t="n">
        <v>0.8234445363224119</v>
      </c>
      <c r="Q108" s="7" t="n">
        <v>0.6463004343631428</v>
      </c>
      <c r="R108" s="7" t="n">
        <v>0.5430473194260383</v>
      </c>
      <c r="S108" s="7" t="n">
        <v>0.609386754877419</v>
      </c>
      <c r="T108" s="7" t="n">
        <v>0.8082560654566573</v>
      </c>
      <c r="U108" s="7" t="n">
        <v>0.6828284593439433</v>
      </c>
      <c r="V108" s="7" t="n">
        <v>0.3142043833155339</v>
      </c>
      <c r="W108" s="7" t="n">
        <v>0.1848998993589429</v>
      </c>
      <c r="X108" s="7" t="n">
        <v>0.1557034475386937</v>
      </c>
      <c r="Y108" s="7" t="n">
        <v>0.1348962217214282</v>
      </c>
      <c r="Z108" s="7" t="n">
        <v>0.2608622944221574</v>
      </c>
      <c r="AA108" s="7" t="n">
        <v>0.1464989124580214</v>
      </c>
      <c r="AB108" s="7" t="n">
        <v>0.1877555798187058</v>
      </c>
      <c r="AC108" s="7" t="n">
        <v>0.294482698205161</v>
      </c>
      <c r="AD108" s="7" t="n">
        <v>0.2506889441351189</v>
      </c>
      <c r="AE108" s="7" t="n">
        <v>0.6966131679146382</v>
      </c>
      <c r="AF108" s="7" t="n">
        <v>0.6863815288015521</v>
      </c>
      <c r="AG108" s="7" t="n">
        <v>0.5779590329234601</v>
      </c>
      <c r="AH108" s="7" t="n">
        <v>0.4732361211595382</v>
      </c>
      <c r="AI108" s="7" t="n">
        <v>0.3276307825640558</v>
      </c>
      <c r="AJ108" s="7" t="n">
        <v>0.6664905677470677</v>
      </c>
      <c r="AK108" s="7" t="n">
        <v>0.142247746692218</v>
      </c>
      <c r="AL108" s="7" t="n">
        <v>0.4559176578492373</v>
      </c>
      <c r="AM108" s="7" t="n">
        <v>0.1519657776453478</v>
      </c>
      <c r="AN108" s="7" t="n">
        <v>0.3463799552443302</v>
      </c>
      <c r="AO108" s="7" t="n">
        <v>0.5694765593799954</v>
      </c>
      <c r="AP108" s="7" t="n">
        <v>0.3466154961624803</v>
      </c>
      <c r="AQ108" s="7" t="n">
        <v>0.1464991212735154</v>
      </c>
      <c r="AR108" s="7" t="n">
        <v>0.4902646816128993</v>
      </c>
      <c r="AS108" s="7" t="n">
        <v>0.5305576925668694</v>
      </c>
      <c r="AT108" s="7" t="n">
        <v>0.3768510881795821</v>
      </c>
      <c r="AU108" s="7" t="n">
        <v>0.4816796807302348</v>
      </c>
      <c r="AV108" s="7" t="n">
        <v>0.4026302206046303</v>
      </c>
      <c r="AW108" s="7" t="n">
        <v>0.07653994330851466</v>
      </c>
      <c r="AX108" s="7" t="n">
        <v>0.1020749223628757</v>
      </c>
      <c r="AY108" s="7" t="n">
        <v>0.3506535587574078</v>
      </c>
      <c r="AZ108" s="7" t="n">
        <v>0.2250621560468566</v>
      </c>
      <c r="BA108" s="7" t="n">
        <v>0.2974760631834306</v>
      </c>
      <c r="BB108" s="7" t="n">
        <v>0.4215672940058362</v>
      </c>
      <c r="BC108" s="7" t="n">
        <v>0.6406288531427008</v>
      </c>
      <c r="BD108" s="7" t="n">
        <v>0.6949465482259889</v>
      </c>
      <c r="BE108" s="7" t="n">
        <v>0.4763263655165041</v>
      </c>
      <c r="BF108" s="7" t="n">
        <v>0.23167412653346</v>
      </c>
      <c r="BG108" s="7" t="n">
        <v>0.3098025185526198</v>
      </c>
      <c r="BH108" s="7" t="n">
        <v>0.474458061141911</v>
      </c>
      <c r="BI108" s="7" t="n">
        <v>0.2021862855299087</v>
      </c>
      <c r="BJ108" s="7" t="n">
        <v>0.7078135419090017</v>
      </c>
      <c r="BK108" s="7" t="n">
        <v>0.6360576548733454</v>
      </c>
      <c r="BL108" s="7" t="n">
        <v>0.1577070105680435</v>
      </c>
      <c r="BM108" s="7" t="n">
        <v>0.396328888896207</v>
      </c>
      <c r="BN108" s="7" t="n">
        <v>0.1674824264881421</v>
      </c>
      <c r="BO108" s="7" t="n">
        <v>0.4557121431522481</v>
      </c>
      <c r="BP108" s="7" t="n">
        <v>0.6930114510261256</v>
      </c>
      <c r="BQ108" s="7" t="n">
        <v>0.2939187414670378</v>
      </c>
      <c r="BR108" s="7" t="n">
        <v>0.790523141607233</v>
      </c>
      <c r="BS108" s="7" t="n">
        <v>0.2657911023998359</v>
      </c>
      <c r="BT108" s="7" t="n">
        <v>0.3123326081775625</v>
      </c>
      <c r="BU108" s="7" t="n">
        <v>0.7089592415960497</v>
      </c>
      <c r="BV108" s="7" t="n">
        <v>0.6725247050184701</v>
      </c>
      <c r="BW108" s="7" t="n">
        <v>0.5109023702321044</v>
      </c>
      <c r="BX108" s="7" t="n">
        <v>0.6670947552110745</v>
      </c>
      <c r="BY108" s="7" t="n">
        <v>0.2167622064323432</v>
      </c>
      <c r="BZ108" s="7" t="n">
        <v>0.4079490309197217</v>
      </c>
      <c r="CA108" s="7" t="n">
        <v>0.2584613586785766</v>
      </c>
      <c r="CB108" s="7" t="n">
        <v>0.4313955298176163</v>
      </c>
      <c r="CC108" s="7" t="n">
        <v>0.6939718903219652</v>
      </c>
      <c r="CD108" s="7" t="n">
        <v>0.6850397691588642</v>
      </c>
      <c r="CE108" s="7" t="n">
        <v>0.748308488339161</v>
      </c>
      <c r="CF108" s="7" t="n">
        <v>0.2342661483111058</v>
      </c>
      <c r="CG108" s="7" t="n">
        <v>0.2315037340876058</v>
      </c>
      <c r="CH108" s="7" t="n">
        <v>0.3165271948386167</v>
      </c>
      <c r="CI108" s="7" t="n">
        <v>0.2621206303601972</v>
      </c>
      <c r="CJ108" s="7" t="n">
        <v>0.6304577960521686</v>
      </c>
      <c r="CK108" s="7" t="n">
        <v>0.7829425317886064</v>
      </c>
      <c r="CL108" s="7" t="n">
        <v>0.6266184197254872</v>
      </c>
      <c r="CM108" s="7" t="n">
        <v>0.3248981971032182</v>
      </c>
      <c r="CN108" s="7" t="n">
        <v>0.7491211422212098</v>
      </c>
      <c r="CO108" s="7" t="n">
        <v>0.672027210008419</v>
      </c>
      <c r="CP108" s="7" t="n">
        <v>0.330624133171478</v>
      </c>
      <c r="CQ108" s="7" t="n">
        <v>0.235558952448601</v>
      </c>
      <c r="CR108" s="7" t="n">
        <v>0.5023196043175192</v>
      </c>
      <c r="CS108" s="7" t="n">
        <v>0.3521943054982596</v>
      </c>
      <c r="CT108" s="7" t="n">
        <v>0.509465692128267</v>
      </c>
      <c r="CU108" s="7" t="n">
        <v>0.1359088237957925</v>
      </c>
      <c r="CV108" s="7" t="n">
        <v>0.4988014422416989</v>
      </c>
      <c r="CW108" s="7" t="n">
        <v>0.4757963147162297</v>
      </c>
      <c r="CX108" s="7" t="n">
        <v>0.07687190260673815</v>
      </c>
      <c r="CY108" s="7" t="n">
        <v>0.4203809357078686</v>
      </c>
      <c r="CZ108" s="7" t="n">
        <v>0.506945324978061</v>
      </c>
      <c r="DA108" s="7" t="n">
        <v>-0.001261015765744992</v>
      </c>
      <c r="DB108" s="7" t="n">
        <v>0.6972994347746383</v>
      </c>
      <c r="DC108" s="7" t="n">
        <v>0.2257381517233844</v>
      </c>
      <c r="DD108" s="7" t="n">
        <v>0.2169790262266006</v>
      </c>
      <c r="DE108" s="7" t="n">
        <v>1</v>
      </c>
      <c r="DF108" s="7" t="n">
        <v>0.2008366547121489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0.7814020673899318</v>
      </c>
      <c r="D109" s="7" t="n">
        <v>0.6952557907861728</v>
      </c>
      <c r="E109" s="7" t="n">
        <v>0.841606146077322</v>
      </c>
      <c r="F109" s="7" t="n">
        <v>0.5569474183705601</v>
      </c>
      <c r="G109" s="7" t="n">
        <v>0.8295933737326456</v>
      </c>
      <c r="H109" s="7" t="n">
        <v>0.627924410200054</v>
      </c>
      <c r="I109" s="7" t="n">
        <v>0.01885562835432936</v>
      </c>
      <c r="J109" s="7" t="n">
        <v>0.553837740062944</v>
      </c>
      <c r="K109" s="7" t="n">
        <v>0.3506119620829307</v>
      </c>
      <c r="L109" s="7" t="n">
        <v>0.3001005464990766</v>
      </c>
      <c r="M109" s="7" t="n">
        <v>-0.0128712437103105</v>
      </c>
      <c r="N109" s="7" t="n">
        <v>0.02952095911992413</v>
      </c>
      <c r="O109" s="7" t="n">
        <v>0.2575041534685896</v>
      </c>
      <c r="P109" s="7" t="n">
        <v>0.2923875069271653</v>
      </c>
      <c r="Q109" s="7" t="n">
        <v>0.7402069748439478</v>
      </c>
      <c r="R109" s="7" t="n">
        <v>0.7993519700441097</v>
      </c>
      <c r="S109" s="7" t="n">
        <v>0.4025302264247447</v>
      </c>
      <c r="T109" s="7" t="n">
        <v>0.4252501621396031</v>
      </c>
      <c r="U109" s="7" t="n">
        <v>0.5414942645507588</v>
      </c>
      <c r="V109" s="7" t="n">
        <v>0.009010764357056444</v>
      </c>
      <c r="W109" s="7" t="n">
        <v>0.8684408175810159</v>
      </c>
      <c r="X109" s="7" t="n">
        <v>0.7251956663747731</v>
      </c>
      <c r="Y109" s="7" t="n">
        <v>0.0461012366253332</v>
      </c>
      <c r="Z109" s="7" t="n">
        <v>0.008025202976577446</v>
      </c>
      <c r="AA109" s="7" t="n">
        <v>0.3061431685793899</v>
      </c>
      <c r="AB109" s="7" t="n">
        <v>0.1206227862944004</v>
      </c>
      <c r="AC109" s="7" t="n">
        <v>-0.1513915072403995</v>
      </c>
      <c r="AD109" s="7" t="n">
        <v>-0.00532100818621703</v>
      </c>
      <c r="AE109" s="7" t="n">
        <v>0.3281177629372796</v>
      </c>
      <c r="AF109" s="7" t="n">
        <v>-0.01106788588824294</v>
      </c>
      <c r="AG109" s="7" t="n">
        <v>-0.09348375988303748</v>
      </c>
      <c r="AH109" s="7" t="n">
        <v>-0.1545892272234481</v>
      </c>
      <c r="AI109" s="7" t="n">
        <v>0.3701845528975064</v>
      </c>
      <c r="AJ109" s="7" t="n">
        <v>0.1579257901870588</v>
      </c>
      <c r="AK109" s="7" t="n">
        <v>0.03206943194390274</v>
      </c>
      <c r="AL109" s="7" t="n">
        <v>0.5819838797858665</v>
      </c>
      <c r="AM109" s="7" t="n">
        <v>0.4738416369271788</v>
      </c>
      <c r="AN109" s="7" t="n">
        <v>-0.07694578759344997</v>
      </c>
      <c r="AO109" s="7" t="n">
        <v>-0.102634545903521</v>
      </c>
      <c r="AP109" s="7" t="n">
        <v>-0.1659727442726952</v>
      </c>
      <c r="AQ109" s="7" t="n">
        <v>0.3061431670144684</v>
      </c>
      <c r="AR109" s="7" t="n">
        <v>0.3515254750710183</v>
      </c>
      <c r="AS109" s="7" t="n">
        <v>0.2837848533821344</v>
      </c>
      <c r="AT109" s="7" t="n">
        <v>0.1630086097343431</v>
      </c>
      <c r="AU109" s="7" t="n">
        <v>0.5777993488623503</v>
      </c>
      <c r="AV109" s="7" t="n">
        <v>-0.1459973114320029</v>
      </c>
      <c r="AW109" s="7" t="n">
        <v>0.8402294139401569</v>
      </c>
      <c r="AX109" s="7" t="n">
        <v>-0.01381026025865586</v>
      </c>
      <c r="AY109" s="7" t="n">
        <v>-0.1325037623311444</v>
      </c>
      <c r="AZ109" s="7" t="n">
        <v>0.7241786118075522</v>
      </c>
      <c r="BA109" s="7" t="n">
        <v>0.4117869566511811</v>
      </c>
      <c r="BB109" s="7" t="n">
        <v>0.33099491055822</v>
      </c>
      <c r="BC109" s="7" t="n">
        <v>0.1802928977435022</v>
      </c>
      <c r="BD109" s="7" t="n">
        <v>0.2922275444488679</v>
      </c>
      <c r="BE109" s="7" t="n">
        <v>0.4703072457816217</v>
      </c>
      <c r="BF109" s="7" t="n">
        <v>0.7330711703068391</v>
      </c>
      <c r="BG109" s="7" t="n">
        <v>-0.1603895609426776</v>
      </c>
      <c r="BH109" s="7" t="n">
        <v>0.06107415440999411</v>
      </c>
      <c r="BI109" s="7" t="n">
        <v>0.006957210648871397</v>
      </c>
      <c r="BJ109" s="7" t="n">
        <v>0.3464509893268728</v>
      </c>
      <c r="BK109" s="7" t="n">
        <v>0.3093944404469559</v>
      </c>
      <c r="BL109" s="7" t="n">
        <v>0.037777851915793</v>
      </c>
      <c r="BM109" s="7" t="n">
        <v>0.1369403512602742</v>
      </c>
      <c r="BN109" s="7" t="n">
        <v>0.07743891026965853</v>
      </c>
      <c r="BO109" s="7" t="n">
        <v>0.2839556799789418</v>
      </c>
      <c r="BP109" s="7" t="n">
        <v>0.3646657285839615</v>
      </c>
      <c r="BQ109" s="7" t="n">
        <v>0.4207361829752882</v>
      </c>
      <c r="BR109" s="7" t="n">
        <v>0.1822550720877402</v>
      </c>
      <c r="BS109" s="7" t="n">
        <v>-0.120254805889068</v>
      </c>
      <c r="BT109" s="7" t="n">
        <v>-0.09632460295334824</v>
      </c>
      <c r="BU109" s="7" t="n">
        <v>0.3052619730909687</v>
      </c>
      <c r="BV109" s="7" t="n">
        <v>0.3491338140910771</v>
      </c>
      <c r="BW109" s="7" t="n">
        <v>0.2937765244579214</v>
      </c>
      <c r="BX109" s="7" t="n">
        <v>0.3549995600717565</v>
      </c>
      <c r="BY109" s="7" t="n">
        <v>0.903859666248421</v>
      </c>
      <c r="BZ109" s="7" t="n">
        <v>-0.1534828440432272</v>
      </c>
      <c r="CA109" s="7" t="n">
        <v>0.2199260463655787</v>
      </c>
      <c r="CB109" s="7" t="n">
        <v>0.234345017565603</v>
      </c>
      <c r="CC109" s="7" t="n">
        <v>0.3618696072917941</v>
      </c>
      <c r="CD109" s="7" t="n">
        <v>0.3158088237132004</v>
      </c>
      <c r="CE109" s="7" t="n">
        <v>0.2718879483283944</v>
      </c>
      <c r="CF109" s="7" t="n">
        <v>0.06298803478939166</v>
      </c>
      <c r="CG109" s="7" t="n">
        <v>-0.0119233789070663</v>
      </c>
      <c r="CH109" s="7" t="n">
        <v>-0.2087632951790356</v>
      </c>
      <c r="CI109" s="7" t="n">
        <v>-0.07558969209257345</v>
      </c>
      <c r="CJ109" s="7" t="n">
        <v>0.3329530827510884</v>
      </c>
      <c r="CK109" s="7" t="n">
        <v>0.3084201576591301</v>
      </c>
      <c r="CL109" s="7" t="n">
        <v>0.319871375810156</v>
      </c>
      <c r="CM109" s="7" t="n">
        <v>-0.1401537458836422</v>
      </c>
      <c r="CN109" s="7" t="n">
        <v>0.2628894542961272</v>
      </c>
      <c r="CO109" s="7" t="n">
        <v>0.07581894836973632</v>
      </c>
      <c r="CP109" s="7" t="n">
        <v>-0.2254695458615531</v>
      </c>
      <c r="CQ109" s="7" t="n">
        <v>0.2979305488801042</v>
      </c>
      <c r="CR109" s="7" t="n">
        <v>0.2584357841944511</v>
      </c>
      <c r="CS109" s="7" t="n">
        <v>-0.1667426807715525</v>
      </c>
      <c r="CT109" s="7" t="n">
        <v>0.266886703140967</v>
      </c>
      <c r="CU109" s="7" t="n">
        <v>0.8859493428837297</v>
      </c>
      <c r="CV109" s="7" t="n">
        <v>0.2702393115188467</v>
      </c>
      <c r="CW109" s="7" t="n">
        <v>-0.04996647757711332</v>
      </c>
      <c r="CX109" s="7" t="n">
        <v>0.8399321794163903</v>
      </c>
      <c r="CY109" s="7" t="n">
        <v>0.6499799917461084</v>
      </c>
      <c r="CZ109" s="7" t="n">
        <v>0.2674209081200482</v>
      </c>
      <c r="DA109" s="7" t="n">
        <v>0.4576320051792837</v>
      </c>
      <c r="DB109" s="7" t="n">
        <v>0.2969175953137181</v>
      </c>
      <c r="DC109" s="7" t="n">
        <v>-0.1911607012918791</v>
      </c>
      <c r="DD109" s="7" t="n">
        <v>0.853545060384249</v>
      </c>
      <c r="DE109" s="7" t="n">
        <v>0.2008366547121489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258897735.7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1551140240.35</v>
      </c>
      <c r="I3" s="11" t="n">
        <v>1</v>
      </c>
      <c r="J3" s="11" t="n">
        <v>0.961094950604704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118465510.75</v>
      </c>
      <c r="I4" s="5" t="n">
        <v>0.961094950604704</v>
      </c>
      <c r="J4" s="5" t="n">
        <v>0.961094950604704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246927589.3</v>
      </c>
      <c r="I5" s="11" t="n">
        <v>1</v>
      </c>
      <c r="J5" s="11" t="n">
        <v>0.926068396600131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69926779.40000001</v>
      </c>
      <c r="I6" s="5" t="n">
        <v>0.945908157770429</v>
      </c>
      <c r="J6" s="5" t="n">
        <v>0.926068396600131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62112772.7</v>
      </c>
      <c r="I7" s="5" t="n">
        <v>0.926068396600131</v>
      </c>
      <c r="J7" s="5" t="n">
        <v>0.926068396600131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48194578.85</v>
      </c>
      <c r="I8" s="5" t="n">
        <v>0.969192895143145</v>
      </c>
      <c r="J8" s="5" t="n">
        <v>0.926068396600131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293585703.55</v>
      </c>
      <c r="I9" s="11" t="n">
        <v>1</v>
      </c>
      <c r="J9" s="11" t="n">
        <v>0.923993919315986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72112703.7</v>
      </c>
      <c r="I10" s="5" t="n">
        <v>0.924896529507744</v>
      </c>
      <c r="J10" s="5" t="n">
        <v>0.923993919315986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60662374.458</v>
      </c>
      <c r="I11" s="5" t="n">
        <v>0.999803296427342</v>
      </c>
      <c r="J11" s="5" t="n">
        <v>0.923993919315986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20001560.05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50305651.5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1991957538.45</v>
      </c>
      <c r="I14" s="11" t="n">
        <v>1</v>
      </c>
      <c r="J14" s="11" t="n">
        <v>0.962429103953673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57834628.4</v>
      </c>
      <c r="I15" s="5" t="n">
        <v>0.988377031837035</v>
      </c>
      <c r="J15" s="5" t="n">
        <v>0.962429103953673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512910.SH</t>
        </is>
      </c>
      <c r="D16" s="3" t="inlineStr">
        <is>
          <t>广发中证A100ETF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22901341.45</v>
      </c>
      <c r="I16" s="5" t="n">
        <v>0.973077900581493</v>
      </c>
      <c r="J16" s="5" t="n">
        <v>0.962429103953673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2558687251.95</v>
      </c>
      <c r="I17" s="11" t="n">
        <v>1</v>
      </c>
      <c r="J17" s="11" t="n">
        <v>0.904640648226983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1620289497</v>
      </c>
      <c r="I18" s="5" t="n">
        <v>0.913201998469007</v>
      </c>
      <c r="J18" s="5" t="n">
        <v>0.904640648226983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615375262.6404999</v>
      </c>
      <c r="I19" s="5" t="n">
        <v>0.904640648226983</v>
      </c>
      <c r="J19" s="5" t="n">
        <v>0.904640648226983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574662283.55</v>
      </c>
      <c r="I20" s="5" t="n">
        <v>0.914897450550704</v>
      </c>
      <c r="J20" s="5" t="n">
        <v>0.904640648226983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86639907.65000001</v>
      </c>
      <c r="I21" s="5" t="n">
        <v>0.953028262431267</v>
      </c>
      <c r="J21" s="5" t="n">
        <v>0.904640648226983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62000043.4</v>
      </c>
      <c r="I22" s="5" t="n">
        <v>0.912126156273397</v>
      </c>
      <c r="J22" s="5" t="n">
        <v>0.904640648226983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77993537.00049999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562089915.45</v>
      </c>
      <c r="I24" s="11" t="n">
        <v>1</v>
      </c>
      <c r="J24" s="11" t="n">
        <v>0.90268996260778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170959008.627</v>
      </c>
      <c r="I25" s="5" t="n">
        <v>0.963933936177291</v>
      </c>
      <c r="J25" s="5" t="n">
        <v>0.90268996260778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103959320.05</v>
      </c>
      <c r="I26" s="5" t="n">
        <v>0.987575143899854</v>
      </c>
      <c r="J26" s="5" t="n">
        <v>0.90268996260778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92344412.09999999</v>
      </c>
      <c r="I27" s="5" t="n">
        <v>0.90268996260778</v>
      </c>
      <c r="J27" s="5" t="n">
        <v>0.90268996260778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30649388.84</v>
      </c>
      <c r="I28" s="5" t="n">
        <v>0.982500510717211</v>
      </c>
      <c r="J28" s="5" t="n">
        <v>0.90268996260778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23692638.315</v>
      </c>
      <c r="I29" s="5" t="n">
        <v>0.986652725916654</v>
      </c>
      <c r="J29" s="5" t="n">
        <v>0.90268996260778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124187627</v>
      </c>
      <c r="I30" s="11" t="n">
        <v>1</v>
      </c>
      <c r="J30" s="11" t="n">
        <v>0.993993705262761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36436440.125</v>
      </c>
      <c r="I31" s="5" t="n">
        <v>0.993993705262761</v>
      </c>
      <c r="J31" s="5" t="n">
        <v>0.993993705262761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159845.SZ</t>
        </is>
      </c>
      <c r="D32" s="8" t="inlineStr">
        <is>
          <t>华夏中证1000ETF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1534552296.742</v>
      </c>
      <c r="I32" s="11" t="n">
        <v>1</v>
      </c>
      <c r="J32" s="11" t="n">
        <v>0.958565888869343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510500.SH</t>
        </is>
      </c>
      <c r="D33" s="3" t="inlineStr">
        <is>
          <t>南方中证500ETF</t>
        </is>
      </c>
      <c r="E33" s="3" t="inlineStr">
        <is>
          <t>股票型ETF</t>
        </is>
      </c>
      <c r="F33" s="3" t="inlineStr">
        <is>
          <t>000905.SH</t>
        </is>
      </c>
      <c r="G33" s="3" t="inlineStr">
        <is>
          <t>中证小盘500指数</t>
        </is>
      </c>
      <c r="H33" s="4" t="n">
        <v>1096940611.25</v>
      </c>
      <c r="I33" s="5" t="n">
        <v>0.958565888869343</v>
      </c>
      <c r="J33" s="5" t="n">
        <v>0.958565888869343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83702192.59999999</v>
      </c>
      <c r="I34" s="11" t="n">
        <v>1</v>
      </c>
      <c r="J34" s="11" t="n">
        <v>0.95730237108117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80771837.45</v>
      </c>
      <c r="I35" s="5" t="n">
        <v>0.95730237108117</v>
      </c>
      <c r="J35" s="5" t="n">
        <v>0.95730237108117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533859398</v>
      </c>
      <c r="I36" s="11" t="n">
        <v>1</v>
      </c>
      <c r="J36" s="11" t="n">
        <v>0.919980696527081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257132639.0765</v>
      </c>
      <c r="I37" s="5" t="n">
        <v>0.937578276295844</v>
      </c>
      <c r="J37" s="5" t="n">
        <v>0.919980696527081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104495567</v>
      </c>
      <c r="I38" s="5" t="n">
        <v>0.9467695504564529</v>
      </c>
      <c r="J38" s="5" t="n">
        <v>0.919980696527081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79559909.11650001</v>
      </c>
      <c r="I39" s="5" t="n">
        <v>0.964469005477791</v>
      </c>
      <c r="J39" s="5" t="n">
        <v>0.919980696527081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64202431.82</v>
      </c>
      <c r="I40" s="5" t="n">
        <v>0.967960785367378</v>
      </c>
      <c r="J40" s="5" t="n">
        <v>0.919980696527081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35730033.2</v>
      </c>
      <c r="I41" s="5" t="n">
        <v>0.964013032201408</v>
      </c>
      <c r="J41" s="5" t="n">
        <v>0.919980696527081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27702902.103</v>
      </c>
      <c r="I42" s="5" t="n">
        <v>0.94762249921088</v>
      </c>
      <c r="J42" s="5" t="n">
        <v>0.919980696527081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159930.SZ</t>
        </is>
      </c>
      <c r="D43" s="8" t="inlineStr">
        <is>
          <t>汇添富中证能源ETF</t>
        </is>
      </c>
      <c r="E43" s="8" t="inlineStr">
        <is>
          <t>股票型ETF</t>
        </is>
      </c>
      <c r="F43" s="8" t="inlineStr">
        <is>
          <t>000928.SH</t>
        </is>
      </c>
      <c r="G43" s="8" t="inlineStr">
        <is>
          <t>中证能源指数</t>
        </is>
      </c>
      <c r="H43" s="10" t="n">
        <v>22453038.43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207556156.4</v>
      </c>
      <c r="I44" s="11" t="n">
        <v>1</v>
      </c>
      <c r="J44" s="11" t="n">
        <v>0.976139938910721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159707.SZ</t>
        </is>
      </c>
      <c r="D45" s="3" t="inlineStr">
        <is>
          <t>华宝中证800地产ETF</t>
        </is>
      </c>
      <c r="E45" s="3" t="inlineStr">
        <is>
          <t>股票型ETF</t>
        </is>
      </c>
      <c r="F45" s="3" t="inlineStr">
        <is>
          <t>399965.SZ</t>
        </is>
      </c>
      <c r="G45" s="3" t="inlineStr">
        <is>
          <t>中证800地产指数</t>
        </is>
      </c>
      <c r="H45" s="4" t="n">
        <v>47807547.335</v>
      </c>
      <c r="I45" s="5" t="n">
        <v>0.976139972500313</v>
      </c>
      <c r="J45" s="5" t="n">
        <v>0.976139938910721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159768.SZ</t>
        </is>
      </c>
      <c r="D46" s="3" t="inlineStr">
        <is>
          <t>房地产ETF</t>
        </is>
      </c>
      <c r="E46" s="3" t="inlineStr">
        <is>
          <t>股票型ETF</t>
        </is>
      </c>
      <c r="F46" s="3" t="inlineStr">
        <is>
          <t>000948.CSI</t>
        </is>
      </c>
      <c r="G46" s="3" t="inlineStr">
        <is>
          <t>中证内地地产主题指数</t>
        </is>
      </c>
      <c r="H46" s="4" t="n">
        <v>33460764.7085</v>
      </c>
      <c r="I46" s="5" t="n">
        <v>0.976139938910721</v>
      </c>
      <c r="J46" s="5" t="n">
        <v>0.976139938910721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188243869.484</v>
      </c>
      <c r="I47" s="11" t="n">
        <v>1</v>
      </c>
      <c r="J47" s="11" t="n">
        <v>0.949521577899446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124456119.2305</v>
      </c>
      <c r="I48" s="5" t="n">
        <v>0.949521577899446</v>
      </c>
      <c r="J48" s="5" t="n">
        <v>0.949521577899446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515030.SH</t>
        </is>
      </c>
      <c r="D49" s="8" t="inlineStr">
        <is>
          <t>华夏中证新能源汽车ETF</t>
        </is>
      </c>
      <c r="E49" s="8" t="inlineStr">
        <is>
          <t>股票型ETF</t>
        </is>
      </c>
      <c r="F49" s="8" t="inlineStr">
        <is>
          <t>399976.SZ</t>
        </is>
      </c>
      <c r="G49" s="8" t="inlineStr">
        <is>
          <t>中证新能源汽车指数</t>
        </is>
      </c>
      <c r="H49" s="10" t="n">
        <v>319702434.6</v>
      </c>
      <c r="I49" s="11" t="n">
        <v>1</v>
      </c>
      <c r="J49" s="11" t="n">
        <v>0.908266603372171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516160.SH</t>
        </is>
      </c>
      <c r="D50" s="3" t="inlineStr">
        <is>
          <t>南方中证新能源ETF</t>
        </is>
      </c>
      <c r="E50" s="3" t="inlineStr">
        <is>
          <t>股票型ETF</t>
        </is>
      </c>
      <c r="F50" s="3" t="inlineStr">
        <is>
          <t>399808.SZ</t>
        </is>
      </c>
      <c r="G50" s="3" t="inlineStr">
        <is>
          <t>中证新能源指数</t>
        </is>
      </c>
      <c r="H50" s="4" t="n">
        <v>268320046.95</v>
      </c>
      <c r="I50" s="5" t="n">
        <v>0.944623851215919</v>
      </c>
      <c r="J50" s="5" t="n">
        <v>0.908266603372171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159755.SZ</t>
        </is>
      </c>
      <c r="D51" s="3" t="inlineStr">
        <is>
          <t>广发国证新能源车电池ETF</t>
        </is>
      </c>
      <c r="E51" s="3" t="inlineStr">
        <is>
          <t>股票型ETF</t>
        </is>
      </c>
      <c r="F51" s="3" t="inlineStr">
        <is>
          <t>980032.SZ</t>
        </is>
      </c>
      <c r="G51" s="3" t="inlineStr">
        <is>
          <t>国证新能源车电池指数</t>
        </is>
      </c>
      <c r="H51" s="4" t="n">
        <v>221216792.525</v>
      </c>
      <c r="I51" s="5" t="n">
        <v>0.990205289613826</v>
      </c>
      <c r="J51" s="5" t="n">
        <v>0.908266603372171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515700.SH</t>
        </is>
      </c>
      <c r="D52" s="3" t="inlineStr">
        <is>
          <t>平安中证新能源汽车产业ETF</t>
        </is>
      </c>
      <c r="E52" s="3" t="inlineStr">
        <is>
          <t>股票型ETF</t>
        </is>
      </c>
      <c r="F52" s="3" t="inlineStr">
        <is>
          <t>930997.CSI</t>
        </is>
      </c>
      <c r="G52" s="3" t="inlineStr">
        <is>
          <t>中证新能源汽车产业指数</t>
        </is>
      </c>
      <c r="H52" s="4" t="n">
        <v>195837433.55</v>
      </c>
      <c r="I52" s="5" t="n">
        <v>0.9994706573230731</v>
      </c>
      <c r="J52" s="5" t="n">
        <v>0.908266603372171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93809935.303</v>
      </c>
      <c r="I53" s="5" t="n">
        <v>0.918671445396281</v>
      </c>
      <c r="J53" s="5" t="n">
        <v>0.908266603372171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159861.SZ</t>
        </is>
      </c>
      <c r="D54" s="3" t="inlineStr">
        <is>
          <t>国泰中证环保产业50ETF</t>
        </is>
      </c>
      <c r="E54" s="3" t="inlineStr">
        <is>
          <t>股票型ETF</t>
        </is>
      </c>
      <c r="F54" s="3" t="inlineStr">
        <is>
          <t>930614.CSI</t>
        </is>
      </c>
      <c r="G54" s="3" t="inlineStr">
        <is>
          <t>中证环保产业50指数</t>
        </is>
      </c>
      <c r="H54" s="4" t="n">
        <v>28579368.42</v>
      </c>
      <c r="I54" s="5" t="n">
        <v>0.908266603372171</v>
      </c>
      <c r="J54" s="5" t="n">
        <v>0.908266603372171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159796.SZ</t>
        </is>
      </c>
      <c r="D55" s="3" t="inlineStr">
        <is>
          <t>汇添富中证电池主题ETF</t>
        </is>
      </c>
      <c r="E55" s="3" t="inlineStr">
        <is>
          <t>股票型ETF</t>
        </is>
      </c>
      <c r="F55" s="3" t="inlineStr">
        <is>
          <t>931719.CSI</t>
        </is>
      </c>
      <c r="G55" s="3" t="inlineStr">
        <is>
          <t>中证电池主题指数</t>
        </is>
      </c>
      <c r="H55" s="4" t="n">
        <v>23295377.631</v>
      </c>
      <c r="I55" s="5" t="n">
        <v>0.95040885965434</v>
      </c>
      <c r="J55" s="5" t="n">
        <v>0.908266603372171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159939.SZ</t>
        </is>
      </c>
      <c r="D56" s="8" t="inlineStr">
        <is>
          <t>广发中证全指信息技术ETF</t>
        </is>
      </c>
      <c r="E56" s="8" t="inlineStr">
        <is>
          <t>股票型ETF</t>
        </is>
      </c>
      <c r="F56" s="8" t="inlineStr">
        <is>
          <t>000993.SH</t>
        </is>
      </c>
      <c r="G56" s="8" t="inlineStr">
        <is>
          <t>中证全指信息技术指数</t>
        </is>
      </c>
      <c r="H56" s="10" t="n">
        <v>102810132.519</v>
      </c>
      <c r="I56" s="11" t="n">
        <v>1</v>
      </c>
      <c r="J56" s="11" t="n">
        <v>0.960860609901931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48395364.0955</v>
      </c>
      <c r="I57" s="5" t="n">
        <v>0.973158534805354</v>
      </c>
      <c r="J57" s="5" t="n">
        <v>0.960860609901931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515320.SH</t>
        </is>
      </c>
      <c r="D58" s="3" t="inlineStr">
        <is>
          <t>华安中证电子50ETF</t>
        </is>
      </c>
      <c r="E58" s="3" t="inlineStr">
        <is>
          <t>股票型ETF</t>
        </is>
      </c>
      <c r="F58" s="3" t="inlineStr">
        <is>
          <t>931461.CSI</t>
        </is>
      </c>
      <c r="G58" s="3" t="inlineStr">
        <is>
          <t>中证电子50指数</t>
        </is>
      </c>
      <c r="H58" s="4" t="n">
        <v>28826308.95</v>
      </c>
      <c r="I58" s="5" t="n">
        <v>0.960860609901931</v>
      </c>
      <c r="J58" s="5" t="n">
        <v>0.960860609901931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1849008089.0515</v>
      </c>
      <c r="I59" s="11" t="n">
        <v>1</v>
      </c>
      <c r="J59" s="11" t="n">
        <v>0.9036473212181479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717318771.2640001</v>
      </c>
      <c r="I60" s="5" t="n">
        <v>0.973675815727055</v>
      </c>
      <c r="J60" s="5" t="n">
        <v>0.9036473212181479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120127237.7135</v>
      </c>
      <c r="I61" s="5" t="n">
        <v>0.9036473212181479</v>
      </c>
      <c r="J61" s="5" t="n">
        <v>0.9036473212181479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25309565.5395</v>
      </c>
      <c r="I62" s="5" t="n">
        <v>0.973873701189924</v>
      </c>
      <c r="J62" s="5" t="n">
        <v>0.9036473212181479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58544629.962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159901.SZ</t>
        </is>
      </c>
      <c r="D64" s="8" t="inlineStr">
        <is>
          <t>易方达深证100ETF</t>
        </is>
      </c>
      <c r="E64" s="8" t="inlineStr">
        <is>
          <t>股票型ETF</t>
        </is>
      </c>
      <c r="F64" s="8" t="inlineStr">
        <is>
          <t>399330.SZ</t>
        </is>
      </c>
      <c r="G64" s="8" t="inlineStr">
        <is>
          <t>深证100指数</t>
        </is>
      </c>
      <c r="H64" s="10" t="n">
        <v>132492180.6765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925564817.65</v>
      </c>
      <c r="I65" s="11" t="n">
        <v>1</v>
      </c>
      <c r="J65" s="11" t="n">
        <v>0.994123070832354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48475851.8395</v>
      </c>
      <c r="I66" s="5" t="n">
        <v>0.994123070832354</v>
      </c>
      <c r="J66" s="5" t="n">
        <v>0.994123070832354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228945183.746</v>
      </c>
      <c r="I67" s="11" t="n">
        <v>1</v>
      </c>
      <c r="J67" s="11" t="n">
        <v>0.956251673610371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33488965.4015</v>
      </c>
      <c r="I68" s="5" t="n">
        <v>0.956251673610371</v>
      </c>
      <c r="J68" s="5" t="n">
        <v>0.956251673610371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421148060.65</v>
      </c>
      <c r="I69" s="11" t="n">
        <v>1</v>
      </c>
      <c r="J69" s="11" t="n">
        <v>0.928545082269205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159859.SZ</t>
        </is>
      </c>
      <c r="D70" s="3" t="inlineStr">
        <is>
          <t>天弘国证生物医药ETF</t>
        </is>
      </c>
      <c r="E70" s="3" t="inlineStr">
        <is>
          <t>股票型ETF</t>
        </is>
      </c>
      <c r="F70" s="3" t="inlineStr">
        <is>
          <t>399441.SZ</t>
        </is>
      </c>
      <c r="G70" s="3" t="inlineStr">
        <is>
          <t>国证生物医药指数</t>
        </is>
      </c>
      <c r="H70" s="4" t="n">
        <v>72380413.632</v>
      </c>
      <c r="I70" s="5" t="n">
        <v>0.928545082269205</v>
      </c>
      <c r="J70" s="5" t="n">
        <v>0.928545082269205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516820.SH</t>
        </is>
      </c>
      <c r="D71" s="3" t="inlineStr">
        <is>
          <t>平安中证医疗创新ETF</t>
        </is>
      </c>
      <c r="E71" s="3" t="inlineStr">
        <is>
          <t>股票型ETF</t>
        </is>
      </c>
      <c r="F71" s="3" t="inlineStr">
        <is>
          <t>931484.CSI</t>
        </is>
      </c>
      <c r="G71" s="3" t="inlineStr">
        <is>
          <t>中证医药及医疗器械创新指数</t>
        </is>
      </c>
      <c r="H71" s="4" t="n">
        <v>38519941.95</v>
      </c>
      <c r="I71" s="5" t="n">
        <v>0.967625902239802</v>
      </c>
      <c r="J71" s="5" t="n">
        <v>0.928545082269205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312720849</v>
      </c>
      <c r="I72" s="11" t="n">
        <v>1</v>
      </c>
      <c r="J72" s="11" t="n">
        <v>0.90937179015748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143784797.45</v>
      </c>
      <c r="I73" s="5" t="n">
        <v>0.945865238968709</v>
      </c>
      <c r="J73" s="5" t="n">
        <v>0.90937179015748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112614052.3</v>
      </c>
      <c r="I74" s="5" t="n">
        <v>0.90937179015748</v>
      </c>
      <c r="J74" s="5" t="n">
        <v>0.90937179015748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798932205.007</v>
      </c>
      <c r="I75" s="11" t="n">
        <v>1</v>
      </c>
      <c r="J75" s="11" t="n">
        <v>0.969995465646753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268995837.65</v>
      </c>
      <c r="I76" s="5" t="n">
        <v>0.969995465646753</v>
      </c>
      <c r="J76" s="5" t="n">
        <v>0.969995465646753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219034477.65</v>
      </c>
      <c r="I77" s="11" t="n">
        <v>1</v>
      </c>
      <c r="J77" s="11" t="n">
        <v>0.987807348690679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89795485.25</v>
      </c>
      <c r="I78" s="5" t="n">
        <v>0.987807348690679</v>
      </c>
      <c r="J78" s="5" t="n">
        <v>0.987807348690679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204035469.95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560050.SH</t>
        </is>
      </c>
      <c r="D80" s="8" t="inlineStr">
        <is>
          <t>汇添富MSCI中国A50互联互通ETF</t>
        </is>
      </c>
      <c r="E80" s="8" t="inlineStr">
        <is>
          <t>股票型ETF</t>
        </is>
      </c>
      <c r="F80" s="8" t="inlineStr">
        <is>
          <t>746059.MSI</t>
        </is>
      </c>
      <c r="G80" s="8" t="inlineStr">
        <is>
          <t>MSCI中国A50互联互通人民币指数</t>
        </is>
      </c>
      <c r="H80" s="10" t="n">
        <v>179290342.4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57362639.1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516510.SH</t>
        </is>
      </c>
      <c r="D82" s="8" t="inlineStr">
        <is>
          <t>易方达中证云计算与大数据主题ETF</t>
        </is>
      </c>
      <c r="E82" s="8" t="inlineStr">
        <is>
          <t>股票型ETF</t>
        </is>
      </c>
      <c r="F82" s="8" t="inlineStr">
        <is>
          <t>930851.CSI</t>
        </is>
      </c>
      <c r="G82" s="8" t="inlineStr">
        <is>
          <t>中证云计算与大数据主题指数</t>
        </is>
      </c>
      <c r="H82" s="10" t="n">
        <v>153000942.1</v>
      </c>
      <c r="I82" s="11" t="n">
        <v>1</v>
      </c>
      <c r="J82" s="11" t="n">
        <v>0.9452157125948299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144574795.5</v>
      </c>
      <c r="I83" s="5" t="n">
        <v>0.950549389014999</v>
      </c>
      <c r="J83" s="5" t="n">
        <v>0.9452157125948299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142985636.1</v>
      </c>
      <c r="I84" s="5" t="n">
        <v>0.984352983518756</v>
      </c>
      <c r="J84" s="5" t="n">
        <v>0.9452157125948299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101817639.249</v>
      </c>
      <c r="I85" s="5" t="n">
        <v>0.9452157125948299</v>
      </c>
      <c r="J85" s="5" t="n">
        <v>0.9452157125948299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99470989.3485</v>
      </c>
      <c r="I86" s="5" t="n">
        <v>0.963541112563559</v>
      </c>
      <c r="J86" s="5" t="n">
        <v>0.9452157125948299</v>
      </c>
      <c r="K86" s="5" t="n">
        <v>0.9</v>
      </c>
      <c r="L86" s="5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52657363.85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61732173.35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167307589.3555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177269189.663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316703881.1235</v>
      </c>
      <c r="I91" s="11" t="n">
        <v>1</v>
      </c>
      <c r="J91" s="11" t="n">
        <v>0.997380782008348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43457285.7</v>
      </c>
      <c r="I92" s="5" t="n">
        <v>0.997380782008348</v>
      </c>
      <c r="J92" s="5" t="n">
        <v>0.997380782008348</v>
      </c>
      <c r="K92" s="5" t="n">
        <v>0.9</v>
      </c>
      <c r="L92" s="5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516910.SH</t>
        </is>
      </c>
      <c r="D93" s="8" t="inlineStr">
        <is>
          <t>富国中证现代物流ETF</t>
        </is>
      </c>
      <c r="E93" s="8" t="inlineStr">
        <is>
          <t>股票型ETF</t>
        </is>
      </c>
      <c r="F93" s="8" t="inlineStr">
        <is>
          <t>930716.CSI</t>
        </is>
      </c>
      <c r="G93" s="8" t="inlineStr">
        <is>
          <t>中证现代物流指数</t>
        </is>
      </c>
      <c r="H93" s="10" t="n">
        <v>29656337.2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56734939.55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159786.SZ</t>
        </is>
      </c>
      <c r="D95" s="8" t="inlineStr">
        <is>
          <t>VRETF</t>
        </is>
      </c>
      <c r="E95" s="8" t="inlineStr">
        <is>
          <t>股票型ETF</t>
        </is>
      </c>
      <c r="F95" s="8" t="inlineStr">
        <is>
          <t>930821.CSI</t>
        </is>
      </c>
      <c r="G95" s="8" t="inlineStr">
        <is>
          <t>中证虚拟现实主题指数</t>
        </is>
      </c>
      <c r="H95" s="10" t="n">
        <v>20859777.785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59776203.988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215361501.15</v>
      </c>
      <c r="I97" s="11" t="n">
        <v>1</v>
      </c>
      <c r="J97" s="11" t="n">
        <v>0.944187996454468</v>
      </c>
      <c r="K97" s="11" t="n">
        <v>0.9</v>
      </c>
      <c r="L97" s="11" t="n">
        <v>0.1</v>
      </c>
    </row>
    <row r="98">
      <c r="A98" s="3" t="n">
        <v>42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100050467.65</v>
      </c>
      <c r="I98" s="5" t="n">
        <v>0.944187996454468</v>
      </c>
      <c r="J98" s="5" t="n">
        <v>0.944187996454468</v>
      </c>
      <c r="K98" s="5" t="n">
        <v>0.9</v>
      </c>
      <c r="L98" s="5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515000.SH</t>
        </is>
      </c>
      <c r="D99" s="8" t="inlineStr">
        <is>
          <t>华宝中证科技龙头ETF</t>
        </is>
      </c>
      <c r="E99" s="8" t="inlineStr">
        <is>
          <t>股票型ETF</t>
        </is>
      </c>
      <c r="F99" s="8" t="inlineStr">
        <is>
          <t>931087.CSI</t>
        </is>
      </c>
      <c r="G99" s="8" t="inlineStr">
        <is>
          <t>中证科技龙头指数</t>
        </is>
      </c>
      <c r="H99" s="10" t="n">
        <v>83681072.25</v>
      </c>
      <c r="I99" s="11" t="n">
        <v>1</v>
      </c>
      <c r="J99" s="11" t="n">
        <v>0.908075605997226</v>
      </c>
      <c r="K99" s="11" t="n">
        <v>0.9</v>
      </c>
      <c r="L99" s="11" t="n">
        <v>0.1</v>
      </c>
    </row>
    <row r="100">
      <c r="A100" s="3" t="n">
        <v>43</v>
      </c>
      <c r="B100" s="3" t="inlineStr">
        <is>
          <t>否</t>
        </is>
      </c>
      <c r="C100" s="3" t="inlineStr">
        <is>
          <t>560800.SH</t>
        </is>
      </c>
      <c r="D100" s="3" t="inlineStr">
        <is>
          <t>鹏扬中证数字经济主题ETF</t>
        </is>
      </c>
      <c r="E100" s="3" t="inlineStr">
        <is>
          <t>股票型ETF</t>
        </is>
      </c>
      <c r="F100" s="3" t="inlineStr">
        <is>
          <t>931582.CSI</t>
        </is>
      </c>
      <c r="G100" s="3" t="inlineStr">
        <is>
          <t>中证数字经济主题指数</t>
        </is>
      </c>
      <c r="H100" s="4" t="n">
        <v>50118065.9</v>
      </c>
      <c r="I100" s="5" t="n">
        <v>0.918425677428569</v>
      </c>
      <c r="J100" s="5" t="n">
        <v>0.908075605997226</v>
      </c>
      <c r="K100" s="5" t="n">
        <v>0.9</v>
      </c>
      <c r="L100" s="5" t="n">
        <v>0.1</v>
      </c>
    </row>
    <row r="101">
      <c r="A101" s="3" t="n">
        <v>43</v>
      </c>
      <c r="B101" s="3" t="inlineStr">
        <is>
          <t>否</t>
        </is>
      </c>
      <c r="C101" s="3" t="inlineStr">
        <is>
          <t>515750.SH</t>
        </is>
      </c>
      <c r="D101" s="3" t="inlineStr">
        <is>
          <t>富国中证科技50策略ETF</t>
        </is>
      </c>
      <c r="E101" s="3" t="inlineStr">
        <is>
          <t>股票型ETF</t>
        </is>
      </c>
      <c r="F101" s="3" t="inlineStr">
        <is>
          <t>931186.CSI</t>
        </is>
      </c>
      <c r="G101" s="3" t="inlineStr">
        <is>
          <t>中证科技50策略指数</t>
        </is>
      </c>
      <c r="H101" s="4" t="n">
        <v>22530396.9</v>
      </c>
      <c r="I101" s="5" t="n">
        <v>0.954716336051971</v>
      </c>
      <c r="J101" s="5" t="n">
        <v>0.908075605997226</v>
      </c>
      <c r="K101" s="5" t="n">
        <v>0.9</v>
      </c>
      <c r="L101" s="5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515790.SH</t>
        </is>
      </c>
      <c r="D102" s="8" t="inlineStr">
        <is>
          <t>华泰柏瑞中证光伏产业ETF</t>
        </is>
      </c>
      <c r="E102" s="8" t="inlineStr">
        <is>
          <t>股票型ETF</t>
        </is>
      </c>
      <c r="F102" s="8" t="inlineStr">
        <is>
          <t>931151.CSI</t>
        </is>
      </c>
      <c r="G102" s="8" t="inlineStr">
        <is>
          <t>中证光伏产业指数</t>
        </is>
      </c>
      <c r="H102" s="10" t="n">
        <v>786355258.05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159781.SZ</t>
        </is>
      </c>
      <c r="D103" s="8" t="inlineStr">
        <is>
          <t>易方达中证科创创业50ETF</t>
        </is>
      </c>
      <c r="E103" s="8" t="inlineStr">
        <is>
          <t>股票型ETF</t>
        </is>
      </c>
      <c r="F103" s="8" t="inlineStr">
        <is>
          <t>931643.CSI</t>
        </is>
      </c>
      <c r="G103" s="8" t="inlineStr">
        <is>
          <t>中证科创创业50指数</t>
        </is>
      </c>
      <c r="H103" s="10" t="n">
        <v>88869420.682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517090.SH</t>
        </is>
      </c>
      <c r="D104" s="8" t="inlineStr">
        <is>
          <t>国泰富时中国国企开放共赢ETF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49723204.05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110585953.95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512070.SH</t>
        </is>
      </c>
      <c r="D106" s="8" t="inlineStr">
        <is>
          <t>易方达沪深300非银ETF</t>
        </is>
      </c>
      <c r="E106" s="8" t="inlineStr">
        <is>
          <t>股票型ETF</t>
        </is>
      </c>
      <c r="F106" s="8" t="inlineStr">
        <is>
          <t>H30035.CSI</t>
        </is>
      </c>
      <c r="G106" s="8" t="inlineStr">
        <is>
          <t>沪深300非银行金融指数</t>
        </is>
      </c>
      <c r="H106" s="10" t="n">
        <v>185304956.15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159883.SZ</t>
        </is>
      </c>
      <c r="D107" s="8" t="inlineStr">
        <is>
          <t>医疗器械ETF永赢</t>
        </is>
      </c>
      <c r="E107" s="8" t="inlineStr">
        <is>
          <t>股票型ETF</t>
        </is>
      </c>
      <c r="F107" s="8" t="inlineStr">
        <is>
          <t>H30217.CSI</t>
        </is>
      </c>
      <c r="G107" s="8" t="inlineStr">
        <is>
          <t>中证全指医疗器械指数</t>
        </is>
      </c>
      <c r="H107" s="10" t="n">
        <v>59784142.0605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50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44917006.35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51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25549180.45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2026-09-16T09:16:49Z</dcterms:created>
  <dcterms:modified xmlns:dcterms="http://purl.org/dc/terms/" xmlns:xsi="http://www.w3.org/2001/XMLSchema-instance" xsi:type="dcterms:W3CDTF">2026-09-16T09:16:49Z</dcterms:modified>
</cp:coreProperties>
</file>