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4230765332.4</v>
      </c>
      <c r="M2" s="4" t="n">
        <v>184110900</v>
      </c>
      <c r="N2" s="4" t="n">
        <v>161804781</v>
      </c>
      <c r="O2" s="3" t="inlineStr">
        <is>
          <t>0.7709181025</t>
        </is>
      </c>
      <c r="P2" s="3" t="inlineStr">
        <is>
          <t>0.77430495730841</t>
        </is>
      </c>
      <c r="Q2" s="5" t="n">
        <v>0.114416476</v>
      </c>
      <c r="R2" s="4" t="n">
        <v>250805209.85</v>
      </c>
      <c r="S2" s="3" t="n">
        <v>1</v>
      </c>
      <c r="T2" s="3" t="n">
        <v>1</v>
      </c>
    </row>
    <row r="3">
      <c r="A3" s="2" t="n">
        <v>45098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55264644207.2</v>
      </c>
      <c r="M3" s="4" t="n">
        <v>509543580</v>
      </c>
      <c r="N3" s="4" t="n">
        <v>1309329693</v>
      </c>
      <c r="O3" s="3" t="inlineStr">
        <is>
          <t>2.399619502238</t>
        </is>
      </c>
      <c r="P3" s="3" t="inlineStr">
        <is>
          <t>2.414288539559</t>
        </is>
      </c>
      <c r="Q3" s="5" t="n">
        <v>0</v>
      </c>
      <c r="R3" s="4" t="n">
        <v>1421907002.65</v>
      </c>
      <c r="S3" s="3" t="n">
        <v>2</v>
      </c>
      <c r="T3" s="3" t="n">
        <v>2</v>
      </c>
    </row>
    <row r="4">
      <c r="A4" s="2" t="n">
        <v>45098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15290177978.78</v>
      </c>
      <c r="M4" s="4" t="n">
        <v>95955209</v>
      </c>
      <c r="N4" s="4" t="n">
        <v>280357291</v>
      </c>
      <c r="O4" s="3" t="inlineStr">
        <is>
          <t>2.5342757704474</t>
        </is>
      </c>
      <c r="P4" s="3" t="inlineStr">
        <is>
          <t>2.5462601218747</t>
        </is>
      </c>
      <c r="Q4" s="5" t="n">
        <v>0.08948853900000001</v>
      </c>
      <c r="R4" s="4" t="n">
        <v>253249255.55</v>
      </c>
      <c r="S4" s="3" t="n">
        <v>3</v>
      </c>
      <c r="T4" s="3" t="n">
        <v>4</v>
      </c>
    </row>
    <row r="5">
      <c r="A5" s="2" t="n">
        <v>45098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7838154538</v>
      </c>
      <c r="M5" s="4" t="n">
        <v>187498579</v>
      </c>
      <c r="N5" s="4" t="n">
        <v>202348667</v>
      </c>
      <c r="O5" s="3" t="inlineStr">
        <is>
          <t>0.53730219471019</t>
        </is>
      </c>
      <c r="P5" s="3" t="inlineStr">
        <is>
          <t>0.53990419293718</t>
        </is>
      </c>
      <c r="Q5" s="5" t="n">
        <v>0.121189522</v>
      </c>
      <c r="R5" s="4" t="n">
        <v>280842208.1</v>
      </c>
      <c r="S5" s="3" t="n">
        <v>4</v>
      </c>
      <c r="T5" s="3" t="n">
        <v>3</v>
      </c>
    </row>
    <row r="6">
      <c r="A6" s="2" t="n">
        <v>45098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1455203134.18</v>
      </c>
      <c r="M6" s="4" t="n">
        <v>89835500</v>
      </c>
      <c r="N6" s="4" t="n">
        <v>51731527</v>
      </c>
      <c r="O6" s="3" t="inlineStr">
        <is>
          <t>0.572</t>
        </is>
      </c>
      <c r="P6" s="3" t="inlineStr">
        <is>
          <t>0.57584726527932</t>
        </is>
      </c>
      <c r="Q6" s="5" t="n">
        <v>0.122527569</v>
      </c>
      <c r="R6" s="4" t="n">
        <v>52037809.85</v>
      </c>
      <c r="S6" s="3" t="n">
        <v>5</v>
      </c>
      <c r="T6" s="3" t="n">
        <v>1</v>
      </c>
    </row>
    <row r="7">
      <c r="A7" s="2" t="n">
        <v>45098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70564424975.46001</v>
      </c>
      <c r="M7" s="4" t="n">
        <v>489353700</v>
      </c>
      <c r="N7" s="4" t="n">
        <v>1915610962</v>
      </c>
      <c r="O7" s="3" t="inlineStr">
        <is>
          <t>3.6270744761744</t>
        </is>
      </c>
      <c r="P7" s="3" t="inlineStr">
        <is>
          <t>3.6528040009013</t>
        </is>
      </c>
      <c r="Q7" s="5" t="n">
        <v>-0.071983135</v>
      </c>
      <c r="R7" s="4" t="n">
        <v>1868730406.95</v>
      </c>
      <c r="S7" s="3" t="n">
        <v>6</v>
      </c>
      <c r="T7" s="3" t="n">
        <v>3</v>
      </c>
    </row>
    <row r="8">
      <c r="A8" s="2" t="n">
        <v>45098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65377144300.74</v>
      </c>
      <c r="M8" s="4" t="n">
        <v>3118031163</v>
      </c>
      <c r="N8" s="4" t="n">
        <v>3363052707</v>
      </c>
      <c r="O8" s="3" t="inlineStr">
        <is>
          <t>1.066</t>
        </is>
      </c>
      <c r="P8" s="3" t="inlineStr">
        <is>
          <t>1.0785821344275</t>
        </is>
      </c>
      <c r="Q8" s="5" t="n">
        <v>0.028150511</v>
      </c>
      <c r="R8" s="4" t="n">
        <v>2668274714.05</v>
      </c>
      <c r="S8" s="3" t="n">
        <v>7</v>
      </c>
      <c r="T8" s="3" t="n">
        <v>2</v>
      </c>
    </row>
    <row r="9">
      <c r="A9" s="2" t="n">
        <v>45098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2140962442.5483</v>
      </c>
      <c r="M9" s="4" t="n">
        <v>80772986</v>
      </c>
      <c r="N9" s="4" t="n">
        <v>54318039.09</v>
      </c>
      <c r="O9" s="3" t="inlineStr">
        <is>
          <t>0.667</t>
        </is>
      </c>
      <c r="P9" s="3" t="inlineStr">
        <is>
          <t>0.67247778966597</t>
        </is>
      </c>
      <c r="Q9" s="5" t="n">
        <v>0.195283161</v>
      </c>
      <c r="R9" s="4" t="n">
        <v>79073458.5495</v>
      </c>
      <c r="S9" s="3" t="n">
        <v>8</v>
      </c>
      <c r="T9" s="3" t="n">
        <v>1</v>
      </c>
    </row>
    <row r="10">
      <c r="A10" s="2" t="n">
        <v>45098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13129544522.78</v>
      </c>
      <c r="M10" s="4" t="n">
        <v>640121024</v>
      </c>
      <c r="N10" s="4" t="n">
        <v>508491947</v>
      </c>
      <c r="O10" s="3" t="inlineStr">
        <is>
          <t>0.788</t>
        </is>
      </c>
      <c r="P10" s="3" t="inlineStr">
        <is>
          <t>0.79436845211321</t>
        </is>
      </c>
      <c r="Q10" s="5" t="n">
        <v>-0.1140829</v>
      </c>
      <c r="R10" s="4" t="n">
        <v>544694989.8</v>
      </c>
      <c r="S10" s="3" t="n">
        <v>9</v>
      </c>
      <c r="T10" s="3" t="n">
        <v>6</v>
      </c>
    </row>
    <row r="11">
      <c r="A11" s="2" t="n">
        <v>45098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3980081143.8</v>
      </c>
      <c r="M11" s="4" t="n">
        <v>80490306</v>
      </c>
      <c r="N11" s="4" t="n">
        <v>83228159</v>
      </c>
      <c r="O11" s="3" t="inlineStr">
        <is>
          <t>1.0014232140845</t>
        </is>
      </c>
      <c r="P11" s="3" t="inlineStr">
        <is>
          <t>1.0122055881492</t>
        </is>
      </c>
      <c r="Q11" s="5" t="n">
        <v>-0.117164616</v>
      </c>
      <c r="R11" s="4" t="n">
        <v>127093889.3</v>
      </c>
      <c r="S11" s="3" t="n">
        <v>10</v>
      </c>
      <c r="T11" s="3" t="n">
        <v>2</v>
      </c>
    </row>
    <row r="12">
      <c r="A12" s="2" t="n">
        <v>45098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10391983701.568</v>
      </c>
      <c r="M12" s="4" t="n">
        <v>765643180</v>
      </c>
      <c r="N12" s="4" t="n">
        <v>2034535053.48</v>
      </c>
      <c r="O12" s="3" t="inlineStr">
        <is>
          <t>2.637</t>
        </is>
      </c>
      <c r="P12" s="3" t="inlineStr">
        <is>
          <t>2.6572888084499</t>
        </is>
      </c>
      <c r="Q12" s="5" t="n">
        <v>0.091095422</v>
      </c>
      <c r="R12" s="4" t="n">
        <v>1611306625.9965</v>
      </c>
      <c r="S12" s="3" t="n">
        <v>11</v>
      </c>
      <c r="T12" s="3" t="n">
        <v>2</v>
      </c>
    </row>
    <row r="13">
      <c r="A13" s="2" t="n">
        <v>45098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4581078053.75</v>
      </c>
      <c r="M13" s="4" t="n">
        <v>72233300</v>
      </c>
      <c r="N13" s="4" t="n">
        <v>100339022</v>
      </c>
      <c r="O13" s="3" t="inlineStr">
        <is>
          <t>1.38</t>
        </is>
      </c>
      <c r="P13" s="3" t="inlineStr">
        <is>
          <t>1.3890964693569</t>
        </is>
      </c>
      <c r="Q13" s="5" t="n">
        <v>0.181488203</v>
      </c>
      <c r="R13" s="4" t="n">
        <v>82379362.75</v>
      </c>
      <c r="S13" s="3" t="n">
        <v>12</v>
      </c>
      <c r="T13" s="3" t="n">
        <v>2</v>
      </c>
    </row>
    <row r="14">
      <c r="A14" s="2" t="n">
        <v>45098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18322262907.09</v>
      </c>
      <c r="M14" s="4" t="n">
        <v>1502619670</v>
      </c>
      <c r="N14" s="4" t="n">
        <v>643314736</v>
      </c>
      <c r="O14" s="3" t="inlineStr">
        <is>
          <t>0.425</t>
        </is>
      </c>
      <c r="P14" s="3" t="inlineStr">
        <is>
          <t>0.42812878657445</t>
        </is>
      </c>
      <c r="Q14" s="5" t="n">
        <v>0.2122141</v>
      </c>
      <c r="R14" s="4" t="n">
        <v>514053844.4</v>
      </c>
      <c r="S14" s="3" t="n">
        <v>13</v>
      </c>
      <c r="T14" s="3" t="n">
        <v>7</v>
      </c>
    </row>
    <row r="15">
      <c r="A15" s="2" t="n">
        <v>45098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197750062.285</v>
      </c>
      <c r="M15" s="4" t="n">
        <v>17650200</v>
      </c>
      <c r="N15" s="4" t="n">
        <v>20091381.3</v>
      </c>
      <c r="O15" s="3" t="inlineStr">
        <is>
          <t>1.134</t>
        </is>
      </c>
      <c r="P15" s="3" t="inlineStr">
        <is>
          <t>1.1383089880001</t>
        </is>
      </c>
      <c r="Q15" s="5" t="n">
        <v>0.00881912</v>
      </c>
      <c r="R15" s="4" t="n">
        <v>20570054.75</v>
      </c>
      <c r="S15" s="3" t="n">
        <v>14</v>
      </c>
      <c r="T15" s="3" t="n">
        <v>1</v>
      </c>
    </row>
    <row r="16">
      <c r="A16" s="2" t="n">
        <v>45098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4334922269.6</v>
      </c>
      <c r="M16" s="4" t="n">
        <v>255321900</v>
      </c>
      <c r="N16" s="4" t="n">
        <v>156481037</v>
      </c>
      <c r="O16" s="3" t="inlineStr">
        <is>
          <t>1.6955331</t>
        </is>
      </c>
      <c r="P16" s="3" t="inlineStr">
        <is>
          <t>1.711950602953</t>
        </is>
      </c>
      <c r="Q16" s="5" t="n">
        <v>-0.016471751</v>
      </c>
      <c r="R16" s="4" t="n">
        <v>213744331.95</v>
      </c>
      <c r="S16" s="3" t="n">
        <v>15</v>
      </c>
      <c r="T16" s="3" t="n">
        <v>3</v>
      </c>
    </row>
    <row r="17">
      <c r="A17" s="2" t="n">
        <v>45098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5587015774.7246</v>
      </c>
      <c r="M17" s="4" t="n">
        <v>205287891</v>
      </c>
      <c r="N17" s="4" t="n">
        <v>140244088.73</v>
      </c>
      <c r="O17" s="3" t="inlineStr">
        <is>
          <t>0.679</t>
        </is>
      </c>
      <c r="P17" s="3" t="inlineStr">
        <is>
          <t>0.6831581154</t>
        </is>
      </c>
      <c r="Q17" s="5" t="n">
        <v>-0.058875478</v>
      </c>
      <c r="R17" s="4" t="n">
        <v>189517820.499</v>
      </c>
      <c r="S17" s="3" t="n">
        <v>16</v>
      </c>
      <c r="T17" s="3" t="n">
        <v>2</v>
      </c>
    </row>
    <row r="18">
      <c r="A18" s="2" t="n">
        <v>45098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11270526144</v>
      </c>
      <c r="M18" s="4" t="n">
        <v>241897800</v>
      </c>
      <c r="N18" s="4" t="n">
        <v>370908660</v>
      </c>
      <c r="O18" s="3" t="inlineStr">
        <is>
          <t>1.516</t>
        </is>
      </c>
      <c r="P18" s="3" t="inlineStr">
        <is>
          <t>1.5333279591629</t>
        </is>
      </c>
      <c r="Q18" s="5" t="n">
        <v>0</v>
      </c>
      <c r="R18" s="4" t="n">
        <v>326890454.4</v>
      </c>
      <c r="S18" s="3" t="n">
        <v>17</v>
      </c>
      <c r="T18" s="3" t="n">
        <v>7</v>
      </c>
    </row>
    <row r="19">
      <c r="A19" s="2" t="n">
        <v>45098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4164753580.8918</v>
      </c>
      <c r="M19" s="4" t="n">
        <v>469211015</v>
      </c>
      <c r="N19" s="4" t="n">
        <v>468926090.7</v>
      </c>
      <c r="O19" s="3" t="inlineStr">
        <is>
          <t>0.98</t>
        </is>
      </c>
      <c r="P19" s="3" t="inlineStr">
        <is>
          <t>0.99939275871433</t>
        </is>
      </c>
      <c r="Q19" s="5" t="n">
        <v>-0.223986968</v>
      </c>
      <c r="R19" s="4" t="n">
        <v>353568431.2575</v>
      </c>
      <c r="S19" s="3" t="n">
        <v>18</v>
      </c>
      <c r="T19" s="3" t="n">
        <v>6</v>
      </c>
    </row>
    <row r="20">
      <c r="A20" s="2" t="n">
        <v>45098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36479108078.497</v>
      </c>
      <c r="M20" s="4" t="n">
        <v>717516575</v>
      </c>
      <c r="N20" s="4" t="n">
        <v>1563223806.37</v>
      </c>
      <c r="O20" s="3" t="inlineStr">
        <is>
          <t>2.156</t>
        </is>
      </c>
      <c r="P20" s="3" t="inlineStr">
        <is>
          <t>2.1786588085021</t>
        </is>
      </c>
      <c r="Q20" s="5" t="n">
        <v>-0.013912721</v>
      </c>
      <c r="R20" s="4" t="n">
        <v>1858067149.3575</v>
      </c>
      <c r="S20" s="3" t="n">
        <v>19</v>
      </c>
      <c r="T20" s="3" t="n">
        <v>3</v>
      </c>
    </row>
    <row r="21">
      <c r="A21" s="2" t="n">
        <v>45098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3610897726.318</v>
      </c>
      <c r="M21" s="4" t="n">
        <v>266396935</v>
      </c>
      <c r="N21" s="4" t="n">
        <v>145300856.36</v>
      </c>
      <c r="O21" s="3" t="inlineStr">
        <is>
          <t>0.537</t>
        </is>
      </c>
      <c r="P21" s="3" t="inlineStr">
        <is>
          <t>0.54542991029533</t>
        </is>
      </c>
      <c r="Q21" s="5" t="n">
        <v>-0.185873606</v>
      </c>
      <c r="R21" s="4" t="n">
        <v>128306500.8655</v>
      </c>
      <c r="S21" s="3" t="n">
        <v>20</v>
      </c>
      <c r="T21" s="3" t="n">
        <v>1</v>
      </c>
    </row>
    <row r="22">
      <c r="A22" s="2" t="n">
        <v>45098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2456712467.3289</v>
      </c>
      <c r="M22" s="4" t="n">
        <v>23321400</v>
      </c>
      <c r="N22" s="4" t="n">
        <v>45210420.6</v>
      </c>
      <c r="O22" s="3" t="inlineStr">
        <is>
          <t>1.6213923815796</t>
        </is>
      </c>
      <c r="P22" s="3" t="inlineStr">
        <is>
          <t>1.6328313258432</t>
        </is>
      </c>
      <c r="Q22" s="5" t="n">
        <v>0.057175529</v>
      </c>
      <c r="R22" s="4" t="n">
        <v>56050266.422</v>
      </c>
      <c r="S22" s="3" t="n">
        <v>21</v>
      </c>
      <c r="T22" s="3" t="n">
        <v>1</v>
      </c>
    </row>
    <row r="23">
      <c r="A23" s="2" t="n">
        <v>45098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6653425704.59</v>
      </c>
      <c r="M23" s="4" t="n">
        <v>52459100</v>
      </c>
      <c r="N23" s="4" t="n">
        <v>151146379.2</v>
      </c>
      <c r="O23" s="3" t="inlineStr">
        <is>
          <t>2.7897846767303</t>
        </is>
      </c>
      <c r="P23" s="3" t="inlineStr">
        <is>
          <t>2.8114699214104</t>
        </is>
      </c>
      <c r="Q23" s="5" t="n">
        <v>-0.139713587</v>
      </c>
      <c r="R23" s="4" t="n">
        <v>125982340.821</v>
      </c>
      <c r="S23" s="3" t="n">
        <v>22</v>
      </c>
      <c r="T23" s="3" t="n">
        <v>1</v>
      </c>
    </row>
    <row r="24">
      <c r="A24" s="2" t="n">
        <v>45098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32924139607.85</v>
      </c>
      <c r="M24" s="4" t="n">
        <v>1195762595</v>
      </c>
      <c r="N24" s="4" t="n">
        <v>1059379297</v>
      </c>
      <c r="O24" s="3" t="inlineStr">
        <is>
          <t>0.879</t>
        </is>
      </c>
      <c r="P24" s="3" t="inlineStr">
        <is>
          <t>0.88594450221952</t>
        </is>
      </c>
      <c r="Q24" s="5" t="n">
        <v>0.125299009</v>
      </c>
      <c r="R24" s="4" t="n">
        <v>904390130.75</v>
      </c>
      <c r="S24" s="3" t="n">
        <v>23</v>
      </c>
      <c r="T24" s="3" t="n">
        <v>2</v>
      </c>
    </row>
    <row r="25">
      <c r="A25" s="2" t="n">
        <v>45098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3193251884.46</v>
      </c>
      <c r="M25" s="4" t="n">
        <v>333216473</v>
      </c>
      <c r="N25" s="4" t="n">
        <v>307566605.91</v>
      </c>
      <c r="O25" s="3" t="inlineStr">
        <is>
          <t>0.918</t>
        </is>
      </c>
      <c r="P25" s="3" t="inlineStr">
        <is>
          <t>0.92302341220087</t>
        </is>
      </c>
      <c r="Q25" s="5" t="n">
        <v>0.06540222399999999</v>
      </c>
      <c r="R25" s="4" t="n">
        <v>237771492.7805</v>
      </c>
      <c r="S25" s="3" t="n">
        <v>24</v>
      </c>
      <c r="T25" s="3" t="n">
        <v>2</v>
      </c>
    </row>
    <row r="26">
      <c r="A26" s="2" t="n">
        <v>45098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22521523712.5</v>
      </c>
      <c r="M26" s="4" t="n">
        <v>1736347400</v>
      </c>
      <c r="N26" s="4" t="n">
        <v>744890316</v>
      </c>
      <c r="O26" s="3" t="inlineStr">
        <is>
          <t>0.427</t>
        </is>
      </c>
      <c r="P26" s="3" t="inlineStr">
        <is>
          <t>0.4289984342995</t>
        </is>
      </c>
      <c r="Q26" s="5" t="n">
        <v>0.470588235</v>
      </c>
      <c r="R26" s="4" t="n">
        <v>441201126.85</v>
      </c>
      <c r="S26" s="3" t="n">
        <v>25</v>
      </c>
      <c r="T26" s="3" t="n">
        <v>3</v>
      </c>
    </row>
    <row r="27">
      <c r="A27" s="2" t="n">
        <v>45098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9835563136</v>
      </c>
      <c r="M27" s="4" t="n">
        <v>315277560</v>
      </c>
      <c r="N27" s="4" t="n">
        <v>345400844</v>
      </c>
      <c r="O27" s="3" t="inlineStr">
        <is>
          <t>1.09</t>
        </is>
      </c>
      <c r="P27" s="3" t="inlineStr">
        <is>
          <t>1.0955452839714</t>
        </is>
      </c>
      <c r="Q27" s="5" t="n">
        <v>0.073448402</v>
      </c>
      <c r="R27" s="4" t="n">
        <v>350221717.45</v>
      </c>
      <c r="S27" s="3" t="n">
        <v>26</v>
      </c>
      <c r="T27" s="3" t="n">
        <v>3</v>
      </c>
    </row>
    <row r="28">
      <c r="A28" s="2" t="n">
        <v>45098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6891606844.6497</v>
      </c>
      <c r="M28" s="4" t="n">
        <v>900021008</v>
      </c>
      <c r="N28" s="4" t="n">
        <v>1422737729.18</v>
      </c>
      <c r="O28" s="3" t="inlineStr">
        <is>
          <t>1.529</t>
        </is>
      </c>
      <c r="P28" s="3" t="inlineStr">
        <is>
          <t>1.5807828001055</t>
        </is>
      </c>
      <c r="Q28" s="5" t="n">
        <v>-0.137156293</v>
      </c>
      <c r="R28" s="4" t="n">
        <v>872466996.8345</v>
      </c>
      <c r="S28" s="3" t="n">
        <v>27</v>
      </c>
      <c r="T28" s="3" t="n">
        <v>2</v>
      </c>
    </row>
    <row r="29">
      <c r="A29" s="2" t="n">
        <v>45098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7179006579</v>
      </c>
      <c r="M29" s="4" t="n">
        <v>246062633</v>
      </c>
      <c r="N29" s="4" t="n">
        <v>295512001</v>
      </c>
      <c r="O29" s="3" t="inlineStr">
        <is>
          <t>1.204</t>
        </is>
      </c>
      <c r="P29" s="3" t="inlineStr">
        <is>
          <t>1.2009625248544</t>
        </is>
      </c>
      <c r="Q29" s="5" t="n">
        <v>0.770003348</v>
      </c>
      <c r="R29" s="4" t="n">
        <v>220668659.85</v>
      </c>
      <c r="S29" s="3" t="n">
        <v>28</v>
      </c>
      <c r="T29" s="3" t="n">
        <v>2</v>
      </c>
    </row>
    <row r="30">
      <c r="A30" s="2" t="n">
        <v>45098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3770242828.3</v>
      </c>
      <c r="M30" s="4" t="n">
        <v>150993300</v>
      </c>
      <c r="N30" s="4" t="n">
        <v>302775058</v>
      </c>
      <c r="O30" s="3" t="inlineStr">
        <is>
          <t>0.90327494598772</t>
        </is>
      </c>
      <c r="P30" s="3" t="inlineStr">
        <is>
          <t>0.90881415965061</t>
        </is>
      </c>
      <c r="Q30" s="5" t="n">
        <v>-0.140294619</v>
      </c>
      <c r="R30" s="4" t="n">
        <v>192984620.65</v>
      </c>
      <c r="S30" s="3" t="n">
        <v>29</v>
      </c>
      <c r="T30" s="3" t="n">
        <v>1</v>
      </c>
    </row>
    <row r="31">
      <c r="A31" s="2" t="n">
        <v>45098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6275232924.16</v>
      </c>
      <c r="M31" s="4" t="n">
        <v>222387976</v>
      </c>
      <c r="N31" s="4" t="n">
        <v>171831594</v>
      </c>
      <c r="O31" s="3" t="inlineStr">
        <is>
          <t>0.766</t>
        </is>
      </c>
      <c r="P31" s="3" t="inlineStr">
        <is>
          <t>0.77266584772551</t>
        </is>
      </c>
      <c r="Q31" s="5" t="n">
        <v>-0.052192067</v>
      </c>
      <c r="R31" s="4" t="n">
        <v>174566295.1</v>
      </c>
      <c r="S31" s="3" t="n">
        <v>30</v>
      </c>
      <c r="T31" s="3" t="n">
        <v>1</v>
      </c>
    </row>
    <row r="32">
      <c r="A32" s="2" t="n">
        <v>45098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2249383468</v>
      </c>
      <c r="M32" s="4" t="n">
        <v>36225800</v>
      </c>
      <c r="N32" s="4" t="n">
        <v>39664912</v>
      </c>
      <c r="O32" s="3" t="inlineStr">
        <is>
          <t>1.084</t>
        </is>
      </c>
      <c r="P32" s="3" t="inlineStr">
        <is>
          <t>1.0949354327579</t>
        </is>
      </c>
      <c r="Q32" s="5" t="n">
        <v>0</v>
      </c>
      <c r="R32" s="4" t="n">
        <v>58002227.15</v>
      </c>
      <c r="S32" s="3" t="n">
        <v>31</v>
      </c>
      <c r="T32" s="3" t="n">
        <v>1</v>
      </c>
    </row>
    <row r="33">
      <c r="A33" s="2" t="n">
        <v>45098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1456139139</v>
      </c>
      <c r="M33" s="4" t="n">
        <v>160131200</v>
      </c>
      <c r="N33" s="4" t="n">
        <v>215360320</v>
      </c>
      <c r="O33" s="3" t="inlineStr">
        <is>
          <t>1.322</t>
        </is>
      </c>
      <c r="P33" s="3" t="inlineStr">
        <is>
          <t>1.3448991826702</t>
        </is>
      </c>
      <c r="Q33" s="5" t="n">
        <v>-0.233944608</v>
      </c>
      <c r="R33" s="4" t="n">
        <v>170503025.8</v>
      </c>
      <c r="S33" s="3" t="n">
        <v>32</v>
      </c>
      <c r="T33" s="3" t="n">
        <v>5</v>
      </c>
    </row>
    <row r="34">
      <c r="A34" s="2" t="n">
        <v>45098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1530155842</v>
      </c>
      <c r="M34" s="4" t="n">
        <v>35599100</v>
      </c>
      <c r="N34" s="4" t="n">
        <v>43690266</v>
      </c>
      <c r="O34" s="3" t="inlineStr">
        <is>
          <t>1.0928947998983</t>
        </is>
      </c>
      <c r="P34" s="3" t="inlineStr">
        <is>
          <t>1.0976220526837</t>
        </is>
      </c>
      <c r="Q34" s="5" t="n">
        <v>0.163934426</v>
      </c>
      <c r="R34" s="4" t="n">
        <v>53538594.65</v>
      </c>
      <c r="S34" s="3" t="n">
        <v>33</v>
      </c>
      <c r="T34" s="3" t="n">
        <v>1</v>
      </c>
    </row>
    <row r="35">
      <c r="A35" s="2" t="n">
        <v>45098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1040254019.5</v>
      </c>
      <c r="M35" s="4" t="n">
        <v>91086800</v>
      </c>
      <c r="N35" s="4" t="n">
        <v>55631173</v>
      </c>
      <c r="O35" s="3" t="inlineStr">
        <is>
          <t>0.601</t>
        </is>
      </c>
      <c r="P35" s="3" t="inlineStr">
        <is>
          <t>0.61074901083362</t>
        </is>
      </c>
      <c r="Q35" s="5" t="n">
        <v>-0.348200962</v>
      </c>
      <c r="R35" s="4" t="n">
        <v>60487322.4</v>
      </c>
      <c r="S35" s="3" t="n">
        <v>34</v>
      </c>
      <c r="T35" s="3" t="n">
        <v>1</v>
      </c>
    </row>
    <row r="36">
      <c r="A36" s="2" t="n">
        <v>45098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2911168234.0411</v>
      </c>
      <c r="M36" s="4" t="n">
        <v>246723367</v>
      </c>
      <c r="N36" s="4" t="n">
        <v>226743615.6</v>
      </c>
      <c r="O36" s="3" t="inlineStr">
        <is>
          <t>0.911</t>
        </is>
      </c>
      <c r="P36" s="3" t="inlineStr">
        <is>
          <t>0.9190196224908</t>
        </is>
      </c>
      <c r="Q36" s="5" t="n">
        <v>0.142904254</v>
      </c>
      <c r="R36" s="4" t="n">
        <v>169905699.9785</v>
      </c>
      <c r="S36" s="3" t="n">
        <v>35</v>
      </c>
      <c r="T36" s="3" t="n">
        <v>1</v>
      </c>
    </row>
    <row r="37">
      <c r="A37" s="2" t="n">
        <v>45098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24469356959.08</v>
      </c>
      <c r="M37" s="4" t="n">
        <v>2105024948</v>
      </c>
      <c r="N37" s="4" t="n">
        <v>1933316927</v>
      </c>
      <c r="O37" s="3" t="inlineStr">
        <is>
          <t>0.4525</t>
        </is>
      </c>
      <c r="P37" s="3" t="inlineStr">
        <is>
          <t>0.45921473017145</t>
        </is>
      </c>
      <c r="Q37" s="5" t="n">
        <v>-0.033138186</v>
      </c>
      <c r="R37" s="4" t="n">
        <v>1638100511.35</v>
      </c>
      <c r="S37" s="3" t="n">
        <v>36</v>
      </c>
      <c r="T37" s="3" t="n">
        <v>6</v>
      </c>
    </row>
    <row r="38">
      <c r="A38" s="2" t="n">
        <v>45098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3153517791.6454</v>
      </c>
      <c r="M38" s="4" t="n">
        <v>133303224</v>
      </c>
      <c r="N38" s="4" t="n">
        <v>154696709.65</v>
      </c>
      <c r="O38" s="3" t="inlineStr">
        <is>
          <t>1.158</t>
        </is>
      </c>
      <c r="P38" s="3" t="inlineStr">
        <is>
          <t>1.160487383636</t>
        </is>
      </c>
      <c r="Q38" s="5" t="n">
        <v>0.268421508</v>
      </c>
      <c r="R38" s="4" t="n">
        <v>173182933.841</v>
      </c>
      <c r="S38" s="3" t="n">
        <v>37</v>
      </c>
      <c r="T38" s="3" t="n">
        <v>1</v>
      </c>
    </row>
    <row r="39">
      <c r="A39" s="2" t="n">
        <v>45098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123072135.4</v>
      </c>
      <c r="M39" s="4" t="n">
        <v>31951200</v>
      </c>
      <c r="N39" s="4" t="n">
        <v>30690181</v>
      </c>
      <c r="O39" s="3" t="inlineStr">
        <is>
          <t>0.956</t>
        </is>
      </c>
      <c r="P39" s="3" t="inlineStr">
        <is>
          <t>0.96053296902777</t>
        </is>
      </c>
      <c r="Q39" s="5" t="n">
        <v>0.314795383</v>
      </c>
      <c r="R39" s="4" t="n">
        <v>29786009.9</v>
      </c>
      <c r="S39" s="3" t="n">
        <v>38</v>
      </c>
      <c r="T39" s="3" t="n">
        <v>1</v>
      </c>
    </row>
    <row r="40">
      <c r="A40" s="2" t="n">
        <v>45098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736428906.7</v>
      </c>
      <c r="M40" s="4" t="n">
        <v>87700440</v>
      </c>
      <c r="N40" s="4" t="n">
        <v>81348492</v>
      </c>
      <c r="O40" s="3" t="inlineStr">
        <is>
          <t>0.919</t>
        </is>
      </c>
      <c r="P40" s="3" t="inlineStr">
        <is>
          <t>0.92757222198657</t>
        </is>
      </c>
      <c r="Q40" s="5" t="n">
        <v>-0.173799696</v>
      </c>
      <c r="R40" s="4" t="n">
        <v>63075832.1</v>
      </c>
      <c r="S40" s="3" t="n">
        <v>39</v>
      </c>
      <c r="T40" s="3" t="n">
        <v>1</v>
      </c>
    </row>
    <row r="41">
      <c r="A41" s="2" t="n">
        <v>45098</v>
      </c>
      <c r="B41" s="3" t="inlineStr">
        <is>
          <t>159786.SZ</t>
        </is>
      </c>
      <c r="C41" s="3" t="inlineStr">
        <is>
          <t>VRETF</t>
        </is>
      </c>
      <c r="D41" s="2" t="n">
        <v>44414</v>
      </c>
      <c r="E41" s="3" t="inlineStr">
        <is>
          <t>中证虚拟现实主题指数</t>
        </is>
      </c>
      <c r="F41" s="3" t="inlineStr">
        <is>
          <t>中证虚拟现实主题指数收益率</t>
        </is>
      </c>
      <c r="G41" s="3" t="inlineStr">
        <is>
          <t>银华基金管理股份有限公司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930821.CSI</t>
        </is>
      </c>
      <c r="L41" s="4" t="n">
        <v>212983017.1078</v>
      </c>
      <c r="M41" s="4" t="n">
        <v>27568500</v>
      </c>
      <c r="N41" s="4" t="n">
        <v>22143327.5</v>
      </c>
      <c r="O41" s="3" t="inlineStr">
        <is>
          <t>0.79</t>
        </is>
      </c>
      <c r="P41" s="3" t="inlineStr">
        <is>
          <t>0.80321118305312</t>
        </is>
      </c>
      <c r="Q41" s="5" t="n">
        <v>0.03798911</v>
      </c>
      <c r="R41" s="4" t="n">
        <v>21160997.9045</v>
      </c>
      <c r="S41" s="3" t="n">
        <v>40</v>
      </c>
      <c r="T41" s="3" t="n">
        <v>1</v>
      </c>
    </row>
    <row r="42">
      <c r="A42" s="2" t="n">
        <v>45098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994920063.6135</v>
      </c>
      <c r="M42" s="4" t="n">
        <v>65484400</v>
      </c>
      <c r="N42" s="4" t="n">
        <v>45900075.7</v>
      </c>
      <c r="O42" s="3" t="inlineStr">
        <is>
          <t>0.697</t>
        </is>
      </c>
      <c r="P42" s="3" t="inlineStr">
        <is>
          <t>0.70093145390353</t>
        </is>
      </c>
      <c r="Q42" s="5" t="n">
        <v>0.158068688</v>
      </c>
      <c r="R42" s="4" t="n">
        <v>64533974.845</v>
      </c>
      <c r="S42" s="3" t="n">
        <v>41</v>
      </c>
      <c r="T42" s="3" t="n">
        <v>1</v>
      </c>
    </row>
    <row r="43">
      <c r="A43" s="2" t="n">
        <v>45098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3594022603.86</v>
      </c>
      <c r="M43" s="4" t="n">
        <v>230863068</v>
      </c>
      <c r="N43" s="4" t="n">
        <v>306728706</v>
      </c>
      <c r="O43" s="3" t="inlineStr">
        <is>
          <t>0.2192360671311</t>
        </is>
      </c>
      <c r="P43" s="3" t="inlineStr">
        <is>
          <t>0.22150636462947</t>
        </is>
      </c>
      <c r="Q43" s="5" t="n">
        <v>-0.242755272</v>
      </c>
      <c r="R43" s="4" t="n">
        <v>248898299.7</v>
      </c>
      <c r="S43" s="3" t="n">
        <v>42</v>
      </c>
      <c r="T43" s="3" t="n">
        <v>2</v>
      </c>
    </row>
    <row r="44">
      <c r="A44" s="2" t="n">
        <v>45098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15742428642.2</v>
      </c>
      <c r="M44" s="4" t="n">
        <v>540289008</v>
      </c>
      <c r="N44" s="4" t="n">
        <v>656141990</v>
      </c>
      <c r="O44" s="3" t="inlineStr">
        <is>
          <t>1.199</t>
        </is>
      </c>
      <c r="P44" s="3" t="inlineStr">
        <is>
          <t>1.214427797502</t>
        </is>
      </c>
      <c r="Q44" s="5" t="n">
        <v>-0.191459252</v>
      </c>
      <c r="R44" s="4" t="n">
        <v>778686079.9</v>
      </c>
      <c r="S44" s="3" t="n">
        <v>43</v>
      </c>
      <c r="T44" s="3" t="n">
        <v>1</v>
      </c>
    </row>
    <row r="45">
      <c r="A45" s="2" t="n">
        <v>45098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6621845340.612</v>
      </c>
      <c r="M45" s="4" t="n">
        <v>124863997</v>
      </c>
      <c r="N45" s="4" t="n">
        <v>71126296.81</v>
      </c>
      <c r="O45" s="3" t="inlineStr">
        <is>
          <t>0.564</t>
        </is>
      </c>
      <c r="P45" s="3" t="inlineStr">
        <is>
          <t>0.5696301457497</t>
        </is>
      </c>
      <c r="Q45" s="5" t="n">
        <v>0</v>
      </c>
      <c r="R45" s="4" t="n">
        <v>89604787.00399999</v>
      </c>
      <c r="S45" s="3" t="n">
        <v>44</v>
      </c>
      <c r="T45" s="3" t="n">
        <v>1</v>
      </c>
    </row>
    <row r="46">
      <c r="A46" s="2" t="n">
        <v>45098</v>
      </c>
      <c r="B46" s="3" t="inlineStr">
        <is>
          <t>517090.SH</t>
        </is>
      </c>
      <c r="C46" s="3" t="inlineStr">
        <is>
          <t>国泰富时中国国企开放共赢ETF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富时中国国企开放共赢指数(FTSEChinaSOESustainableProsperityIndex)收益率</t>
        </is>
      </c>
      <c r="G46" s="3" t="inlineStr">
        <is>
          <t>国泰基金管理有限公司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1346531437.5</v>
      </c>
      <c r="M46" s="4" t="n">
        <v>19188100</v>
      </c>
      <c r="N46" s="4" t="n">
        <v>24082154</v>
      </c>
      <c r="O46" s="3" t="inlineStr">
        <is>
          <t>1.252</t>
        </is>
      </c>
      <c r="P46" s="3" t="inlineStr">
        <is>
          <t>1.2550567278678</t>
        </is>
      </c>
      <c r="Q46" s="5" t="n">
        <v>-0.03992016</v>
      </c>
      <c r="R46" s="4" t="n">
        <v>49407981.85</v>
      </c>
      <c r="S46" s="3" t="n">
        <v>45</v>
      </c>
      <c r="T46" s="3" t="n">
        <v>1</v>
      </c>
    </row>
    <row r="47">
      <c r="A47" s="2" t="n">
        <v>45098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1768061531.6</v>
      </c>
      <c r="M47" s="4" t="n">
        <v>119605500</v>
      </c>
      <c r="N47" s="4" t="n">
        <v>124302005</v>
      </c>
      <c r="O47" s="3" t="inlineStr">
        <is>
          <t>1.033</t>
        </is>
      </c>
      <c r="P47" s="3" t="inlineStr">
        <is>
          <t>1.0392666307151</t>
        </is>
      </c>
      <c r="Q47" s="5" t="n">
        <v>-0.28957529</v>
      </c>
      <c r="R47" s="4" t="n">
        <v>116237074.85</v>
      </c>
      <c r="S47" s="3" t="n">
        <v>46</v>
      </c>
      <c r="T47" s="3" t="n">
        <v>1</v>
      </c>
    </row>
    <row r="48">
      <c r="A48" s="2" t="n">
        <v>45098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5553749885.58</v>
      </c>
      <c r="M48" s="4" t="n">
        <v>300426325</v>
      </c>
      <c r="N48" s="4" t="n">
        <v>187853543</v>
      </c>
      <c r="O48" s="3" t="inlineStr">
        <is>
          <t>0.622</t>
        </is>
      </c>
      <c r="P48" s="3" t="inlineStr">
        <is>
          <t>0.62528988762886</t>
        </is>
      </c>
      <c r="Q48" s="5" t="n">
        <v>0.096556164</v>
      </c>
      <c r="R48" s="4" t="n">
        <v>178217904.85</v>
      </c>
      <c r="S48" s="3" t="n">
        <v>47</v>
      </c>
      <c r="T48" s="3" t="n">
        <v>1</v>
      </c>
    </row>
    <row r="49">
      <c r="A49" s="2" t="n">
        <v>45098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2256301060.3884</v>
      </c>
      <c r="M49" s="4" t="n">
        <v>90453300</v>
      </c>
      <c r="N49" s="4" t="n">
        <v>54429819.3</v>
      </c>
      <c r="O49" s="3" t="inlineStr">
        <is>
          <t>0.599</t>
        </is>
      </c>
      <c r="P49" s="3" t="inlineStr">
        <is>
          <t>0.6017449811118</t>
        </is>
      </c>
      <c r="Q49" s="5" t="n">
        <v>0.033400134</v>
      </c>
      <c r="R49" s="4" t="n">
        <v>56858408.8095</v>
      </c>
      <c r="S49" s="3" t="n">
        <v>48</v>
      </c>
      <c r="T49" s="3" t="n">
        <v>1</v>
      </c>
    </row>
    <row r="50">
      <c r="A50" s="2" t="n">
        <v>45098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441307996.09</v>
      </c>
      <c r="M50" s="4" t="n">
        <v>98745300</v>
      </c>
      <c r="N50" s="4" t="n">
        <v>86160744</v>
      </c>
      <c r="O50" s="3" t="inlineStr">
        <is>
          <t>0.862</t>
        </is>
      </c>
      <c r="P50" s="3" t="inlineStr">
        <is>
          <t>0.87255539250982</t>
        </is>
      </c>
      <c r="Q50" s="5" t="n">
        <v>-0.150584965</v>
      </c>
      <c r="R50" s="4" t="n">
        <v>49033549.1</v>
      </c>
      <c r="S50" s="3" t="n">
        <v>49</v>
      </c>
      <c r="T50" s="3" t="n">
        <v>1</v>
      </c>
    </row>
    <row r="51">
      <c r="A51" s="2" t="n">
        <v>45098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288268964.5</v>
      </c>
      <c r="M51" s="4" t="n">
        <v>19440000</v>
      </c>
      <c r="N51" s="4" t="n">
        <v>26092847</v>
      </c>
      <c r="O51" s="3" t="inlineStr">
        <is>
          <t>1.0464982303204</t>
        </is>
      </c>
      <c r="P51" s="3" t="inlineStr">
        <is>
          <t>1.0490184543438</t>
        </is>
      </c>
      <c r="Q51" s="5" t="n">
        <v>0.022409801</v>
      </c>
      <c r="R51" s="4" t="n">
        <v>25153308.95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931186.CSI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0.9540496897692861</v>
      </c>
      <c r="E2" s="7" t="n">
        <v>0.6916554476114334</v>
      </c>
      <c r="F2" s="7" t="n">
        <v>0.8543139317614434</v>
      </c>
      <c r="G2" s="7" t="n">
        <v>0.8230708521733558</v>
      </c>
      <c r="H2" s="7" t="n">
        <v>0.5197110842420277</v>
      </c>
      <c r="I2" s="7" t="n">
        <v>0.9108216986079355</v>
      </c>
      <c r="J2" s="7" t="n">
        <v>0.4758154742132339</v>
      </c>
      <c r="K2" s="7" t="n">
        <v>0.5437852564980006</v>
      </c>
      <c r="L2" s="7" t="n">
        <v>0.4992606357305597</v>
      </c>
      <c r="M2" s="7" t="n">
        <v>0.3412771237887537</v>
      </c>
      <c r="N2" s="7" t="n">
        <v>0.6452557767747604</v>
      </c>
      <c r="O2" s="7" t="n">
        <v>0.6996565401331657</v>
      </c>
      <c r="P2" s="7" t="n">
        <v>0.833736847609608</v>
      </c>
      <c r="Q2" s="7" t="n">
        <v>0.8269877498723075</v>
      </c>
      <c r="R2" s="7" t="n">
        <v>0.8271601661949638</v>
      </c>
      <c r="S2" s="7" t="n">
        <v>0.8207808821392185</v>
      </c>
      <c r="T2" s="7" t="n">
        <v>0.922000435444628</v>
      </c>
      <c r="U2" s="7" t="n">
        <v>0.4810469313293858</v>
      </c>
      <c r="V2" s="7" t="n">
        <v>0.7837224828428129</v>
      </c>
      <c r="W2" s="7" t="n">
        <v>0.7023469755349828</v>
      </c>
      <c r="X2" s="7" t="n">
        <v>0.3501797441172996</v>
      </c>
      <c r="Y2" s="7" t="n">
        <v>0.4355367656080922</v>
      </c>
      <c r="Z2" s="7" t="n">
        <v>0.4021243274486392</v>
      </c>
      <c r="AA2" s="7" t="n">
        <v>0.3841123479154253</v>
      </c>
      <c r="AB2" s="7" t="n">
        <v>0.2905898439432674</v>
      </c>
      <c r="AC2" s="7" t="n">
        <v>0.4209931568672127</v>
      </c>
      <c r="AD2" s="7" t="n">
        <v>0.4697755561749168</v>
      </c>
      <c r="AE2" s="7" t="n">
        <v>0.5352744623656985</v>
      </c>
      <c r="AF2" s="7" t="n">
        <v>0.4770650231350485</v>
      </c>
      <c r="AG2" s="7" t="n">
        <v>0.3901075241584592</v>
      </c>
      <c r="AH2" s="7" t="n">
        <v>0.6135472205987471</v>
      </c>
      <c r="AI2" s="7" t="n">
        <v>0.6511560962754842</v>
      </c>
      <c r="AJ2" s="7" t="n">
        <v>0.3415964554232017</v>
      </c>
      <c r="AK2" s="7" t="n">
        <v>0.7428694514762336</v>
      </c>
      <c r="AL2" s="7" t="n">
        <v>0.542646050392786</v>
      </c>
      <c r="AM2" s="7" t="n">
        <v>0.3999713847568721</v>
      </c>
      <c r="AN2" s="7" t="n">
        <v>0.4533696361878664</v>
      </c>
      <c r="AO2" s="7" t="n">
        <v>0.310441989892463</v>
      </c>
      <c r="AP2" s="7" t="n">
        <v>0.4021243921390587</v>
      </c>
      <c r="AQ2" s="7" t="n">
        <v>0.5568639196779254</v>
      </c>
      <c r="AR2" s="7" t="n">
        <v>0.3263101064960253</v>
      </c>
      <c r="AS2" s="7" t="n">
        <v>0.4550859295425897</v>
      </c>
      <c r="AT2" s="7" t="n">
        <v>0.7488220579851907</v>
      </c>
      <c r="AU2" s="7" t="n">
        <v>0.34442191897451</v>
      </c>
      <c r="AV2" s="7" t="n">
        <v>0.7065395120251342</v>
      </c>
      <c r="AW2" s="7" t="n">
        <v>0.2843935360181924</v>
      </c>
      <c r="AX2" s="7" t="n">
        <v>0.3765035483226569</v>
      </c>
      <c r="AY2" s="7" t="n">
        <v>0.6791159198706388</v>
      </c>
      <c r="AZ2" s="7" t="n">
        <v>0.614553108762921</v>
      </c>
      <c r="BA2" s="7" t="n">
        <v>0.7398989055293221</v>
      </c>
      <c r="BB2" s="7" t="n">
        <v>0.6373410080598219</v>
      </c>
      <c r="BC2" s="7" t="n">
        <v>0.3832785395048756</v>
      </c>
      <c r="BD2" s="7" t="n">
        <v>0.7808768960474215</v>
      </c>
      <c r="BE2" s="7" t="n">
        <v>0.7075587399100177</v>
      </c>
      <c r="BF2" s="7" t="n">
        <v>0.288057322115236</v>
      </c>
      <c r="BG2" s="7" t="n">
        <v>0.5291808370497474</v>
      </c>
      <c r="BH2" s="7" t="n">
        <v>0.361227282389568</v>
      </c>
      <c r="BI2" s="7" t="n">
        <v>0.4196763364416286</v>
      </c>
      <c r="BJ2" s="7" t="n">
        <v>0.4627707795582748</v>
      </c>
      <c r="BK2" s="7" t="n">
        <v>0.3537227477995913</v>
      </c>
      <c r="BL2" s="7" t="n">
        <v>0.4000239951009983</v>
      </c>
      <c r="BM2" s="7" t="n">
        <v>0.3016858061143853</v>
      </c>
      <c r="BN2" s="7" t="n">
        <v>0.6596284474074121</v>
      </c>
      <c r="BO2" s="7" t="n">
        <v>0.4273273981783675</v>
      </c>
      <c r="BP2" s="7" t="n">
        <v>0.7370217479944315</v>
      </c>
      <c r="BQ2" s="7" t="n">
        <v>0.4468866535232427</v>
      </c>
      <c r="BR2" s="7" t="n">
        <v>0.3267683333665512</v>
      </c>
      <c r="BS2" s="7" t="n">
        <v>0.3694781438770854</v>
      </c>
      <c r="BT2" s="7" t="n">
        <v>0.4335455355103608</v>
      </c>
      <c r="BU2" s="7" t="n">
        <v>0.3870722948869498</v>
      </c>
      <c r="BV2" s="7" t="n">
        <v>0.3150214620794732</v>
      </c>
      <c r="BW2" s="7" t="n">
        <v>0.3850804274967061</v>
      </c>
      <c r="BX2" s="7" t="n">
        <v>0.7403948333894494</v>
      </c>
      <c r="BY2" s="7" t="n">
        <v>0.3392355452847278</v>
      </c>
      <c r="BZ2" s="7" t="n">
        <v>0.4897015720433043</v>
      </c>
      <c r="CA2" s="7" t="n">
        <v>0.5058789156596305</v>
      </c>
      <c r="CB2" s="7" t="n">
        <v>0.4197554748458413</v>
      </c>
      <c r="CC2" s="7" t="n">
        <v>0.4082359170188662</v>
      </c>
      <c r="CD2" s="7" t="n">
        <v>0.5084763482760098</v>
      </c>
      <c r="CE2" s="7" t="n">
        <v>0.4154150395003298</v>
      </c>
      <c r="CF2" s="7" t="n">
        <v>0.4131086766643626</v>
      </c>
      <c r="CG2" s="7" t="n">
        <v>0.2222531509400867</v>
      </c>
      <c r="CH2" s="7" t="n">
        <v>0.3675999575734128</v>
      </c>
      <c r="CI2" s="7" t="n">
        <v>0.3873657390059319</v>
      </c>
      <c r="CJ2" s="7" t="n">
        <v>0.5127718974519566</v>
      </c>
      <c r="CK2" s="7" t="n">
        <v>0.4757819204201565</v>
      </c>
      <c r="CL2" s="7" t="n">
        <v>0.3533180264043287</v>
      </c>
      <c r="CM2" s="7" t="n">
        <v>0.4975695834600374</v>
      </c>
      <c r="CN2" s="7" t="n">
        <v>0.5666622233073003</v>
      </c>
      <c r="CO2" s="7" t="n">
        <v>0.2478696287076764</v>
      </c>
      <c r="CP2" s="7" t="n">
        <v>0.4509360636394071</v>
      </c>
      <c r="CQ2" s="7" t="n">
        <v>0.4503459233985792</v>
      </c>
      <c r="CR2" s="7" t="n">
        <v>0.3048156546364331</v>
      </c>
      <c r="CS2" s="7" t="n">
        <v>0.4426433481043917</v>
      </c>
      <c r="CT2" s="7" t="n">
        <v>0.7307160951961115</v>
      </c>
      <c r="CU2" s="7" t="n">
        <v>0.4376887809162287</v>
      </c>
      <c r="CV2" s="7" t="n">
        <v>0.371193639702462</v>
      </c>
      <c r="CW2" s="7" t="n">
        <v>0.7063444630806179</v>
      </c>
      <c r="CX2" s="7" t="n">
        <v>0.8225509815695508</v>
      </c>
      <c r="CY2" s="7" t="n">
        <v>0.4395250792393746</v>
      </c>
      <c r="CZ2" s="7" t="n">
        <v>0.4149875953227918</v>
      </c>
      <c r="DA2" s="7" t="n">
        <v>0.3844341250491033</v>
      </c>
      <c r="DB2" s="7" t="n">
        <v>0.2451375124907093</v>
      </c>
      <c r="DC2" s="7" t="n">
        <v>0.7222716455501732</v>
      </c>
      <c r="DD2" s="7" t="n">
        <v>0.5149286602405707</v>
      </c>
      <c r="DE2" s="7" t="n">
        <v>0.7976864050790829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0.9540496897692861</v>
      </c>
      <c r="D3" s="7" t="n">
        <v>1</v>
      </c>
      <c r="E3" s="7" t="n">
        <v>0.6194190608126745</v>
      </c>
      <c r="F3" s="7" t="n">
        <v>0.9595820319287094</v>
      </c>
      <c r="G3" s="7" t="n">
        <v>0.8406012157993762</v>
      </c>
      <c r="H3" s="7" t="n">
        <v>0.6411677496735574</v>
      </c>
      <c r="I3" s="7" t="n">
        <v>0.9616938476943847</v>
      </c>
      <c r="J3" s="7" t="n">
        <v>0.3634556310832758</v>
      </c>
      <c r="K3" s="7" t="n">
        <v>0.4503901644626944</v>
      </c>
      <c r="L3" s="7" t="n">
        <v>0.5944714323348642</v>
      </c>
      <c r="M3" s="7" t="n">
        <v>0.5144534471641173</v>
      </c>
      <c r="N3" s="7" t="n">
        <v>0.6665564067599212</v>
      </c>
      <c r="O3" s="7" t="n">
        <v>0.5700732797669955</v>
      </c>
      <c r="P3" s="7" t="n">
        <v>0.7483984383977514</v>
      </c>
      <c r="Q3" s="7" t="n">
        <v>0.7425554712270721</v>
      </c>
      <c r="R3" s="7" t="n">
        <v>0.9018272639422588</v>
      </c>
      <c r="S3" s="7" t="n">
        <v>0.7284567130975229</v>
      </c>
      <c r="T3" s="7" t="n">
        <v>0.9366477535061076</v>
      </c>
      <c r="U3" s="7" t="n">
        <v>0.5457262563460381</v>
      </c>
      <c r="V3" s="7" t="n">
        <v>0.7127958085036724</v>
      </c>
      <c r="W3" s="7" t="n">
        <v>0.6994803457862894</v>
      </c>
      <c r="X3" s="7" t="n">
        <v>0.5320329527480436</v>
      </c>
      <c r="Y3" s="7" t="n">
        <v>0.4627551347131192</v>
      </c>
      <c r="Z3" s="7" t="n">
        <v>0.4720375034326411</v>
      </c>
      <c r="AA3" s="7" t="n">
        <v>0.4894953284478562</v>
      </c>
      <c r="AB3" s="7" t="n">
        <v>0.3817378985196237</v>
      </c>
      <c r="AC3" s="7" t="n">
        <v>0.446603237738892</v>
      </c>
      <c r="AD3" s="7" t="n">
        <v>0.355200192238099</v>
      </c>
      <c r="AE3" s="7" t="n">
        <v>0.5743604936812191</v>
      </c>
      <c r="AF3" s="7" t="n">
        <v>0.5471997587103475</v>
      </c>
      <c r="AG3" s="7" t="n">
        <v>0.4337320801617773</v>
      </c>
      <c r="AH3" s="7" t="n">
        <v>0.731496760769796</v>
      </c>
      <c r="AI3" s="7" t="n">
        <v>0.7352759067255633</v>
      </c>
      <c r="AJ3" s="7" t="n">
        <v>0.5149616681311832</v>
      </c>
      <c r="AK3" s="7" t="n">
        <v>0.7593819753432159</v>
      </c>
      <c r="AL3" s="7" t="n">
        <v>0.4725138423656202</v>
      </c>
      <c r="AM3" s="7" t="n">
        <v>0.4318002439277823</v>
      </c>
      <c r="AN3" s="7" t="n">
        <v>0.5216840616936809</v>
      </c>
      <c r="AO3" s="7" t="n">
        <v>0.3937724088797583</v>
      </c>
      <c r="AP3" s="7" t="n">
        <v>0.4720375194330368</v>
      </c>
      <c r="AQ3" s="7" t="n">
        <v>0.4813842896737904</v>
      </c>
      <c r="AR3" s="7" t="n">
        <v>0.1808122037016109</v>
      </c>
      <c r="AS3" s="7" t="n">
        <v>0.4330571340061623</v>
      </c>
      <c r="AT3" s="7" t="n">
        <v>0.7576249438496068</v>
      </c>
      <c r="AU3" s="7" t="n">
        <v>0.407930835078109</v>
      </c>
      <c r="AV3" s="7" t="n">
        <v>0.7078127664422391</v>
      </c>
      <c r="AW3" s="7" t="n">
        <v>0.4553797145044554</v>
      </c>
      <c r="AX3" s="7" t="n">
        <v>0.4218294893928655</v>
      </c>
      <c r="AY3" s="7" t="n">
        <v>0.6426408812488732</v>
      </c>
      <c r="AZ3" s="7" t="n">
        <v>0.6492357727541396</v>
      </c>
      <c r="BA3" s="7" t="n">
        <v>0.8701978222943503</v>
      </c>
      <c r="BB3" s="7" t="n">
        <v>0.612147539035944</v>
      </c>
      <c r="BC3" s="7" t="n">
        <v>0.2974953414702741</v>
      </c>
      <c r="BD3" s="7" t="n">
        <v>0.7472282403463366</v>
      </c>
      <c r="BE3" s="7" t="n">
        <v>0.687917532210178</v>
      </c>
      <c r="BF3" s="7" t="n">
        <v>0.3695645458603256</v>
      </c>
      <c r="BG3" s="7" t="n">
        <v>0.550662832561518</v>
      </c>
      <c r="BH3" s="7" t="n">
        <v>0.4028531893880418</v>
      </c>
      <c r="BI3" s="7" t="n">
        <v>0.3203639259007046</v>
      </c>
      <c r="BJ3" s="7" t="n">
        <v>0.3488512811017537</v>
      </c>
      <c r="BK3" s="7" t="n">
        <v>0.5201817652955436</v>
      </c>
      <c r="BL3" s="7" t="n">
        <v>0.451062352874909</v>
      </c>
      <c r="BM3" s="7" t="n">
        <v>0.3888916926388386</v>
      </c>
      <c r="BN3" s="7" t="n">
        <v>0.6748371251837221</v>
      </c>
      <c r="BO3" s="7" t="n">
        <v>0.3128619740222311</v>
      </c>
      <c r="BP3" s="7" t="n">
        <v>0.7643862440810981</v>
      </c>
      <c r="BQ3" s="7" t="n">
        <v>0.3356770537565008</v>
      </c>
      <c r="BR3" s="7" t="n">
        <v>0.3748013183532925</v>
      </c>
      <c r="BS3" s="7" t="n">
        <v>0.4001409457104816</v>
      </c>
      <c r="BT3" s="7" t="n">
        <v>0.274006206552284</v>
      </c>
      <c r="BU3" s="7" t="n">
        <v>0.2688803563090102</v>
      </c>
      <c r="BV3" s="7" t="n">
        <v>0.169405789890605</v>
      </c>
      <c r="BW3" s="7" t="n">
        <v>0.266026994822891</v>
      </c>
      <c r="BX3" s="7" t="n">
        <v>0.638864902860288</v>
      </c>
      <c r="BY3" s="7" t="n">
        <v>0.4007625712369474</v>
      </c>
      <c r="BZ3" s="7" t="n">
        <v>0.5656793245590662</v>
      </c>
      <c r="CA3" s="7" t="n">
        <v>0.4655811368775304</v>
      </c>
      <c r="CB3" s="7" t="n">
        <v>0.3062734391604316</v>
      </c>
      <c r="CC3" s="7" t="n">
        <v>0.2711509377854543</v>
      </c>
      <c r="CD3" s="7" t="n">
        <v>0.4254201261648774</v>
      </c>
      <c r="CE3" s="7" t="n">
        <v>0.590540679779296</v>
      </c>
      <c r="CF3" s="7" t="n">
        <v>0.4563586101246748</v>
      </c>
      <c r="CG3" s="7" t="n">
        <v>0.2948363051130674</v>
      </c>
      <c r="CH3" s="7" t="n">
        <v>0.3887968808211297</v>
      </c>
      <c r="CI3" s="7" t="n">
        <v>0.2462592993422936</v>
      </c>
      <c r="CJ3" s="7" t="n">
        <v>0.4109873555946009</v>
      </c>
      <c r="CK3" s="7" t="n">
        <v>0.3714227961572533</v>
      </c>
      <c r="CL3" s="7" t="n">
        <v>0.4268508219070541</v>
      </c>
      <c r="CM3" s="7" t="n">
        <v>0.4250470548994557</v>
      </c>
      <c r="CN3" s="7" t="n">
        <v>0.5643361589154181</v>
      </c>
      <c r="CO3" s="7" t="n">
        <v>0.3106709105094027</v>
      </c>
      <c r="CP3" s="7" t="n">
        <v>0.5040834269249886</v>
      </c>
      <c r="CQ3" s="7" t="n">
        <v>0.3615814429620559</v>
      </c>
      <c r="CR3" s="7" t="n">
        <v>0.3754804890136814</v>
      </c>
      <c r="CS3" s="7" t="n">
        <v>0.3457231434872193</v>
      </c>
      <c r="CT3" s="7" t="n">
        <v>0.6863229214727411</v>
      </c>
      <c r="CU3" s="7" t="n">
        <v>0.3404055061204542</v>
      </c>
      <c r="CV3" s="7" t="n">
        <v>0.3924707058711401</v>
      </c>
      <c r="CW3" s="7" t="n">
        <v>0.7088743215476695</v>
      </c>
      <c r="CX3" s="7" t="n">
        <v>0.8548929961414158</v>
      </c>
      <c r="CY3" s="7" t="n">
        <v>0.341612465874196</v>
      </c>
      <c r="CZ3" s="7" t="n">
        <v>0.3286201670258863</v>
      </c>
      <c r="DA3" s="7" t="n">
        <v>0.2905927220885695</v>
      </c>
      <c r="DB3" s="7" t="n">
        <v>0.2632605559663902</v>
      </c>
      <c r="DC3" s="7" t="n">
        <v>0.6271361478929254</v>
      </c>
      <c r="DD3" s="7" t="n">
        <v>0.4342037650592303</v>
      </c>
      <c r="DE3" s="7" t="n">
        <v>0.7142445779833332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0.6916554476114334</v>
      </c>
      <c r="D4" s="7" t="n">
        <v>0.6194190608126745</v>
      </c>
      <c r="E4" s="7" t="n">
        <v>1</v>
      </c>
      <c r="F4" s="7" t="n">
        <v>0.5410273605994125</v>
      </c>
      <c r="G4" s="7" t="n">
        <v>0.8517389152676333</v>
      </c>
      <c r="H4" s="7" t="n">
        <v>0.05493729208153145</v>
      </c>
      <c r="I4" s="7" t="n">
        <v>0.4579032885450969</v>
      </c>
      <c r="J4" s="7" t="n">
        <v>0.1203566999668101</v>
      </c>
      <c r="K4" s="7" t="n">
        <v>0.08273272467090989</v>
      </c>
      <c r="L4" s="7" t="n">
        <v>0.009068424229040851</v>
      </c>
      <c r="M4" s="7" t="n">
        <v>0.07076684373344311</v>
      </c>
      <c r="N4" s="7" t="n">
        <v>0.2361027235210134</v>
      </c>
      <c r="O4" s="7" t="n">
        <v>0.1970170527958522</v>
      </c>
      <c r="P4" s="7" t="n">
        <v>0.5116070710064536</v>
      </c>
      <c r="Q4" s="7" t="n">
        <v>0.5741343801870763</v>
      </c>
      <c r="R4" s="7" t="n">
        <v>0.3274597419301107</v>
      </c>
      <c r="S4" s="7" t="n">
        <v>0.3483284387057165</v>
      </c>
      <c r="T4" s="7" t="n">
        <v>0.4464982176786334</v>
      </c>
      <c r="U4" s="7" t="n">
        <v>0.08524535252342071</v>
      </c>
      <c r="V4" s="7" t="n">
        <v>0.9717196571870264</v>
      </c>
      <c r="W4" s="7" t="n">
        <v>0.6928587038779569</v>
      </c>
      <c r="X4" s="7" t="n">
        <v>0.07149930278363832</v>
      </c>
      <c r="Y4" s="7" t="n">
        <v>0.08476029176935991</v>
      </c>
      <c r="Z4" s="7" t="n">
        <v>0.3874991474389352</v>
      </c>
      <c r="AA4" s="7" t="n">
        <v>0.1089198380551909</v>
      </c>
      <c r="AB4" s="7" t="n">
        <v>-0.1004774862431205</v>
      </c>
      <c r="AC4" s="7" t="n">
        <v>0.06765479090420572</v>
      </c>
      <c r="AD4" s="7" t="n">
        <v>0.06966067982009848</v>
      </c>
      <c r="AE4" s="7" t="n">
        <v>-0.04442189898917091</v>
      </c>
      <c r="AF4" s="7" t="n">
        <v>-0.08050388335577743</v>
      </c>
      <c r="AG4" s="7" t="n">
        <v>-0.1710900609591586</v>
      </c>
      <c r="AH4" s="7" t="n">
        <v>0.3390585613690579</v>
      </c>
      <c r="AI4" s="7" t="n">
        <v>0.09027029514407003</v>
      </c>
      <c r="AJ4" s="7" t="n">
        <v>0.06990272703581075</v>
      </c>
      <c r="AK4" s="7" t="n">
        <v>0.6059966212369842</v>
      </c>
      <c r="AL4" s="7" t="n">
        <v>0.4537956107720454</v>
      </c>
      <c r="AM4" s="7" t="n">
        <v>-0.03126692019871193</v>
      </c>
      <c r="AN4" s="7" t="n">
        <v>-0.08327417483747604</v>
      </c>
      <c r="AO4" s="7" t="n">
        <v>-0.1037627246793044</v>
      </c>
      <c r="AP4" s="7" t="n">
        <v>0.3874990866334682</v>
      </c>
      <c r="AQ4" s="7" t="n">
        <v>0.1829524532076365</v>
      </c>
      <c r="AR4" s="7" t="n">
        <v>0.3044996918058847</v>
      </c>
      <c r="AS4" s="7" t="n">
        <v>0.03520401000644848</v>
      </c>
      <c r="AT4" s="7" t="n">
        <v>0.6081754083246188</v>
      </c>
      <c r="AU4" s="7" t="n">
        <v>-0.0947238411187199</v>
      </c>
      <c r="AV4" s="7" t="n">
        <v>0.8882079025957259</v>
      </c>
      <c r="AW4" s="7" t="n">
        <v>0.03043906452311866</v>
      </c>
      <c r="AX4" s="7" t="n">
        <v>-0.07072700104613967</v>
      </c>
      <c r="AY4" s="7" t="n">
        <v>0.5357101538171839</v>
      </c>
      <c r="AZ4" s="7" t="n">
        <v>0.4651031681692154</v>
      </c>
      <c r="BA4" s="7" t="n">
        <v>0.3182311224752492</v>
      </c>
      <c r="BB4" s="7" t="n">
        <v>0.1292976863265139</v>
      </c>
      <c r="BC4" s="7" t="n">
        <v>0.1311030840524887</v>
      </c>
      <c r="BD4" s="7" t="n">
        <v>0.5005295450481433</v>
      </c>
      <c r="BE4" s="7" t="n">
        <v>0.5339597724246354</v>
      </c>
      <c r="BF4" s="7" t="n">
        <v>-0.1077305121527975</v>
      </c>
      <c r="BG4" s="7" t="n">
        <v>0.09320161445749518</v>
      </c>
      <c r="BH4" s="7" t="n">
        <v>0.02606544982964546</v>
      </c>
      <c r="BI4" s="7" t="n">
        <v>0.1444998012943324</v>
      </c>
      <c r="BJ4" s="7" t="n">
        <v>0.0341183099623956</v>
      </c>
      <c r="BK4" s="7" t="n">
        <v>0.07606601098943919</v>
      </c>
      <c r="BL4" s="7" t="n">
        <v>0.009277064661102905</v>
      </c>
      <c r="BM4" s="7" t="n">
        <v>0.07465202960117351</v>
      </c>
      <c r="BN4" s="7" t="n">
        <v>0.2555394762354539</v>
      </c>
      <c r="BO4" s="7" t="n">
        <v>0.09312019211164074</v>
      </c>
      <c r="BP4" s="7" t="n">
        <v>0.379409679032091</v>
      </c>
      <c r="BQ4" s="7" t="n">
        <v>-0.06154096754609115</v>
      </c>
      <c r="BR4" s="7" t="n">
        <v>-0.06139142746263453</v>
      </c>
      <c r="BS4" s="7" t="n">
        <v>-0.04059649800718159</v>
      </c>
      <c r="BT4" s="7" t="n">
        <v>0.1491453388315872</v>
      </c>
      <c r="BU4" s="7" t="n">
        <v>0.1445844349740882</v>
      </c>
      <c r="BV4" s="7" t="n">
        <v>0.260261929374743</v>
      </c>
      <c r="BW4" s="7" t="n">
        <v>0.1462473252706933</v>
      </c>
      <c r="BX4" s="7" t="n">
        <v>0.9301330810719111</v>
      </c>
      <c r="BY4" s="7" t="n">
        <v>-0.1040031326673091</v>
      </c>
      <c r="BZ4" s="7" t="n">
        <v>0.2511384602610058</v>
      </c>
      <c r="CA4" s="7" t="n">
        <v>0.1037517506851528</v>
      </c>
      <c r="CB4" s="7" t="n">
        <v>0.08825341080816221</v>
      </c>
      <c r="CC4" s="7" t="n">
        <v>-0.0005188808886466444</v>
      </c>
      <c r="CD4" s="7" t="n">
        <v>0.03720280973657389</v>
      </c>
      <c r="CE4" s="7" t="n">
        <v>0.0634587516989138</v>
      </c>
      <c r="CF4" s="7" t="n">
        <v>0.06678211309557648</v>
      </c>
      <c r="CG4" s="7" t="n">
        <v>-0.1534811690695364</v>
      </c>
      <c r="CH4" s="7" t="n">
        <v>0.01430668760371053</v>
      </c>
      <c r="CI4" s="7" t="n">
        <v>0.01043748401223446</v>
      </c>
      <c r="CJ4" s="7" t="n">
        <v>0.06436241397971185</v>
      </c>
      <c r="CK4" s="7" t="n">
        <v>0.04671746078224108</v>
      </c>
      <c r="CL4" s="7" t="n">
        <v>-0.1039701988496549</v>
      </c>
      <c r="CM4" s="7" t="n">
        <v>0.08610330363506305</v>
      </c>
      <c r="CN4" s="7" t="n">
        <v>-0.04131134653748239</v>
      </c>
      <c r="CO4" s="7" t="n">
        <v>-0.1525303983686704</v>
      </c>
      <c r="CP4" s="7" t="n">
        <v>0.3956181904799456</v>
      </c>
      <c r="CQ4" s="7" t="n">
        <v>0.04148262859304497</v>
      </c>
      <c r="CR4" s="7" t="n">
        <v>-0.1137583341012268</v>
      </c>
      <c r="CS4" s="7" t="n">
        <v>0.04393942115332055</v>
      </c>
      <c r="CT4" s="7" t="n">
        <v>0.7349800041955631</v>
      </c>
      <c r="CU4" s="7" t="n">
        <v>0.04325829785902655</v>
      </c>
      <c r="CV4" s="7" t="n">
        <v>-0.1120249327960457</v>
      </c>
      <c r="CW4" s="7" t="n">
        <v>0.8856280394251831</v>
      </c>
      <c r="CX4" s="7" t="n">
        <v>0.6640954628442073</v>
      </c>
      <c r="CY4" s="7" t="n">
        <v>0.03946791617781983</v>
      </c>
      <c r="CZ4" s="7" t="n">
        <v>0.4368144382108259</v>
      </c>
      <c r="DA4" s="7" t="n">
        <v>0.1470075253764776</v>
      </c>
      <c r="DB4" s="7" t="n">
        <v>-0.1516073035178803</v>
      </c>
      <c r="DC4" s="7" t="n">
        <v>0.9494075541221428</v>
      </c>
      <c r="DD4" s="7" t="n">
        <v>0.06175532237050105</v>
      </c>
      <c r="DE4" s="7" t="n">
        <v>0.8425762561984079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0.8543139317614434</v>
      </c>
      <c r="D5" s="7" t="n">
        <v>0.9595820319287094</v>
      </c>
      <c r="E5" s="7" t="n">
        <v>0.5410273605994125</v>
      </c>
      <c r="F5" s="7" t="n">
        <v>1</v>
      </c>
      <c r="G5" s="7" t="n">
        <v>0.8024924561234366</v>
      </c>
      <c r="H5" s="7" t="n">
        <v>0.7436829410451723</v>
      </c>
      <c r="I5" s="7" t="n">
        <v>0.92050065825974</v>
      </c>
      <c r="J5" s="7" t="n">
        <v>0.157842078420592</v>
      </c>
      <c r="K5" s="7" t="n">
        <v>0.2609596917511921</v>
      </c>
      <c r="L5" s="7" t="n">
        <v>0.6590005517788907</v>
      </c>
      <c r="M5" s="7" t="n">
        <v>0.63377517723476</v>
      </c>
      <c r="N5" s="7" t="n">
        <v>0.6419745298709013</v>
      </c>
      <c r="O5" s="7" t="n">
        <v>0.418611299094974</v>
      </c>
      <c r="P5" s="7" t="n">
        <v>0.568704598291057</v>
      </c>
      <c r="Q5" s="7" t="n">
        <v>0.5726362720911587</v>
      </c>
      <c r="R5" s="7" t="n">
        <v>0.892148709039156</v>
      </c>
      <c r="S5" s="7" t="n">
        <v>0.6018863943014285</v>
      </c>
      <c r="T5" s="7" t="n">
        <v>0.8710858916878461</v>
      </c>
      <c r="U5" s="7" t="n">
        <v>0.6129007339005057</v>
      </c>
      <c r="V5" s="7" t="n">
        <v>0.6341765889454216</v>
      </c>
      <c r="W5" s="7" t="n">
        <v>0.659620050667283</v>
      </c>
      <c r="X5" s="7" t="n">
        <v>0.6515537405569857</v>
      </c>
      <c r="Y5" s="7" t="n">
        <v>0.5173207115381148</v>
      </c>
      <c r="Z5" s="7" t="n">
        <v>0.4841820045007878</v>
      </c>
      <c r="AA5" s="7" t="n">
        <v>0.5425874834905526</v>
      </c>
      <c r="AB5" s="7" t="n">
        <v>0.4567288954992555</v>
      </c>
      <c r="AC5" s="7" t="n">
        <v>0.5011126380649878</v>
      </c>
      <c r="AD5" s="7" t="n">
        <v>0.1549316387253407</v>
      </c>
      <c r="AE5" s="7" t="n">
        <v>0.5515155813470178</v>
      </c>
      <c r="AF5" s="7" t="n">
        <v>0.5656493105781399</v>
      </c>
      <c r="AG5" s="7" t="n">
        <v>0.4393460072265142</v>
      </c>
      <c r="AH5" s="7" t="n">
        <v>0.7797858367661136</v>
      </c>
      <c r="AI5" s="7" t="n">
        <v>0.735031638884327</v>
      </c>
      <c r="AJ5" s="7" t="n">
        <v>0.6347715839616953</v>
      </c>
      <c r="AK5" s="7" t="n">
        <v>0.6796848408617684</v>
      </c>
      <c r="AL5" s="7" t="n">
        <v>0.4309597723614974</v>
      </c>
      <c r="AM5" s="7" t="n">
        <v>0.4642867069508019</v>
      </c>
      <c r="AN5" s="7" t="n">
        <v>0.5354281339592479</v>
      </c>
      <c r="AO5" s="7" t="n">
        <v>0.4594550609018866</v>
      </c>
      <c r="AP5" s="7" t="n">
        <v>0.4841819367110966</v>
      </c>
      <c r="AQ5" s="7" t="n">
        <v>0.3848492974716037</v>
      </c>
      <c r="AR5" s="7" t="n">
        <v>0.01568553487583815</v>
      </c>
      <c r="AS5" s="7" t="n">
        <v>0.4026695412919074</v>
      </c>
      <c r="AT5" s="7" t="n">
        <v>0.6800931829216231</v>
      </c>
      <c r="AU5" s="7" t="n">
        <v>0.4567055470936696</v>
      </c>
      <c r="AV5" s="7" t="n">
        <v>0.6707087758870396</v>
      </c>
      <c r="AW5" s="7" t="n">
        <v>0.570327365984743</v>
      </c>
      <c r="AX5" s="7" t="n">
        <v>0.4865161594593679</v>
      </c>
      <c r="AY5" s="7" t="n">
        <v>0.5392030857199582</v>
      </c>
      <c r="AZ5" s="7" t="n">
        <v>0.653863718746915</v>
      </c>
      <c r="BA5" s="7" t="n">
        <v>0.9306951620394389</v>
      </c>
      <c r="BB5" s="7" t="n">
        <v>0.5617947479932195</v>
      </c>
      <c r="BC5" s="7" t="n">
        <v>0.1229019833858096</v>
      </c>
      <c r="BD5" s="7" t="n">
        <v>0.695259344137219</v>
      </c>
      <c r="BE5" s="7" t="n">
        <v>0.5960308305144085</v>
      </c>
      <c r="BF5" s="7" t="n">
        <v>0.4410290465724812</v>
      </c>
      <c r="BG5" s="7" t="n">
        <v>0.5464064945884185</v>
      </c>
      <c r="BH5" s="7" t="n">
        <v>0.4448900286658699</v>
      </c>
      <c r="BI5" s="7" t="n">
        <v>0.1274428487934375</v>
      </c>
      <c r="BJ5" s="7" t="n">
        <v>0.1584926767375734</v>
      </c>
      <c r="BK5" s="7" t="n">
        <v>0.6352079946920475</v>
      </c>
      <c r="BL5" s="7" t="n">
        <v>0.5025048341207206</v>
      </c>
      <c r="BM5" s="7" t="n">
        <v>0.4256938615482567</v>
      </c>
      <c r="BN5" s="7" t="n">
        <v>0.6480040357834769</v>
      </c>
      <c r="BO5" s="7" t="n">
        <v>0.1121605453394759</v>
      </c>
      <c r="BP5" s="7" t="n">
        <v>0.7810881581025962</v>
      </c>
      <c r="BQ5" s="7" t="n">
        <v>0.1781140353750576</v>
      </c>
      <c r="BR5" s="7" t="n">
        <v>0.4328665255571301</v>
      </c>
      <c r="BS5" s="7" t="n">
        <v>0.4437400659425719</v>
      </c>
      <c r="BT5" s="7" t="n">
        <v>0.08295800976923717</v>
      </c>
      <c r="BU5" s="7" t="n">
        <v>0.06525713730298177</v>
      </c>
      <c r="BV5" s="7" t="n">
        <v>-0.007173390854624253</v>
      </c>
      <c r="BW5" s="7" t="n">
        <v>0.05940268229032724</v>
      </c>
      <c r="BX5" s="7" t="n">
        <v>0.5252183551398603</v>
      </c>
      <c r="BY5" s="7" t="n">
        <v>0.4485076568925662</v>
      </c>
      <c r="BZ5" s="7" t="n">
        <v>0.6131221874505572</v>
      </c>
      <c r="CA5" s="7" t="n">
        <v>0.4143932801989647</v>
      </c>
      <c r="CB5" s="7" t="n">
        <v>0.1067749668797675</v>
      </c>
      <c r="CC5" s="7" t="n">
        <v>0.06437114274960869</v>
      </c>
      <c r="CD5" s="7" t="n">
        <v>0.254284442311756</v>
      </c>
      <c r="CE5" s="7" t="n">
        <v>0.7137741408468031</v>
      </c>
      <c r="CF5" s="7" t="n">
        <v>0.5191010292723234</v>
      </c>
      <c r="CG5" s="7" t="n">
        <v>0.3573358969497091</v>
      </c>
      <c r="CH5" s="7" t="n">
        <v>0.4321330766860481</v>
      </c>
      <c r="CI5" s="7" t="n">
        <v>0.04508173419590942</v>
      </c>
      <c r="CJ5" s="7" t="n">
        <v>0.2221893543646194</v>
      </c>
      <c r="CK5" s="7" t="n">
        <v>0.1880539556385994</v>
      </c>
      <c r="CL5" s="7" t="n">
        <v>0.5038258320121324</v>
      </c>
      <c r="CM5" s="7" t="n">
        <v>0.2567458978884684</v>
      </c>
      <c r="CN5" s="7" t="n">
        <v>0.480736949676983</v>
      </c>
      <c r="CO5" s="7" t="n">
        <v>0.3739820884972491</v>
      </c>
      <c r="CP5" s="7" t="n">
        <v>0.5092221545388851</v>
      </c>
      <c r="CQ5" s="7" t="n">
        <v>0.1907470168575459</v>
      </c>
      <c r="CR5" s="7" t="n">
        <v>0.4327724326535515</v>
      </c>
      <c r="CS5" s="7" t="n">
        <v>0.1700520808618099</v>
      </c>
      <c r="CT5" s="7" t="n">
        <v>0.5807037044037343</v>
      </c>
      <c r="CU5" s="7" t="n">
        <v>0.1638932947012096</v>
      </c>
      <c r="CV5" s="7" t="n">
        <v>0.407845291193341</v>
      </c>
      <c r="CW5" s="7" t="n">
        <v>0.6726692342901548</v>
      </c>
      <c r="CX5" s="7" t="n">
        <v>0.8135250570129789</v>
      </c>
      <c r="CY5" s="7" t="n">
        <v>0.1646476896430727</v>
      </c>
      <c r="CZ5" s="7" t="n">
        <v>0.283771752640005</v>
      </c>
      <c r="DA5" s="7" t="n">
        <v>0.1107639711023415</v>
      </c>
      <c r="DB5" s="7" t="n">
        <v>0.337004000529097</v>
      </c>
      <c r="DC5" s="7" t="n">
        <v>0.5212281192794118</v>
      </c>
      <c r="DD5" s="7" t="n">
        <v>0.3179235644233527</v>
      </c>
      <c r="DE5" s="7" t="n">
        <v>0.5772077079864365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0.8230708521733558</v>
      </c>
      <c r="D6" s="7" t="n">
        <v>0.8406012157993762</v>
      </c>
      <c r="E6" s="7" t="n">
        <v>0.8517389152676333</v>
      </c>
      <c r="F6" s="7" t="n">
        <v>0.8024924561234366</v>
      </c>
      <c r="G6" s="7" t="n">
        <v>1</v>
      </c>
      <c r="H6" s="7" t="n">
        <v>0.2965149714043565</v>
      </c>
      <c r="I6" s="7" t="n">
        <v>0.7067032730223117</v>
      </c>
      <c r="J6" s="7" t="n">
        <v>0.1695664845994847</v>
      </c>
      <c r="K6" s="7" t="n">
        <v>0.1884475515177054</v>
      </c>
      <c r="L6" s="7" t="n">
        <v>0.2904544598533056</v>
      </c>
      <c r="M6" s="7" t="n">
        <v>0.2802298888066652</v>
      </c>
      <c r="N6" s="7" t="n">
        <v>0.4038632719419223</v>
      </c>
      <c r="O6" s="7" t="n">
        <v>0.2602839029314142</v>
      </c>
      <c r="P6" s="7" t="n">
        <v>0.6008927765063031</v>
      </c>
      <c r="Q6" s="7" t="n">
        <v>0.6409978770121388</v>
      </c>
      <c r="R6" s="7" t="n">
        <v>0.592194131143887</v>
      </c>
      <c r="S6" s="7" t="n">
        <v>0.4452927743219325</v>
      </c>
      <c r="T6" s="7" t="n">
        <v>0.664477904189686</v>
      </c>
      <c r="U6" s="7" t="n">
        <v>0.2770217271985865</v>
      </c>
      <c r="V6" s="7" t="n">
        <v>0.8755672477128146</v>
      </c>
      <c r="W6" s="7" t="n">
        <v>0.6851912053217895</v>
      </c>
      <c r="X6" s="7" t="n">
        <v>0.2846215493279358</v>
      </c>
      <c r="Y6" s="7" t="n">
        <v>0.2272125983710894</v>
      </c>
      <c r="Z6" s="7" t="n">
        <v>0.4796582316512787</v>
      </c>
      <c r="AA6" s="7" t="n">
        <v>0.2309054319180378</v>
      </c>
      <c r="AB6" s="7" t="n">
        <v>0.09532065474504775</v>
      </c>
      <c r="AC6" s="7" t="n">
        <v>0.202334092079173</v>
      </c>
      <c r="AD6" s="7" t="n">
        <v>0.1229165834904699</v>
      </c>
      <c r="AE6" s="7" t="n">
        <v>0.1748482331454113</v>
      </c>
      <c r="AF6" s="7" t="n">
        <v>0.1572880185607035</v>
      </c>
      <c r="AG6" s="7" t="n">
        <v>0.03256971845882753</v>
      </c>
      <c r="AH6" s="7" t="n">
        <v>0.5298912448520795</v>
      </c>
      <c r="AI6" s="7" t="n">
        <v>0.3597939622940542</v>
      </c>
      <c r="AJ6" s="7" t="n">
        <v>0.2813195458182632</v>
      </c>
      <c r="AK6" s="7" t="n">
        <v>0.7448204709020898</v>
      </c>
      <c r="AL6" s="7" t="n">
        <v>0.4400009237972287</v>
      </c>
      <c r="AM6" s="7" t="n">
        <v>0.1300462722151756</v>
      </c>
      <c r="AN6" s="7" t="n">
        <v>0.1388309136624704</v>
      </c>
      <c r="AO6" s="7" t="n">
        <v>0.09640731809132527</v>
      </c>
      <c r="AP6" s="7" t="n">
        <v>0.4796582120828688</v>
      </c>
      <c r="AQ6" s="7" t="n">
        <v>0.3159540444209349</v>
      </c>
      <c r="AR6" s="7" t="n">
        <v>0.1357502143143531</v>
      </c>
      <c r="AS6" s="7" t="n">
        <v>0.2057195668532798</v>
      </c>
      <c r="AT6" s="7" t="n">
        <v>0.7416944909604388</v>
      </c>
      <c r="AU6" s="7" t="n">
        <v>0.1118356603223622</v>
      </c>
      <c r="AV6" s="7" t="n">
        <v>0.9277173409092161</v>
      </c>
      <c r="AW6" s="7" t="n">
        <v>0.2249904359784872</v>
      </c>
      <c r="AX6" s="7" t="n">
        <v>0.1118558377336265</v>
      </c>
      <c r="AY6" s="7" t="n">
        <v>0.6087216503252628</v>
      </c>
      <c r="AZ6" s="7" t="n">
        <v>0.5320756260112803</v>
      </c>
      <c r="BA6" s="7" t="n">
        <v>0.5944653360746602</v>
      </c>
      <c r="BB6" s="7" t="n">
        <v>0.2862842010244966</v>
      </c>
      <c r="BC6" s="7" t="n">
        <v>0.1569769356536956</v>
      </c>
      <c r="BD6" s="7" t="n">
        <v>0.559504027300799</v>
      </c>
      <c r="BE6" s="7" t="n">
        <v>0.6256884455016193</v>
      </c>
      <c r="BF6" s="7" t="n">
        <v>0.08627114273962433</v>
      </c>
      <c r="BG6" s="7" t="n">
        <v>0.2771218837362519</v>
      </c>
      <c r="BH6" s="7" t="n">
        <v>0.1595881370773559</v>
      </c>
      <c r="BI6" s="7" t="n">
        <v>0.166820565100913</v>
      </c>
      <c r="BJ6" s="7" t="n">
        <v>0.09686210707465616</v>
      </c>
      <c r="BK6" s="7" t="n">
        <v>0.283642858427626</v>
      </c>
      <c r="BL6" s="7" t="n">
        <v>0.2052178809959553</v>
      </c>
      <c r="BM6" s="7" t="n">
        <v>0.1463888982091417</v>
      </c>
      <c r="BN6" s="7" t="n">
        <v>0.4153342770460652</v>
      </c>
      <c r="BO6" s="7" t="n">
        <v>0.1288683657548381</v>
      </c>
      <c r="BP6" s="7" t="n">
        <v>0.540626280896809</v>
      </c>
      <c r="BQ6" s="7" t="n">
        <v>0.04990821431081712</v>
      </c>
      <c r="BR6" s="7" t="n">
        <v>0.09549300687693481</v>
      </c>
      <c r="BS6" s="7" t="n">
        <v>0.1165561460246665</v>
      </c>
      <c r="BT6" s="7" t="n">
        <v>0.08386802706749846</v>
      </c>
      <c r="BU6" s="7" t="n">
        <v>0.1303805625039164</v>
      </c>
      <c r="BV6" s="7" t="n">
        <v>0.09810457790917004</v>
      </c>
      <c r="BW6" s="7" t="n">
        <v>0.1362434007382621</v>
      </c>
      <c r="BX6" s="7" t="n">
        <v>0.834713995023372</v>
      </c>
      <c r="BY6" s="7" t="n">
        <v>0.1031031361291537</v>
      </c>
      <c r="BZ6" s="7" t="n">
        <v>0.3776820360281281</v>
      </c>
      <c r="CA6" s="7" t="n">
        <v>0.2604891409673684</v>
      </c>
      <c r="CB6" s="7" t="n">
        <v>0.123789946059639</v>
      </c>
      <c r="CC6" s="7" t="n">
        <v>0.0278964678683267</v>
      </c>
      <c r="CD6" s="7" t="n">
        <v>0.1342048181685578</v>
      </c>
      <c r="CE6" s="7" t="n">
        <v>0.3116847195203741</v>
      </c>
      <c r="CF6" s="7" t="n">
        <v>0.2136938497030429</v>
      </c>
      <c r="CG6" s="7" t="n">
        <v>0.01017637104194715</v>
      </c>
      <c r="CH6" s="7" t="n">
        <v>0.1393190452324082</v>
      </c>
      <c r="CI6" s="7" t="n">
        <v>0.03778613856720678</v>
      </c>
      <c r="CJ6" s="7" t="n">
        <v>0.148065747587921</v>
      </c>
      <c r="CK6" s="7" t="n">
        <v>0.1145250781056506</v>
      </c>
      <c r="CL6" s="7" t="n">
        <v>0.1112014114906027</v>
      </c>
      <c r="CM6" s="7" t="n">
        <v>0.1676431790389939</v>
      </c>
      <c r="CN6" s="7" t="n">
        <v>0.1688387555878166</v>
      </c>
      <c r="CO6" s="7" t="n">
        <v>0.03249634690636605</v>
      </c>
      <c r="CP6" s="7" t="n">
        <v>0.4865241317140056</v>
      </c>
      <c r="CQ6" s="7" t="n">
        <v>0.122019632369676</v>
      </c>
      <c r="CR6" s="7" t="n">
        <v>0.09245517768209191</v>
      </c>
      <c r="CS6" s="7" t="n">
        <v>0.1162380117737007</v>
      </c>
      <c r="CT6" s="7" t="n">
        <v>0.718224137623594</v>
      </c>
      <c r="CU6" s="7" t="n">
        <v>0.1154742012075228</v>
      </c>
      <c r="CV6" s="7" t="n">
        <v>0.08852619433184035</v>
      </c>
      <c r="CW6" s="7" t="n">
        <v>0.9268655415388353</v>
      </c>
      <c r="CX6" s="7" t="n">
        <v>0.8928948547001707</v>
      </c>
      <c r="CY6" s="7" t="n">
        <v>0.1145941435878488</v>
      </c>
      <c r="CZ6" s="7" t="n">
        <v>0.3678481052575304</v>
      </c>
      <c r="DA6" s="7" t="n">
        <v>0.1591114730984387</v>
      </c>
      <c r="DB6" s="7" t="n">
        <v>-0.02077898534102548</v>
      </c>
      <c r="DC6" s="7" t="n">
        <v>0.8168295121719811</v>
      </c>
      <c r="DD6" s="7" t="n">
        <v>0.1739341022149994</v>
      </c>
      <c r="DE6" s="7" t="n">
        <v>0.8220586816030661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0.5197110842420277</v>
      </c>
      <c r="D7" s="7" t="n">
        <v>0.6411677496735574</v>
      </c>
      <c r="E7" s="7" t="n">
        <v>0.05493729208153145</v>
      </c>
      <c r="F7" s="7" t="n">
        <v>0.7436829410451723</v>
      </c>
      <c r="G7" s="7" t="n">
        <v>0.2965149714043565</v>
      </c>
      <c r="H7" s="7" t="n">
        <v>1</v>
      </c>
      <c r="I7" s="7" t="n">
        <v>0.7009811029398837</v>
      </c>
      <c r="J7" s="7" t="n">
        <v>0.004679553658008623</v>
      </c>
      <c r="K7" s="7" t="n">
        <v>0.13338611435334</v>
      </c>
      <c r="L7" s="7" t="n">
        <v>0.7274350846200106</v>
      </c>
      <c r="M7" s="7" t="n">
        <v>0.7917652198154554</v>
      </c>
      <c r="N7" s="7" t="n">
        <v>0.4919656450448298</v>
      </c>
      <c r="O7" s="7" t="n">
        <v>0.394240704238138</v>
      </c>
      <c r="P7" s="7" t="n">
        <v>0.2333230095194518</v>
      </c>
      <c r="Q7" s="7" t="n">
        <v>0.1937348861351571</v>
      </c>
      <c r="R7" s="7" t="n">
        <v>0.7483396899668727</v>
      </c>
      <c r="S7" s="7" t="n">
        <v>0.5136039827853923</v>
      </c>
      <c r="T7" s="7" t="n">
        <v>0.6779650357992167</v>
      </c>
      <c r="U7" s="7" t="n">
        <v>0.8221606264618359</v>
      </c>
      <c r="V7" s="7" t="n">
        <v>0.176353691696431</v>
      </c>
      <c r="W7" s="7" t="n">
        <v>0.2924918452413337</v>
      </c>
      <c r="X7" s="7" t="n">
        <v>0.7856856707932024</v>
      </c>
      <c r="Y7" s="7" t="n">
        <v>0.7651825323367292</v>
      </c>
      <c r="Z7" s="7" t="n">
        <v>0.3002324271940849</v>
      </c>
      <c r="AA7" s="7" t="n">
        <v>0.5467255483474158</v>
      </c>
      <c r="AB7" s="7" t="n">
        <v>0.5613145578396919</v>
      </c>
      <c r="AC7" s="7" t="n">
        <v>0.7606642924064893</v>
      </c>
      <c r="AD7" s="7" t="n">
        <v>0.02399251015535137</v>
      </c>
      <c r="AE7" s="7" t="n">
        <v>0.6357431814033333</v>
      </c>
      <c r="AF7" s="7" t="n">
        <v>0.683504921455064</v>
      </c>
      <c r="AG7" s="7" t="n">
        <v>0.5933577537316445</v>
      </c>
      <c r="AH7" s="7" t="n">
        <v>0.7136237959692924</v>
      </c>
      <c r="AI7" s="7" t="n">
        <v>0.7507125731355681</v>
      </c>
      <c r="AJ7" s="7" t="n">
        <v>0.7940185980630345</v>
      </c>
      <c r="AK7" s="7" t="n">
        <v>0.279939743905195</v>
      </c>
      <c r="AL7" s="7" t="n">
        <v>0.2418632158778217</v>
      </c>
      <c r="AM7" s="7" t="n">
        <v>0.7275097450234286</v>
      </c>
      <c r="AN7" s="7" t="n">
        <v>0.644028599198356</v>
      </c>
      <c r="AO7" s="7" t="n">
        <v>0.5656328436559103</v>
      </c>
      <c r="AP7" s="7" t="n">
        <v>0.3002323316193749</v>
      </c>
      <c r="AQ7" s="7" t="n">
        <v>0.2262387593873566</v>
      </c>
      <c r="AR7" s="7" t="n">
        <v>-0.1020399901191429</v>
      </c>
      <c r="AS7" s="7" t="n">
        <v>0.3682125492946507</v>
      </c>
      <c r="AT7" s="7" t="n">
        <v>0.2923246237995373</v>
      </c>
      <c r="AU7" s="7" t="n">
        <v>0.5807426379751338</v>
      </c>
      <c r="AV7" s="7" t="n">
        <v>0.1747764198530132</v>
      </c>
      <c r="AW7" s="7" t="n">
        <v>0.7464805370058807</v>
      </c>
      <c r="AX7" s="7" t="n">
        <v>0.7657208375597264</v>
      </c>
      <c r="AY7" s="7" t="n">
        <v>0.1687688683382316</v>
      </c>
      <c r="AZ7" s="7" t="n">
        <v>0.4371343892013091</v>
      </c>
      <c r="BA7" s="7" t="n">
        <v>0.8142750452142602</v>
      </c>
      <c r="BB7" s="7" t="n">
        <v>0.4990993414679275</v>
      </c>
      <c r="BC7" s="7" t="n">
        <v>-0.02211868008875147</v>
      </c>
      <c r="BD7" s="7" t="n">
        <v>0.4493461688166137</v>
      </c>
      <c r="BE7" s="7" t="n">
        <v>0.2349366828156133</v>
      </c>
      <c r="BF7" s="7" t="n">
        <v>0.5468398643667215</v>
      </c>
      <c r="BG7" s="7" t="n">
        <v>0.5036258720842188</v>
      </c>
      <c r="BH7" s="7" t="n">
        <v>0.6023245821059873</v>
      </c>
      <c r="BI7" s="7" t="n">
        <v>-0.03541752211120834</v>
      </c>
      <c r="BJ7" s="7" t="n">
        <v>0.05023129106795165</v>
      </c>
      <c r="BK7" s="7" t="n">
        <v>0.8000125397130892</v>
      </c>
      <c r="BL7" s="7" t="n">
        <v>0.5926602850739781</v>
      </c>
      <c r="BM7" s="7" t="n">
        <v>0.437405482967557</v>
      </c>
      <c r="BN7" s="7" t="n">
        <v>0.4873847492533592</v>
      </c>
      <c r="BO7" s="7" t="n">
        <v>-0.02554169716355735</v>
      </c>
      <c r="BP7" s="7" t="n">
        <v>0.6719427176715375</v>
      </c>
      <c r="BQ7" s="7" t="n">
        <v>0.1983574872905824</v>
      </c>
      <c r="BR7" s="7" t="n">
        <v>0.7195766402531435</v>
      </c>
      <c r="BS7" s="7" t="n">
        <v>0.7114256770433439</v>
      </c>
      <c r="BT7" s="7" t="n">
        <v>-0.0123767541688991</v>
      </c>
      <c r="BU7" s="7" t="n">
        <v>-0.09240072767245988</v>
      </c>
      <c r="BV7" s="7" t="n">
        <v>-0.1167470284839216</v>
      </c>
      <c r="BW7" s="7" t="n">
        <v>-0.1026298964865843</v>
      </c>
      <c r="BX7" s="7" t="n">
        <v>0.03553834984463005</v>
      </c>
      <c r="BY7" s="7" t="n">
        <v>0.5771261008391096</v>
      </c>
      <c r="BZ7" s="7" t="n">
        <v>0.5549280913684181</v>
      </c>
      <c r="CA7" s="7" t="n">
        <v>0.3334334464603676</v>
      </c>
      <c r="CB7" s="7" t="n">
        <v>-0.03147502413432109</v>
      </c>
      <c r="CC7" s="7" t="n">
        <v>-0.01809682700230526</v>
      </c>
      <c r="CD7" s="7" t="n">
        <v>0.1836453688749844</v>
      </c>
      <c r="CE7" s="7" t="n">
        <v>0.8433947994074895</v>
      </c>
      <c r="CF7" s="7" t="n">
        <v>0.77727270393783</v>
      </c>
      <c r="CG7" s="7" t="n">
        <v>0.4798598114471495</v>
      </c>
      <c r="CH7" s="7" t="n">
        <v>0.6958031275422463</v>
      </c>
      <c r="CI7" s="7" t="n">
        <v>-0.05203409383498817</v>
      </c>
      <c r="CJ7" s="7" t="n">
        <v>0.141148023104566</v>
      </c>
      <c r="CK7" s="7" t="n">
        <v>0.06523993131122408</v>
      </c>
      <c r="CL7" s="7" t="n">
        <v>0.7916738270296459</v>
      </c>
      <c r="CM7" s="7" t="n">
        <v>0.1328970278232055</v>
      </c>
      <c r="CN7" s="7" t="n">
        <v>0.5133893282477313</v>
      </c>
      <c r="CO7" s="7" t="n">
        <v>0.5201741360508678</v>
      </c>
      <c r="CP7" s="7" t="n">
        <v>0.3260390993407259</v>
      </c>
      <c r="CQ7" s="7" t="n">
        <v>0.07238999695757328</v>
      </c>
      <c r="CR7" s="7" t="n">
        <v>0.5644169275027447</v>
      </c>
      <c r="CS7" s="7" t="n">
        <v>0.05146198672900256</v>
      </c>
      <c r="CT7" s="7" t="n">
        <v>0.1357965739357557</v>
      </c>
      <c r="CU7" s="7" t="n">
        <v>0.04045917536203408</v>
      </c>
      <c r="CV7" s="7" t="n">
        <v>0.6326492634445928</v>
      </c>
      <c r="CW7" s="7" t="n">
        <v>0.1802795558878411</v>
      </c>
      <c r="CX7" s="7" t="n">
        <v>0.3760936950520688</v>
      </c>
      <c r="CY7" s="7" t="n">
        <v>0.04855056640819126</v>
      </c>
      <c r="CZ7" s="7" t="n">
        <v>0.1185044957113279</v>
      </c>
      <c r="DA7" s="7" t="n">
        <v>-0.03546494448170338</v>
      </c>
      <c r="DB7" s="7" t="n">
        <v>0.6909593819219453</v>
      </c>
      <c r="DC7" s="7" t="n">
        <v>0.04670737634628854</v>
      </c>
      <c r="DD7" s="7" t="n">
        <v>0.312493339802943</v>
      </c>
      <c r="DE7" s="7" t="n">
        <v>0.08102336613470171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0.9108216986079355</v>
      </c>
      <c r="D8" s="7" t="n">
        <v>0.9616938476943847</v>
      </c>
      <c r="E8" s="7" t="n">
        <v>0.4579032885450969</v>
      </c>
      <c r="F8" s="7" t="n">
        <v>0.92050065825974</v>
      </c>
      <c r="G8" s="7" t="n">
        <v>0.7067032730223117</v>
      </c>
      <c r="H8" s="7" t="n">
        <v>0.7009811029398837</v>
      </c>
      <c r="I8" s="7" t="n">
        <v>1</v>
      </c>
      <c r="J8" s="7" t="n">
        <v>0.4322237273687767</v>
      </c>
      <c r="K8" s="7" t="n">
        <v>0.549848530348705</v>
      </c>
      <c r="L8" s="7" t="n">
        <v>0.6995140303801112</v>
      </c>
      <c r="M8" s="7" t="n">
        <v>0.5340779917120909</v>
      </c>
      <c r="N8" s="7" t="n">
        <v>0.7116402099843181</v>
      </c>
      <c r="O8" s="7" t="n">
        <v>0.675216691312317</v>
      </c>
      <c r="P8" s="7" t="n">
        <v>0.7493055319707632</v>
      </c>
      <c r="Q8" s="7" t="n">
        <v>0.6942467786985403</v>
      </c>
      <c r="R8" s="7" t="n">
        <v>0.9731666887675572</v>
      </c>
      <c r="S8" s="7" t="n">
        <v>0.8094610452946707</v>
      </c>
      <c r="T8" s="7" t="n">
        <v>0.9877229550889011</v>
      </c>
      <c r="U8" s="7" t="n">
        <v>0.5735971025054339</v>
      </c>
      <c r="V8" s="7" t="n">
        <v>0.5712217349225658</v>
      </c>
      <c r="W8" s="7" t="n">
        <v>0.5753080044172805</v>
      </c>
      <c r="X8" s="7" t="n">
        <v>0.5561872186657459</v>
      </c>
      <c r="Y8" s="7" t="n">
        <v>0.4791567677511737</v>
      </c>
      <c r="Z8" s="7" t="n">
        <v>0.5082091237160977</v>
      </c>
      <c r="AA8" s="7" t="n">
        <v>0.5395266228394658</v>
      </c>
      <c r="AB8" s="7" t="n">
        <v>0.4959154803375369</v>
      </c>
      <c r="AC8" s="7" t="n">
        <v>0.4647614519211145</v>
      </c>
      <c r="AD8" s="7" t="n">
        <v>0.4672773857147471</v>
      </c>
      <c r="AE8" s="7" t="n">
        <v>0.7402284193033659</v>
      </c>
      <c r="AF8" s="7" t="n">
        <v>0.7084647214895938</v>
      </c>
      <c r="AG8" s="7" t="n">
        <v>0.58075195194568</v>
      </c>
      <c r="AH8" s="7" t="n">
        <v>0.7721043056827206</v>
      </c>
      <c r="AI8" s="7" t="n">
        <v>0.8864734802523616</v>
      </c>
      <c r="AJ8" s="7" t="n">
        <v>0.533927814036213</v>
      </c>
      <c r="AK8" s="7" t="n">
        <v>0.7516156642115159</v>
      </c>
      <c r="AL8" s="7" t="n">
        <v>0.4081661775462607</v>
      </c>
      <c r="AM8" s="7" t="n">
        <v>0.4990138683586837</v>
      </c>
      <c r="AN8" s="7" t="n">
        <v>0.6848289088308468</v>
      </c>
      <c r="AO8" s="7" t="n">
        <v>0.5164727448970275</v>
      </c>
      <c r="AP8" s="7" t="n">
        <v>0.5082091747902455</v>
      </c>
      <c r="AQ8" s="7" t="n">
        <v>0.5256677678515297</v>
      </c>
      <c r="AR8" s="7" t="n">
        <v>0.2192070746581238</v>
      </c>
      <c r="AS8" s="7" t="n">
        <v>0.5037195631180528</v>
      </c>
      <c r="AT8" s="7" t="n">
        <v>0.7529525091751927</v>
      </c>
      <c r="AU8" s="7" t="n">
        <v>0.5394767404632002</v>
      </c>
      <c r="AV8" s="7" t="n">
        <v>0.5399058519376793</v>
      </c>
      <c r="AW8" s="7" t="n">
        <v>0.4813525162177161</v>
      </c>
      <c r="AX8" s="7" t="n">
        <v>0.4938366323445222</v>
      </c>
      <c r="AY8" s="7" t="n">
        <v>0.5485711875147732</v>
      </c>
      <c r="AZ8" s="7" t="n">
        <v>0.6243528960759265</v>
      </c>
      <c r="BA8" s="7" t="n">
        <v>0.9003859297828123</v>
      </c>
      <c r="BB8" s="7" t="n">
        <v>0.7212013970881058</v>
      </c>
      <c r="BC8" s="7" t="n">
        <v>0.3837277934255476</v>
      </c>
      <c r="BD8" s="7" t="n">
        <v>0.75435949618521</v>
      </c>
      <c r="BE8" s="7" t="n">
        <v>0.6051929428805188</v>
      </c>
      <c r="BF8" s="7" t="n">
        <v>0.484304455854298</v>
      </c>
      <c r="BG8" s="7" t="n">
        <v>0.6497429279666705</v>
      </c>
      <c r="BH8" s="7" t="n">
        <v>0.4833683142512359</v>
      </c>
      <c r="BI8" s="7" t="n">
        <v>0.4068078667362276</v>
      </c>
      <c r="BJ8" s="7" t="n">
        <v>0.4628758499982747</v>
      </c>
      <c r="BK8" s="7" t="n">
        <v>0.540016977259532</v>
      </c>
      <c r="BL8" s="7" t="n">
        <v>0.5570759512368819</v>
      </c>
      <c r="BM8" s="7" t="n">
        <v>0.4424142640203504</v>
      </c>
      <c r="BN8" s="7" t="n">
        <v>0.7140618104226407</v>
      </c>
      <c r="BO8" s="7" t="n">
        <v>0.4091928936014531</v>
      </c>
      <c r="BP8" s="7" t="n">
        <v>0.7410452508641253</v>
      </c>
      <c r="BQ8" s="7" t="n">
        <v>0.4859790952611885</v>
      </c>
      <c r="BR8" s="7" t="n">
        <v>0.4243629485071829</v>
      </c>
      <c r="BS8" s="7" t="n">
        <v>0.4538550781376519</v>
      </c>
      <c r="BT8" s="7" t="n">
        <v>0.3787279046266816</v>
      </c>
      <c r="BU8" s="7" t="n">
        <v>0.3443041834400075</v>
      </c>
      <c r="BV8" s="7" t="n">
        <v>0.2100188614182047</v>
      </c>
      <c r="BW8" s="7" t="n">
        <v>0.3399912372608425</v>
      </c>
      <c r="BX8" s="7" t="n">
        <v>0.4905987342742487</v>
      </c>
      <c r="BY8" s="7" t="n">
        <v>0.5333639797225539</v>
      </c>
      <c r="BZ8" s="7" t="n">
        <v>0.6227437591502789</v>
      </c>
      <c r="CA8" s="7" t="n">
        <v>0.5289161269413346</v>
      </c>
      <c r="CB8" s="7" t="n">
        <v>0.4026668153240374</v>
      </c>
      <c r="CC8" s="7" t="n">
        <v>0.3905507852147874</v>
      </c>
      <c r="CD8" s="7" t="n">
        <v>0.5466831101864086</v>
      </c>
      <c r="CE8" s="7" t="n">
        <v>0.6404843617411219</v>
      </c>
      <c r="CF8" s="7" t="n">
        <v>0.4716305491493141</v>
      </c>
      <c r="CG8" s="7" t="n">
        <v>0.4137492307844754</v>
      </c>
      <c r="CH8" s="7" t="n">
        <v>0.4233397690840845</v>
      </c>
      <c r="CI8" s="7" t="n">
        <v>0.3396043309107948</v>
      </c>
      <c r="CJ8" s="7" t="n">
        <v>0.529851133493492</v>
      </c>
      <c r="CK8" s="7" t="n">
        <v>0.4858276764242576</v>
      </c>
      <c r="CL8" s="7" t="n">
        <v>0.4975819830796783</v>
      </c>
      <c r="CM8" s="7" t="n">
        <v>0.5529370697525343</v>
      </c>
      <c r="CN8" s="7" t="n">
        <v>0.7141156128526001</v>
      </c>
      <c r="CO8" s="7" t="n">
        <v>0.4407926689625826</v>
      </c>
      <c r="CP8" s="7" t="n">
        <v>0.5468402176615628</v>
      </c>
      <c r="CQ8" s="7" t="n">
        <v>0.4587128461267009</v>
      </c>
      <c r="CR8" s="7" t="n">
        <v>0.5013605355433675</v>
      </c>
      <c r="CS8" s="7" t="n">
        <v>0.4391762713770615</v>
      </c>
      <c r="CT8" s="7" t="n">
        <v>0.5331972744658753</v>
      </c>
      <c r="CU8" s="7" t="n">
        <v>0.4316789146804358</v>
      </c>
      <c r="CV8" s="7" t="n">
        <v>0.504583075976215</v>
      </c>
      <c r="CW8" s="7" t="n">
        <v>0.5406968832118854</v>
      </c>
      <c r="CX8" s="7" t="n">
        <v>0.8049328992211332</v>
      </c>
      <c r="CY8" s="7" t="n">
        <v>0.4314648828352942</v>
      </c>
      <c r="CZ8" s="7" t="n">
        <v>0.2388923271082313</v>
      </c>
      <c r="DA8" s="7" t="n">
        <v>0.3736484060488252</v>
      </c>
      <c r="DB8" s="7" t="n">
        <v>0.3275082201488709</v>
      </c>
      <c r="DC8" s="7" t="n">
        <v>0.4773258666956557</v>
      </c>
      <c r="DD8" s="7" t="n">
        <v>0.5675440820325756</v>
      </c>
      <c r="DE8" s="7" t="n">
        <v>0.5765872898137283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0.4758154742132339</v>
      </c>
      <c r="D9" s="7" t="n">
        <v>0.3634556310832758</v>
      </c>
      <c r="E9" s="7" t="n">
        <v>0.1203566999668101</v>
      </c>
      <c r="F9" s="7" t="n">
        <v>0.157842078420592</v>
      </c>
      <c r="G9" s="7" t="n">
        <v>0.1695664845994847</v>
      </c>
      <c r="H9" s="7" t="n">
        <v>0.004679553658008623</v>
      </c>
      <c r="I9" s="7" t="n">
        <v>0.4322237273687767</v>
      </c>
      <c r="J9" s="7" t="n">
        <v>1</v>
      </c>
      <c r="K9" s="7" t="n">
        <v>0.9542297152713298</v>
      </c>
      <c r="L9" s="7" t="n">
        <v>0.03586242694431485</v>
      </c>
      <c r="M9" s="7" t="n">
        <v>-0.09279637293981412</v>
      </c>
      <c r="N9" s="7" t="n">
        <v>0.2763406932263368</v>
      </c>
      <c r="O9" s="7" t="n">
        <v>0.6979234039717223</v>
      </c>
      <c r="P9" s="7" t="n">
        <v>0.7043983359224606</v>
      </c>
      <c r="Q9" s="7" t="n">
        <v>0.5913230576181472</v>
      </c>
      <c r="R9" s="7" t="n">
        <v>0.3639588885581587</v>
      </c>
      <c r="S9" s="7" t="n">
        <v>0.6383911714357851</v>
      </c>
      <c r="T9" s="7" t="n">
        <v>0.5038333906826853</v>
      </c>
      <c r="U9" s="7" t="n">
        <v>0.01730099499876091</v>
      </c>
      <c r="V9" s="7" t="n">
        <v>0.1925442620643567</v>
      </c>
      <c r="W9" s="7" t="n">
        <v>0.09842186245076873</v>
      </c>
      <c r="X9" s="7" t="n">
        <v>-0.09017109448097566</v>
      </c>
      <c r="Y9" s="7" t="n">
        <v>0.02259755392330595</v>
      </c>
      <c r="Z9" s="7" t="n">
        <v>0.1563390284606248</v>
      </c>
      <c r="AA9" s="7" t="n">
        <v>-0.002454093272539789</v>
      </c>
      <c r="AB9" s="7" t="n">
        <v>-0.1251515979913603</v>
      </c>
      <c r="AC9" s="7" t="n">
        <v>0.02308324119817714</v>
      </c>
      <c r="AD9" s="7" t="n">
        <v>0.9220321139437772</v>
      </c>
      <c r="AE9" s="7" t="n">
        <v>0.3604661760023936</v>
      </c>
      <c r="AF9" s="7" t="n">
        <v>0.228486256152223</v>
      </c>
      <c r="AG9" s="7" t="n">
        <v>0.2183866913880297</v>
      </c>
      <c r="AH9" s="7" t="n">
        <v>0.1651264713799989</v>
      </c>
      <c r="AI9" s="7" t="n">
        <v>0.3653262537015469</v>
      </c>
      <c r="AJ9" s="7" t="n">
        <v>-0.09791181181404522</v>
      </c>
      <c r="AK9" s="7" t="n">
        <v>0.4286849012275621</v>
      </c>
      <c r="AL9" s="7" t="n">
        <v>0.06586595713586652</v>
      </c>
      <c r="AM9" s="7" t="n">
        <v>0.07888587651560931</v>
      </c>
      <c r="AN9" s="7" t="n">
        <v>0.2135506139513011</v>
      </c>
      <c r="AO9" s="7" t="n">
        <v>-0.08121473914080055</v>
      </c>
      <c r="AP9" s="7" t="n">
        <v>0.1563393022606202</v>
      </c>
      <c r="AQ9" s="7" t="n">
        <v>0.3623729113290407</v>
      </c>
      <c r="AR9" s="7" t="n">
        <v>0.5107434438349334</v>
      </c>
      <c r="AS9" s="7" t="n">
        <v>0.2275862617983422</v>
      </c>
      <c r="AT9" s="7" t="n">
        <v>0.4205286572779242</v>
      </c>
      <c r="AU9" s="7" t="n">
        <v>-0.006714667660650149</v>
      </c>
      <c r="AV9" s="7" t="n">
        <v>0.06973938227201425</v>
      </c>
      <c r="AW9" s="7" t="n">
        <v>-0.09572947896318132</v>
      </c>
      <c r="AX9" s="7" t="n">
        <v>0.04081998397805031</v>
      </c>
      <c r="AY9" s="7" t="n">
        <v>0.3324372704185254</v>
      </c>
      <c r="AZ9" s="7" t="n">
        <v>0.06193748703861018</v>
      </c>
      <c r="BA9" s="7" t="n">
        <v>0.1086242869326637</v>
      </c>
      <c r="BB9" s="7" t="n">
        <v>0.3625074787560165</v>
      </c>
      <c r="BC9" s="7" t="n">
        <v>0.7167438927410189</v>
      </c>
      <c r="BD9" s="7" t="n">
        <v>0.3436488372475431</v>
      </c>
      <c r="BE9" s="7" t="n">
        <v>0.3254337529869383</v>
      </c>
      <c r="BF9" s="7" t="n">
        <v>-0.1170150794897154</v>
      </c>
      <c r="BG9" s="7" t="n">
        <v>0.2031441995425486</v>
      </c>
      <c r="BH9" s="7" t="n">
        <v>0.171707998021517</v>
      </c>
      <c r="BI9" s="7" t="n">
        <v>0.7624739315809757</v>
      </c>
      <c r="BJ9" s="7" t="n">
        <v>0.9175304676494653</v>
      </c>
      <c r="BK9" s="7" t="n">
        <v>-0.08997248622023891</v>
      </c>
      <c r="BL9" s="7" t="n">
        <v>0.1563528219079274</v>
      </c>
      <c r="BM9" s="7" t="n">
        <v>0.05635616010546757</v>
      </c>
      <c r="BN9" s="7" t="n">
        <v>0.2911703704516743</v>
      </c>
      <c r="BO9" s="7" t="n">
        <v>0.8289987692754119</v>
      </c>
      <c r="BP9" s="7" t="n">
        <v>0.1941030620542521</v>
      </c>
      <c r="BQ9" s="7" t="n">
        <v>0.7169303350823304</v>
      </c>
      <c r="BR9" s="7" t="n">
        <v>0.03519811068088024</v>
      </c>
      <c r="BS9" s="7" t="n">
        <v>0.07575158640578659</v>
      </c>
      <c r="BT9" s="7" t="n">
        <v>0.7491428556040934</v>
      </c>
      <c r="BU9" s="7" t="n">
        <v>0.7542590065114873</v>
      </c>
      <c r="BV9" s="7" t="n">
        <v>0.5435623286202329</v>
      </c>
      <c r="BW9" s="7" t="n">
        <v>0.7522059750129304</v>
      </c>
      <c r="BX9" s="7" t="n">
        <v>0.2534964311755207</v>
      </c>
      <c r="BY9" s="7" t="n">
        <v>-0.006347610819683712</v>
      </c>
      <c r="BZ9" s="7" t="n">
        <v>0.08364623642243292</v>
      </c>
      <c r="CA9" s="7" t="n">
        <v>0.2547507359506051</v>
      </c>
      <c r="CB9" s="7" t="n">
        <v>0.8273914487576439</v>
      </c>
      <c r="CC9" s="7" t="n">
        <v>0.8187098768204407</v>
      </c>
      <c r="CD9" s="7" t="n">
        <v>0.8649959068624719</v>
      </c>
      <c r="CE9" s="7" t="n">
        <v>-0.01729078649338025</v>
      </c>
      <c r="CF9" s="7" t="n">
        <v>0.003012062894707622</v>
      </c>
      <c r="CG9" s="7" t="n">
        <v>-0.1116368180861439</v>
      </c>
      <c r="CH9" s="7" t="n">
        <v>0.04080414060876209</v>
      </c>
      <c r="CI9" s="7" t="n">
        <v>0.7424607556914478</v>
      </c>
      <c r="CJ9" s="7" t="n">
        <v>0.8770743284934764</v>
      </c>
      <c r="CK9" s="7" t="n">
        <v>0.8992873147610209</v>
      </c>
      <c r="CL9" s="7" t="n">
        <v>-0.01564321096630526</v>
      </c>
      <c r="CM9" s="7" t="n">
        <v>0.8673066920910313</v>
      </c>
      <c r="CN9" s="7" t="n">
        <v>0.6069482664362348</v>
      </c>
      <c r="CO9" s="7" t="n">
        <v>-0.1027811007295757</v>
      </c>
      <c r="CP9" s="7" t="n">
        <v>0.1999094306262565</v>
      </c>
      <c r="CQ9" s="7" t="n">
        <v>0.9162704549475965</v>
      </c>
      <c r="CR9" s="7" t="n">
        <v>-0.05259897368724924</v>
      </c>
      <c r="CS9" s="7" t="n">
        <v>0.9364513444071078</v>
      </c>
      <c r="CT9" s="7" t="n">
        <v>0.2551555879978329</v>
      </c>
      <c r="CU9" s="7" t="n">
        <v>0.9352557796248547</v>
      </c>
      <c r="CV9" s="7" t="n">
        <v>0.06775198473234272</v>
      </c>
      <c r="CW9" s="7" t="n">
        <v>0.06931099049722086</v>
      </c>
      <c r="CX9" s="7" t="n">
        <v>0.3244099484696619</v>
      </c>
      <c r="CY9" s="7" t="n">
        <v>0.9397297433635546</v>
      </c>
      <c r="CZ9" s="7" t="n">
        <v>0.03143253380767715</v>
      </c>
      <c r="DA9" s="7" t="n">
        <v>0.72671458348831</v>
      </c>
      <c r="DB9" s="7" t="n">
        <v>0.02010239502562637</v>
      </c>
      <c r="DC9" s="7" t="n">
        <v>0.2319174337493205</v>
      </c>
      <c r="DD9" s="7" t="n">
        <v>0.5623128291536889</v>
      </c>
      <c r="DE9" s="7" t="n">
        <v>0.3497783072521701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0.5437852564980006</v>
      </c>
      <c r="D10" s="7" t="n">
        <v>0.4503901644626944</v>
      </c>
      <c r="E10" s="7" t="n">
        <v>0.08273272467090989</v>
      </c>
      <c r="F10" s="7" t="n">
        <v>0.2609596917511921</v>
      </c>
      <c r="G10" s="7" t="n">
        <v>0.1884475515177054</v>
      </c>
      <c r="H10" s="7" t="n">
        <v>0.13338611435334</v>
      </c>
      <c r="I10" s="7" t="n">
        <v>0.549848530348705</v>
      </c>
      <c r="J10" s="7" t="n">
        <v>0.9542297152713298</v>
      </c>
      <c r="K10" s="7" t="n">
        <v>1</v>
      </c>
      <c r="L10" s="7" t="n">
        <v>0.2205701811216433</v>
      </c>
      <c r="M10" s="7" t="n">
        <v>-0.04674861412809386</v>
      </c>
      <c r="N10" s="7" t="n">
        <v>0.4268356806697908</v>
      </c>
      <c r="O10" s="7" t="n">
        <v>0.7836566299584481</v>
      </c>
      <c r="P10" s="7" t="n">
        <v>0.7062033267021656</v>
      </c>
      <c r="Q10" s="7" t="n">
        <v>0.58839168091779</v>
      </c>
      <c r="R10" s="7" t="n">
        <v>0.5072762527380529</v>
      </c>
      <c r="S10" s="7" t="n">
        <v>0.7445518427335505</v>
      </c>
      <c r="T10" s="7" t="n">
        <v>0.6228961350212974</v>
      </c>
      <c r="U10" s="7" t="n">
        <v>0.1479993358933281</v>
      </c>
      <c r="V10" s="7" t="n">
        <v>0.1745717233750562</v>
      </c>
      <c r="W10" s="7" t="n">
        <v>0.1140141276281412</v>
      </c>
      <c r="X10" s="7" t="n">
        <v>-0.03463338242845032</v>
      </c>
      <c r="Y10" s="7" t="n">
        <v>0.1384856943168569</v>
      </c>
      <c r="Z10" s="7" t="n">
        <v>0.181291966473402</v>
      </c>
      <c r="AA10" s="7" t="n">
        <v>0.1111817333482936</v>
      </c>
      <c r="AB10" s="7" t="n">
        <v>0.1304445125992532</v>
      </c>
      <c r="AC10" s="7" t="n">
        <v>0.1384184830403085</v>
      </c>
      <c r="AD10" s="7" t="n">
        <v>0.9025558000458497</v>
      </c>
      <c r="AE10" s="7" t="n">
        <v>0.5639044842029712</v>
      </c>
      <c r="AF10" s="7" t="n">
        <v>0.4471798197915364</v>
      </c>
      <c r="AG10" s="7" t="n">
        <v>0.424033952436446</v>
      </c>
      <c r="AH10" s="7" t="n">
        <v>0.2091729997318436</v>
      </c>
      <c r="AI10" s="7" t="n">
        <v>0.5306102873455874</v>
      </c>
      <c r="AJ10" s="7" t="n">
        <v>-0.05025417402138317</v>
      </c>
      <c r="AK10" s="7" t="n">
        <v>0.4840597064336198</v>
      </c>
      <c r="AL10" s="7" t="n">
        <v>0.1443759697613219</v>
      </c>
      <c r="AM10" s="7" t="n">
        <v>0.2318083118711594</v>
      </c>
      <c r="AN10" s="7" t="n">
        <v>0.4353218911886174</v>
      </c>
      <c r="AO10" s="7" t="n">
        <v>0.1758279697724341</v>
      </c>
      <c r="AP10" s="7" t="n">
        <v>0.1812922297426293</v>
      </c>
      <c r="AQ10" s="7" t="n">
        <v>0.4702431480970693</v>
      </c>
      <c r="AR10" s="7" t="n">
        <v>0.4684688378695269</v>
      </c>
      <c r="AS10" s="7" t="n">
        <v>0.3783518392648567</v>
      </c>
      <c r="AT10" s="7" t="n">
        <v>0.4771993296948254</v>
      </c>
      <c r="AU10" s="7" t="n">
        <v>0.2180217913414227</v>
      </c>
      <c r="AV10" s="7" t="n">
        <v>0.05102796735331403</v>
      </c>
      <c r="AW10" s="7" t="n">
        <v>-0.0567457353833011</v>
      </c>
      <c r="AX10" s="7" t="n">
        <v>0.1934038430724362</v>
      </c>
      <c r="AY10" s="7" t="n">
        <v>0.3346867467027576</v>
      </c>
      <c r="AZ10" s="7" t="n">
        <v>0.1598781087880179</v>
      </c>
      <c r="BA10" s="7" t="n">
        <v>0.2673356548828834</v>
      </c>
      <c r="BB10" s="7" t="n">
        <v>0.5299739054442644</v>
      </c>
      <c r="BC10" s="7" t="n">
        <v>0.6780733980451908</v>
      </c>
      <c r="BD10" s="7" t="n">
        <v>0.4298931761160997</v>
      </c>
      <c r="BE10" s="7" t="n">
        <v>0.3383954360685825</v>
      </c>
      <c r="BF10" s="7" t="n">
        <v>0.1439502900607009</v>
      </c>
      <c r="BG10" s="7" t="n">
        <v>0.3848301835222885</v>
      </c>
      <c r="BH10" s="7" t="n">
        <v>0.2714861598036599</v>
      </c>
      <c r="BI10" s="7" t="n">
        <v>0.7268627949826968</v>
      </c>
      <c r="BJ10" s="7" t="n">
        <v>0.9083050890456561</v>
      </c>
      <c r="BK10" s="7" t="n">
        <v>-0.03909727740771099</v>
      </c>
      <c r="BL10" s="7" t="n">
        <v>0.2323519268388281</v>
      </c>
      <c r="BM10" s="7" t="n">
        <v>0.151572106539772</v>
      </c>
      <c r="BN10" s="7" t="n">
        <v>0.432895744736098</v>
      </c>
      <c r="BO10" s="7" t="n">
        <v>0.7938965730045794</v>
      </c>
      <c r="BP10" s="7" t="n">
        <v>0.2858587996726248</v>
      </c>
      <c r="BQ10" s="7" t="n">
        <v>0.7565139936330896</v>
      </c>
      <c r="BR10" s="7" t="n">
        <v>0.1688447864918007</v>
      </c>
      <c r="BS10" s="7" t="n">
        <v>0.2165415882826917</v>
      </c>
      <c r="BT10" s="7" t="n">
        <v>0.74243200925441</v>
      </c>
      <c r="BU10" s="7" t="n">
        <v>0.7117987268612489</v>
      </c>
      <c r="BV10" s="7" t="n">
        <v>0.5058478315552367</v>
      </c>
      <c r="BW10" s="7" t="n">
        <v>0.7028625229712823</v>
      </c>
      <c r="BX10" s="7" t="n">
        <v>0.2104274569312743</v>
      </c>
      <c r="BY10" s="7" t="n">
        <v>0.2197440154578501</v>
      </c>
      <c r="BZ10" s="7" t="n">
        <v>0.1854653801683874</v>
      </c>
      <c r="CA10" s="7" t="n">
        <v>0.3980712317697615</v>
      </c>
      <c r="CB10" s="7" t="n">
        <v>0.790733797888047</v>
      </c>
      <c r="CC10" s="7" t="n">
        <v>0.8162060252876242</v>
      </c>
      <c r="CD10" s="7" t="n">
        <v>0.8730918901523992</v>
      </c>
      <c r="CE10" s="7" t="n">
        <v>0.04853926667359166</v>
      </c>
      <c r="CF10" s="7" t="n">
        <v>0.1147763650109119</v>
      </c>
      <c r="CG10" s="7" t="n">
        <v>0.1502572458993132</v>
      </c>
      <c r="CH10" s="7" t="n">
        <v>0.1751542903336797</v>
      </c>
      <c r="CI10" s="7" t="n">
        <v>0.7263959632696512</v>
      </c>
      <c r="CJ10" s="7" t="n">
        <v>0.8910036227875193</v>
      </c>
      <c r="CK10" s="7" t="n">
        <v>0.8934147342376586</v>
      </c>
      <c r="CL10" s="7" t="n">
        <v>0.1447925260752415</v>
      </c>
      <c r="CM10" s="7" t="n">
        <v>0.8724936228592102</v>
      </c>
      <c r="CN10" s="7" t="n">
        <v>0.7777372763643799</v>
      </c>
      <c r="CO10" s="7" t="n">
        <v>0.1495093467853322</v>
      </c>
      <c r="CP10" s="7" t="n">
        <v>0.2393267828245008</v>
      </c>
      <c r="CQ10" s="7" t="n">
        <v>0.909241734058849</v>
      </c>
      <c r="CR10" s="7" t="n">
        <v>0.1762744518971774</v>
      </c>
      <c r="CS10" s="7" t="n">
        <v>0.9195697041998991</v>
      </c>
      <c r="CT10" s="7" t="n">
        <v>0.2190892164365425</v>
      </c>
      <c r="CU10" s="7" t="n">
        <v>0.9169580451729451</v>
      </c>
      <c r="CV10" s="7" t="n">
        <v>0.2150827810415371</v>
      </c>
      <c r="CW10" s="7" t="n">
        <v>0.0493057539608442</v>
      </c>
      <c r="CX10" s="7" t="n">
        <v>0.3857843608237231</v>
      </c>
      <c r="CY10" s="7" t="n">
        <v>0.9171628401021613</v>
      </c>
      <c r="CZ10" s="7" t="n">
        <v>0.06078392857890409</v>
      </c>
      <c r="DA10" s="7" t="n">
        <v>0.6821483533857312</v>
      </c>
      <c r="DB10" s="7" t="n">
        <v>0.1541681490661802</v>
      </c>
      <c r="DC10" s="7" t="n">
        <v>0.1966178954090312</v>
      </c>
      <c r="DD10" s="7" t="n">
        <v>0.6385716670703891</v>
      </c>
      <c r="DE10" s="7" t="n">
        <v>0.3091333297130457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0.4992606357305597</v>
      </c>
      <c r="D11" s="7" t="n">
        <v>0.5944714323348642</v>
      </c>
      <c r="E11" s="7" t="n">
        <v>0.009068424229040851</v>
      </c>
      <c r="F11" s="7" t="n">
        <v>0.6590005517788907</v>
      </c>
      <c r="G11" s="7" t="n">
        <v>0.2904544598533056</v>
      </c>
      <c r="H11" s="7" t="n">
        <v>0.7274350846200106</v>
      </c>
      <c r="I11" s="7" t="n">
        <v>0.6995140303801112</v>
      </c>
      <c r="J11" s="7" t="n">
        <v>0.03586242694431485</v>
      </c>
      <c r="K11" s="7" t="n">
        <v>0.2205701811216433</v>
      </c>
      <c r="L11" s="7" t="n">
        <v>1</v>
      </c>
      <c r="M11" s="7" t="n">
        <v>0.4730906575382857</v>
      </c>
      <c r="N11" s="7" t="n">
        <v>0.7405961146537332</v>
      </c>
      <c r="O11" s="7" t="n">
        <v>0.4870431366880213</v>
      </c>
      <c r="P11" s="7" t="n">
        <v>0.2529782961251967</v>
      </c>
      <c r="Q11" s="7" t="n">
        <v>0.178073850430714</v>
      </c>
      <c r="R11" s="7" t="n">
        <v>0.7956956470148432</v>
      </c>
      <c r="S11" s="7" t="n">
        <v>0.5621028065627593</v>
      </c>
      <c r="T11" s="7" t="n">
        <v>0.6895784288279238</v>
      </c>
      <c r="U11" s="7" t="n">
        <v>0.5800311660639532</v>
      </c>
      <c r="V11" s="7" t="n">
        <v>0.137970133433389</v>
      </c>
      <c r="W11" s="7" t="n">
        <v>0.2773517494372177</v>
      </c>
      <c r="X11" s="7" t="n">
        <v>0.4815647888485423</v>
      </c>
      <c r="Y11" s="7" t="n">
        <v>0.5075240397901024</v>
      </c>
      <c r="Z11" s="7" t="n">
        <v>0.3534915901545964</v>
      </c>
      <c r="AA11" s="7" t="n">
        <v>0.5082740260910568</v>
      </c>
      <c r="AB11" s="7" t="n">
        <v>0.7289340187415958</v>
      </c>
      <c r="AC11" s="7" t="n">
        <v>0.5019129197545673</v>
      </c>
      <c r="AD11" s="7" t="n">
        <v>0.1025684705693938</v>
      </c>
      <c r="AE11" s="7" t="n">
        <v>0.7370956362873701</v>
      </c>
      <c r="AF11" s="7" t="n">
        <v>0.7800718253738409</v>
      </c>
      <c r="AG11" s="7" t="n">
        <v>0.6722050854066822</v>
      </c>
      <c r="AH11" s="7" t="n">
        <v>0.5816660994030055</v>
      </c>
      <c r="AI11" s="7" t="n">
        <v>0.8148330090981192</v>
      </c>
      <c r="AJ11" s="7" t="n">
        <v>0.4765239070222118</v>
      </c>
      <c r="AK11" s="7" t="n">
        <v>0.3545037158032516</v>
      </c>
      <c r="AL11" s="7" t="n">
        <v>0.225001516848283</v>
      </c>
      <c r="AM11" s="7" t="n">
        <v>0.5641643288140545</v>
      </c>
      <c r="AN11" s="7" t="n">
        <v>0.7720234118812536</v>
      </c>
      <c r="AO11" s="7" t="n">
        <v>0.7686157499960536</v>
      </c>
      <c r="AP11" s="7" t="n">
        <v>0.3534917263446661</v>
      </c>
      <c r="AQ11" s="7" t="n">
        <v>0.3210192891219577</v>
      </c>
      <c r="AR11" s="7" t="n">
        <v>-0.1200536234954032</v>
      </c>
      <c r="AS11" s="7" t="n">
        <v>0.441993374458631</v>
      </c>
      <c r="AT11" s="7" t="n">
        <v>0.3555865355591787</v>
      </c>
      <c r="AU11" s="7" t="n">
        <v>0.8184719598353918</v>
      </c>
      <c r="AV11" s="7" t="n">
        <v>0.1292037723487465</v>
      </c>
      <c r="AW11" s="7" t="n">
        <v>0.4394103020034316</v>
      </c>
      <c r="AX11" s="7" t="n">
        <v>0.6039474408330039</v>
      </c>
      <c r="AY11" s="7" t="n">
        <v>0.09669170611412309</v>
      </c>
      <c r="AZ11" s="7" t="n">
        <v>0.499369427250915</v>
      </c>
      <c r="BA11" s="7" t="n">
        <v>0.7787254165255328</v>
      </c>
      <c r="BB11" s="7" t="n">
        <v>0.7453637228214919</v>
      </c>
      <c r="BC11" s="7" t="n">
        <v>0.03360199957648326</v>
      </c>
      <c r="BD11" s="7" t="n">
        <v>0.6001077917233729</v>
      </c>
      <c r="BE11" s="7" t="n">
        <v>0.1612321424743018</v>
      </c>
      <c r="BF11" s="7" t="n">
        <v>0.7262082293885853</v>
      </c>
      <c r="BG11" s="7" t="n">
        <v>0.8080393651648604</v>
      </c>
      <c r="BH11" s="7" t="n">
        <v>0.4683311744390731</v>
      </c>
      <c r="BI11" s="7" t="n">
        <v>0.02397769431022639</v>
      </c>
      <c r="BJ11" s="7" t="n">
        <v>0.1271563765256071</v>
      </c>
      <c r="BK11" s="7" t="n">
        <v>0.4854851869938777</v>
      </c>
      <c r="BL11" s="7" t="n">
        <v>0.6023039093162988</v>
      </c>
      <c r="BM11" s="7" t="n">
        <v>0.3802142652513509</v>
      </c>
      <c r="BN11" s="7" t="n">
        <v>0.7206845876930901</v>
      </c>
      <c r="BO11" s="7" t="n">
        <v>0.01398619644875849</v>
      </c>
      <c r="BP11" s="7" t="n">
        <v>0.5846051010712862</v>
      </c>
      <c r="BQ11" s="7" t="n">
        <v>0.3484235797715395</v>
      </c>
      <c r="BR11" s="7" t="n">
        <v>0.4838512450446417</v>
      </c>
      <c r="BS11" s="7" t="n">
        <v>0.5099444588045702</v>
      </c>
      <c r="BT11" s="7" t="n">
        <v>0.06154340047285487</v>
      </c>
      <c r="BU11" s="7" t="n">
        <v>-0.03982140850336646</v>
      </c>
      <c r="BV11" s="7" t="n">
        <v>-0.1400349520785101</v>
      </c>
      <c r="BW11" s="7" t="n">
        <v>-0.03982931598991386</v>
      </c>
      <c r="BX11" s="7" t="n">
        <v>-0.02057989419397726</v>
      </c>
      <c r="BY11" s="7" t="n">
        <v>0.8176225058040962</v>
      </c>
      <c r="BZ11" s="7" t="n">
        <v>0.6658603076870832</v>
      </c>
      <c r="CA11" s="7" t="n">
        <v>0.4130304178883408</v>
      </c>
      <c r="CB11" s="7" t="n">
        <v>0.008814131707706058</v>
      </c>
      <c r="CC11" s="7" t="n">
        <v>0.05414687005001209</v>
      </c>
      <c r="CD11" s="7" t="n">
        <v>0.2039063346822274</v>
      </c>
      <c r="CE11" s="7" t="n">
        <v>0.6016041651717144</v>
      </c>
      <c r="CF11" s="7" t="n">
        <v>0.5061748025617033</v>
      </c>
      <c r="CG11" s="7" t="n">
        <v>0.640981090626171</v>
      </c>
      <c r="CH11" s="7" t="n">
        <v>0.4965808958413856</v>
      </c>
      <c r="CI11" s="7" t="n">
        <v>0.02366628395127958</v>
      </c>
      <c r="CJ11" s="7" t="n">
        <v>0.1990079959296635</v>
      </c>
      <c r="CK11" s="7" t="n">
        <v>0.1542424717290578</v>
      </c>
      <c r="CL11" s="7" t="n">
        <v>0.6193348180615</v>
      </c>
      <c r="CM11" s="7" t="n">
        <v>0.2273853666851661</v>
      </c>
      <c r="CN11" s="7" t="n">
        <v>0.6168115686726716</v>
      </c>
      <c r="CO11" s="7" t="n">
        <v>0.7467516589882834</v>
      </c>
      <c r="CP11" s="7" t="n">
        <v>0.4002545446968472</v>
      </c>
      <c r="CQ11" s="7" t="n">
        <v>0.1660798492292798</v>
      </c>
      <c r="CR11" s="7" t="n">
        <v>0.7929827691409604</v>
      </c>
      <c r="CS11" s="7" t="n">
        <v>0.1275420402324696</v>
      </c>
      <c r="CT11" s="7" t="n">
        <v>0.07697484044562604</v>
      </c>
      <c r="CU11" s="7" t="n">
        <v>0.118003373609282</v>
      </c>
      <c r="CV11" s="7" t="n">
        <v>0.7604934645004506</v>
      </c>
      <c r="CW11" s="7" t="n">
        <v>0.1297308683123887</v>
      </c>
      <c r="CX11" s="7" t="n">
        <v>0.4223952121948939</v>
      </c>
      <c r="CY11" s="7" t="n">
        <v>0.1182439127669429</v>
      </c>
      <c r="CZ11" s="7" t="n">
        <v>0.05993384373742579</v>
      </c>
      <c r="DA11" s="7" t="n">
        <v>0.01350171674526776</v>
      </c>
      <c r="DB11" s="7" t="n">
        <v>0.4732350966847149</v>
      </c>
      <c r="DC11" s="7" t="n">
        <v>0.004538090453967975</v>
      </c>
      <c r="DD11" s="7" t="n">
        <v>0.3929457410921068</v>
      </c>
      <c r="DE11" s="7" t="n">
        <v>0.02882941376228641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0.3412771237887537</v>
      </c>
      <c r="D12" s="7" t="n">
        <v>0.5144534471641173</v>
      </c>
      <c r="E12" s="7" t="n">
        <v>0.07076684373344311</v>
      </c>
      <c r="F12" s="7" t="n">
        <v>0.63377517723476</v>
      </c>
      <c r="G12" s="7" t="n">
        <v>0.2802298888066652</v>
      </c>
      <c r="H12" s="7" t="n">
        <v>0.7917652198154554</v>
      </c>
      <c r="I12" s="7" t="n">
        <v>0.5340779917120909</v>
      </c>
      <c r="J12" s="7" t="n">
        <v>-0.09279637293981412</v>
      </c>
      <c r="K12" s="7" t="n">
        <v>-0.04674861412809386</v>
      </c>
      <c r="L12" s="7" t="n">
        <v>0.4730906575382857</v>
      </c>
      <c r="M12" s="7" t="n">
        <v>1</v>
      </c>
      <c r="N12" s="7" t="n">
        <v>0.2014138211908866</v>
      </c>
      <c r="O12" s="7" t="n">
        <v>0.08288769407581408</v>
      </c>
      <c r="P12" s="7" t="n">
        <v>0.08947303834835439</v>
      </c>
      <c r="Q12" s="7" t="n">
        <v>0.08302405539966153</v>
      </c>
      <c r="R12" s="7" t="n">
        <v>0.5267878247969979</v>
      </c>
      <c r="S12" s="7" t="n">
        <v>0.2103311803317879</v>
      </c>
      <c r="T12" s="7" t="n">
        <v>0.4684264804037831</v>
      </c>
      <c r="U12" s="7" t="n">
        <v>0.4108134916781371</v>
      </c>
      <c r="V12" s="7" t="n">
        <v>0.1392474010068551</v>
      </c>
      <c r="W12" s="7" t="n">
        <v>0.2473644290170336</v>
      </c>
      <c r="X12" s="7" t="n">
        <v>0.9841306779679367</v>
      </c>
      <c r="Y12" s="7" t="n">
        <v>0.3250099404970511</v>
      </c>
      <c r="Z12" s="7" t="n">
        <v>0.2671536002589858</v>
      </c>
      <c r="AA12" s="7" t="n">
        <v>0.548339215638736</v>
      </c>
      <c r="AB12" s="7" t="n">
        <v>0.259961540668567</v>
      </c>
      <c r="AC12" s="7" t="n">
        <v>0.3160700602356294</v>
      </c>
      <c r="AD12" s="7" t="n">
        <v>-0.06799743310598443</v>
      </c>
      <c r="AE12" s="7" t="n">
        <v>0.3123603459816279</v>
      </c>
      <c r="AF12" s="7" t="n">
        <v>0.3757224643932701</v>
      </c>
      <c r="AG12" s="7" t="n">
        <v>0.2784436517606785</v>
      </c>
      <c r="AH12" s="7" t="n">
        <v>0.7788512671283191</v>
      </c>
      <c r="AI12" s="7" t="n">
        <v>0.5488701913747523</v>
      </c>
      <c r="AJ12" s="7" t="n">
        <v>0.9992170242742211</v>
      </c>
      <c r="AK12" s="7" t="n">
        <v>0.2506717180627843</v>
      </c>
      <c r="AL12" s="7" t="n">
        <v>0.02650092066379599</v>
      </c>
      <c r="AM12" s="7" t="n">
        <v>0.2620522953921023</v>
      </c>
      <c r="AN12" s="7" t="n">
        <v>0.3335033916221009</v>
      </c>
      <c r="AO12" s="7" t="n">
        <v>0.2455234950812944</v>
      </c>
      <c r="AP12" s="7" t="n">
        <v>0.2671534490195421</v>
      </c>
      <c r="AQ12" s="7" t="n">
        <v>-0.03362642191792879</v>
      </c>
      <c r="AR12" s="7" t="n">
        <v>-0.1368499320877831</v>
      </c>
      <c r="AS12" s="7" t="n">
        <v>0.06531187526468207</v>
      </c>
      <c r="AT12" s="7" t="n">
        <v>0.2590399758199006</v>
      </c>
      <c r="AU12" s="7" t="n">
        <v>0.2286781039780641</v>
      </c>
      <c r="AV12" s="7" t="n">
        <v>0.210109395815576</v>
      </c>
      <c r="AW12" s="7" t="n">
        <v>0.9875178252432827</v>
      </c>
      <c r="AX12" s="7" t="n">
        <v>0.3378012128591213</v>
      </c>
      <c r="AY12" s="7" t="n">
        <v>0.118451067320542</v>
      </c>
      <c r="AZ12" s="7" t="n">
        <v>0.320924609435951</v>
      </c>
      <c r="BA12" s="7" t="n">
        <v>0.6600238500859733</v>
      </c>
      <c r="BB12" s="7" t="n">
        <v>0.1779897381907358</v>
      </c>
      <c r="BC12" s="7" t="n">
        <v>0.02004440795111984</v>
      </c>
      <c r="BD12" s="7" t="n">
        <v>0.2530874805442905</v>
      </c>
      <c r="BE12" s="7" t="n">
        <v>0.2011547431300212</v>
      </c>
      <c r="BF12" s="7" t="n">
        <v>0.2351283770225258</v>
      </c>
      <c r="BG12" s="7" t="n">
        <v>0.1648118658376605</v>
      </c>
      <c r="BH12" s="7" t="n">
        <v>0.4752952977686891</v>
      </c>
      <c r="BI12" s="7" t="n">
        <v>-0.02534939861091159</v>
      </c>
      <c r="BJ12" s="7" t="n">
        <v>-0.08999716572559266</v>
      </c>
      <c r="BK12" s="7" t="n">
        <v>0.9970838305613978</v>
      </c>
      <c r="BL12" s="7" t="n">
        <v>0.4514849697091632</v>
      </c>
      <c r="BM12" s="7" t="n">
        <v>0.4744011220549366</v>
      </c>
      <c r="BN12" s="7" t="n">
        <v>0.199361929661556</v>
      </c>
      <c r="BO12" s="7" t="n">
        <v>-0.06608734580818183</v>
      </c>
      <c r="BP12" s="7" t="n">
        <v>0.5192155085512734</v>
      </c>
      <c r="BQ12" s="7" t="n">
        <v>0.01411059874384962</v>
      </c>
      <c r="BR12" s="7" t="n">
        <v>0.2552919668270252</v>
      </c>
      <c r="BS12" s="7" t="n">
        <v>0.2254816673979277</v>
      </c>
      <c r="BT12" s="7" t="n">
        <v>-0.1300373432397345</v>
      </c>
      <c r="BU12" s="7" t="n">
        <v>-0.08327282364416522</v>
      </c>
      <c r="BV12" s="7" t="n">
        <v>-0.1635627695375308</v>
      </c>
      <c r="BW12" s="7" t="n">
        <v>-0.08334844437085906</v>
      </c>
      <c r="BX12" s="7" t="n">
        <v>0.03324692075254936</v>
      </c>
      <c r="BY12" s="7" t="n">
        <v>0.224442076516395</v>
      </c>
      <c r="BZ12" s="7" t="n">
        <v>0.4522434107370118</v>
      </c>
      <c r="CA12" s="7" t="n">
        <v>0.05300377604320082</v>
      </c>
      <c r="CB12" s="7" t="n">
        <v>-0.06106842212210917</v>
      </c>
      <c r="CC12" s="7" t="n">
        <v>-0.1320323312995295</v>
      </c>
      <c r="CD12" s="7" t="n">
        <v>0.01595014046492526</v>
      </c>
      <c r="CE12" s="7" t="n">
        <v>0.93263774363201</v>
      </c>
      <c r="CF12" s="7" t="n">
        <v>0.3675137104288754</v>
      </c>
      <c r="CG12" s="7" t="n">
        <v>0.2128913659788479</v>
      </c>
      <c r="CH12" s="7" t="n">
        <v>0.2056232267452221</v>
      </c>
      <c r="CI12" s="7" t="n">
        <v>-0.1983810879208615</v>
      </c>
      <c r="CJ12" s="7" t="n">
        <v>-0.03740145044989747</v>
      </c>
      <c r="CK12" s="7" t="n">
        <v>-0.0754262778621564</v>
      </c>
      <c r="CL12" s="7" t="n">
        <v>0.3755728935220049</v>
      </c>
      <c r="CM12" s="7" t="n">
        <v>0.0534050343315888</v>
      </c>
      <c r="CN12" s="7" t="n">
        <v>0.1973401206922304</v>
      </c>
      <c r="CO12" s="7" t="n">
        <v>0.1934518115418906</v>
      </c>
      <c r="CP12" s="7" t="n">
        <v>0.2652863519218536</v>
      </c>
      <c r="CQ12" s="7" t="n">
        <v>-0.06921694807850019</v>
      </c>
      <c r="CR12" s="7" t="n">
        <v>0.2295745748397534</v>
      </c>
      <c r="CS12" s="7" t="n">
        <v>-0.08583679767551419</v>
      </c>
      <c r="CT12" s="7" t="n">
        <v>0.1150131860046446</v>
      </c>
      <c r="CU12" s="7" t="n">
        <v>-0.09168376068648294</v>
      </c>
      <c r="CV12" s="7" t="n">
        <v>0.3389170499843552</v>
      </c>
      <c r="CW12" s="7" t="n">
        <v>0.2163311102218858</v>
      </c>
      <c r="CX12" s="7" t="n">
        <v>0.3183969063618143</v>
      </c>
      <c r="CY12" s="7" t="n">
        <v>-0.08549514063947906</v>
      </c>
      <c r="CZ12" s="7" t="n">
        <v>-0.06705305522903905</v>
      </c>
      <c r="DA12" s="7" t="n">
        <v>-0.004289214041399093</v>
      </c>
      <c r="DB12" s="7" t="n">
        <v>0.2755294621220064</v>
      </c>
      <c r="DC12" s="7" t="n">
        <v>0.04809320681181685</v>
      </c>
      <c r="DD12" s="7" t="n">
        <v>0.07121117732420681</v>
      </c>
      <c r="DE12" s="7" t="n">
        <v>0.07570731143467314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0.6452557767747604</v>
      </c>
      <c r="D13" s="7" t="n">
        <v>0.6665564067599212</v>
      </c>
      <c r="E13" s="7" t="n">
        <v>0.2361027235210134</v>
      </c>
      <c r="F13" s="7" t="n">
        <v>0.6419745298709013</v>
      </c>
      <c r="G13" s="7" t="n">
        <v>0.4038632719419223</v>
      </c>
      <c r="H13" s="7" t="n">
        <v>0.4919656450448298</v>
      </c>
      <c r="I13" s="7" t="n">
        <v>0.7116402099843181</v>
      </c>
      <c r="J13" s="7" t="n">
        <v>0.2763406932263368</v>
      </c>
      <c r="K13" s="7" t="n">
        <v>0.4268356806697908</v>
      </c>
      <c r="L13" s="7" t="n">
        <v>0.7405961146537332</v>
      </c>
      <c r="M13" s="7" t="n">
        <v>0.2014138211908866</v>
      </c>
      <c r="N13" s="7" t="n">
        <v>1</v>
      </c>
      <c r="O13" s="7" t="n">
        <v>0.6218704730796526</v>
      </c>
      <c r="P13" s="7" t="n">
        <v>0.4818728224087816</v>
      </c>
      <c r="Q13" s="7" t="n">
        <v>0.4536290933089281</v>
      </c>
      <c r="R13" s="7" t="n">
        <v>0.7619462836278655</v>
      </c>
      <c r="S13" s="7" t="n">
        <v>0.6787166046265304</v>
      </c>
      <c r="T13" s="7" t="n">
        <v>0.7300520751825058</v>
      </c>
      <c r="U13" s="7" t="n">
        <v>0.489649325754802</v>
      </c>
      <c r="V13" s="7" t="n">
        <v>0.3346227262917424</v>
      </c>
      <c r="W13" s="7" t="n">
        <v>0.4103743499165957</v>
      </c>
      <c r="X13" s="7" t="n">
        <v>0.2134203480188511</v>
      </c>
      <c r="Y13" s="7" t="n">
        <v>0.4158532373583013</v>
      </c>
      <c r="Z13" s="7" t="n">
        <v>0.2815373632194484</v>
      </c>
      <c r="AA13" s="7" t="n">
        <v>0.3476626096585879</v>
      </c>
      <c r="AB13" s="7" t="n">
        <v>0.5940126930044717</v>
      </c>
      <c r="AC13" s="7" t="n">
        <v>0.4192853185573752</v>
      </c>
      <c r="AD13" s="7" t="n">
        <v>0.2982761426498888</v>
      </c>
      <c r="AE13" s="7" t="n">
        <v>0.686694102195054</v>
      </c>
      <c r="AF13" s="7" t="n">
        <v>0.6719203807192915</v>
      </c>
      <c r="AG13" s="7" t="n">
        <v>0.585518818294013</v>
      </c>
      <c r="AH13" s="7" t="n">
        <v>0.3897056817719742</v>
      </c>
      <c r="AI13" s="7" t="n">
        <v>0.6788488632001796</v>
      </c>
      <c r="AJ13" s="7" t="n">
        <v>0.1980917245398668</v>
      </c>
      <c r="AK13" s="7" t="n">
        <v>0.4183728771998443</v>
      </c>
      <c r="AL13" s="7" t="n">
        <v>0.3240613120453797</v>
      </c>
      <c r="AM13" s="7" t="n">
        <v>0.5009113186433184</v>
      </c>
      <c r="AN13" s="7" t="n">
        <v>0.6685214683340921</v>
      </c>
      <c r="AO13" s="7" t="n">
        <v>0.656378994921434</v>
      </c>
      <c r="AP13" s="7" t="n">
        <v>0.2815375657295791</v>
      </c>
      <c r="AQ13" s="7" t="n">
        <v>0.4689326201717442</v>
      </c>
      <c r="AR13" s="7" t="n">
        <v>0.1200500375933912</v>
      </c>
      <c r="AS13" s="7" t="n">
        <v>0.4937586946266373</v>
      </c>
      <c r="AT13" s="7" t="n">
        <v>0.4135762171724743</v>
      </c>
      <c r="AU13" s="7" t="n">
        <v>0.7156201681222962</v>
      </c>
      <c r="AV13" s="7" t="n">
        <v>0.2816245346770797</v>
      </c>
      <c r="AW13" s="7" t="n">
        <v>0.1558274499235137</v>
      </c>
      <c r="AX13" s="7" t="n">
        <v>0.4910714657050619</v>
      </c>
      <c r="AY13" s="7" t="n">
        <v>0.3955948631201304</v>
      </c>
      <c r="AZ13" s="7" t="n">
        <v>0.5049864805142193</v>
      </c>
      <c r="BA13" s="7" t="n">
        <v>0.7032490775844255</v>
      </c>
      <c r="BB13" s="7" t="n">
        <v>0.8421674602835009</v>
      </c>
      <c r="BC13" s="7" t="n">
        <v>0.162757187838924</v>
      </c>
      <c r="BD13" s="7" t="n">
        <v>0.7774227069223124</v>
      </c>
      <c r="BE13" s="7" t="n">
        <v>0.427301691526659</v>
      </c>
      <c r="BF13" s="7" t="n">
        <v>0.6019205854976066</v>
      </c>
      <c r="BG13" s="7" t="n">
        <v>0.8987896528012759</v>
      </c>
      <c r="BH13" s="7" t="n">
        <v>0.3071088625678297</v>
      </c>
      <c r="BI13" s="7" t="n">
        <v>0.1749198682577696</v>
      </c>
      <c r="BJ13" s="7" t="n">
        <v>0.3298938428420393</v>
      </c>
      <c r="BK13" s="7" t="n">
        <v>0.2071976876413675</v>
      </c>
      <c r="BL13" s="7" t="n">
        <v>0.3714553203448835</v>
      </c>
      <c r="BM13" s="7" t="n">
        <v>0.2566787138777323</v>
      </c>
      <c r="BN13" s="7" t="n">
        <v>0.9942247107418835</v>
      </c>
      <c r="BO13" s="7" t="n">
        <v>0.1853934565760011</v>
      </c>
      <c r="BP13" s="7" t="n">
        <v>0.5659875689392787</v>
      </c>
      <c r="BQ13" s="7" t="n">
        <v>0.4126547087225731</v>
      </c>
      <c r="BR13" s="7" t="n">
        <v>0.4150654870242394</v>
      </c>
      <c r="BS13" s="7" t="n">
        <v>0.4580604976028286</v>
      </c>
      <c r="BT13" s="7" t="n">
        <v>0.3155503450665453</v>
      </c>
      <c r="BU13" s="7" t="n">
        <v>0.1531704928092396</v>
      </c>
      <c r="BV13" s="7" t="n">
        <v>0.1212857602418568</v>
      </c>
      <c r="BW13" s="7" t="n">
        <v>0.1561914825371575</v>
      </c>
      <c r="BX13" s="7" t="n">
        <v>0.2423167531772169</v>
      </c>
      <c r="BY13" s="7" t="n">
        <v>0.7107819829797437</v>
      </c>
      <c r="BZ13" s="7" t="n">
        <v>0.550861367777897</v>
      </c>
      <c r="CA13" s="7" t="n">
        <v>0.4947856360419578</v>
      </c>
      <c r="CB13" s="7" t="n">
        <v>0.1804265042102946</v>
      </c>
      <c r="CC13" s="7" t="n">
        <v>0.2467146220550047</v>
      </c>
      <c r="CD13" s="7" t="n">
        <v>0.362443813086817</v>
      </c>
      <c r="CE13" s="7" t="n">
        <v>0.3135144709374865</v>
      </c>
      <c r="CF13" s="7" t="n">
        <v>0.3968023086103314</v>
      </c>
      <c r="CG13" s="7" t="n">
        <v>0.5223499924044741</v>
      </c>
      <c r="CH13" s="7" t="n">
        <v>0.4285648624672523</v>
      </c>
      <c r="CI13" s="7" t="n">
        <v>0.2108257277542619</v>
      </c>
      <c r="CJ13" s="7" t="n">
        <v>0.3555296821910085</v>
      </c>
      <c r="CK13" s="7" t="n">
        <v>0.3467286042312206</v>
      </c>
      <c r="CL13" s="7" t="n">
        <v>0.5036234832236967</v>
      </c>
      <c r="CM13" s="7" t="n">
        <v>0.3458379106969964</v>
      </c>
      <c r="CN13" s="7" t="n">
        <v>0.6726131299273895</v>
      </c>
      <c r="CO13" s="7" t="n">
        <v>0.6233686309512911</v>
      </c>
      <c r="CP13" s="7" t="n">
        <v>0.3550487862499544</v>
      </c>
      <c r="CQ13" s="7" t="n">
        <v>0.3716846165099744</v>
      </c>
      <c r="CR13" s="7" t="n">
        <v>0.665647687755523</v>
      </c>
      <c r="CS13" s="7" t="n">
        <v>0.3473075823715358</v>
      </c>
      <c r="CT13" s="7" t="n">
        <v>0.3602973423788237</v>
      </c>
      <c r="CU13" s="7" t="n">
        <v>0.3397240095583005</v>
      </c>
      <c r="CV13" s="7" t="n">
        <v>0.5325360724272814</v>
      </c>
      <c r="CW13" s="7" t="n">
        <v>0.2820836656454515</v>
      </c>
      <c r="CX13" s="7" t="n">
        <v>0.4764724989871897</v>
      </c>
      <c r="CY13" s="7" t="n">
        <v>0.3341758061661907</v>
      </c>
      <c r="CZ13" s="7" t="n">
        <v>0.1573342246110949</v>
      </c>
      <c r="DA13" s="7" t="n">
        <v>0.1620816303656375</v>
      </c>
      <c r="DB13" s="7" t="n">
        <v>0.3424946565051804</v>
      </c>
      <c r="DC13" s="7" t="n">
        <v>0.2627743608850986</v>
      </c>
      <c r="DD13" s="7" t="n">
        <v>0.406203169237334</v>
      </c>
      <c r="DE13" s="7" t="n">
        <v>0.2894590478445643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0.6996565401331657</v>
      </c>
      <c r="D14" s="7" t="n">
        <v>0.5700732797669955</v>
      </c>
      <c r="E14" s="7" t="n">
        <v>0.1970170527958522</v>
      </c>
      <c r="F14" s="7" t="n">
        <v>0.418611299094974</v>
      </c>
      <c r="G14" s="7" t="n">
        <v>0.2602839029314142</v>
      </c>
      <c r="H14" s="7" t="n">
        <v>0.394240704238138</v>
      </c>
      <c r="I14" s="7" t="n">
        <v>0.675216691312317</v>
      </c>
      <c r="J14" s="7" t="n">
        <v>0.6979234039717223</v>
      </c>
      <c r="K14" s="7" t="n">
        <v>0.7836566299584481</v>
      </c>
      <c r="L14" s="7" t="n">
        <v>0.4870431366880213</v>
      </c>
      <c r="M14" s="7" t="n">
        <v>0.08288769407581408</v>
      </c>
      <c r="N14" s="7" t="n">
        <v>0.6218704730796526</v>
      </c>
      <c r="O14" s="7" t="n">
        <v>1</v>
      </c>
      <c r="P14" s="7" t="n">
        <v>0.7402600371739791</v>
      </c>
      <c r="Q14" s="7" t="n">
        <v>0.6347740576791824</v>
      </c>
      <c r="R14" s="7" t="n">
        <v>0.6622910215285995</v>
      </c>
      <c r="S14" s="7" t="n">
        <v>0.9561504668844039</v>
      </c>
      <c r="T14" s="7" t="n">
        <v>0.7758837697436566</v>
      </c>
      <c r="U14" s="7" t="n">
        <v>0.4186185005416255</v>
      </c>
      <c r="V14" s="7" t="n">
        <v>0.3198639780716975</v>
      </c>
      <c r="W14" s="7" t="n">
        <v>0.2301722498158878</v>
      </c>
      <c r="X14" s="7" t="n">
        <v>0.08727408860262147</v>
      </c>
      <c r="Y14" s="7" t="n">
        <v>0.4097741708946384</v>
      </c>
      <c r="Z14" s="7" t="n">
        <v>0.2127038787334227</v>
      </c>
      <c r="AA14" s="7" t="n">
        <v>0.277498204524225</v>
      </c>
      <c r="AB14" s="7" t="n">
        <v>0.3036414874495508</v>
      </c>
      <c r="AC14" s="7" t="n">
        <v>0.4087782742309249</v>
      </c>
      <c r="AD14" s="7" t="n">
        <v>0.7707702134179931</v>
      </c>
      <c r="AE14" s="7" t="n">
        <v>0.7159067479353565</v>
      </c>
      <c r="AF14" s="7" t="n">
        <v>0.6099155335468261</v>
      </c>
      <c r="AG14" s="7" t="n">
        <v>0.5825584629692396</v>
      </c>
      <c r="AH14" s="7" t="n">
        <v>0.337952065958707</v>
      </c>
      <c r="AI14" s="7" t="n">
        <v>0.6710665556125182</v>
      </c>
      <c r="AJ14" s="7" t="n">
        <v>0.07815358842421175</v>
      </c>
      <c r="AK14" s="7" t="n">
        <v>0.4805297405382749</v>
      </c>
      <c r="AL14" s="7" t="n">
        <v>0.2987177655847864</v>
      </c>
      <c r="AM14" s="7" t="n">
        <v>0.4753355974465814</v>
      </c>
      <c r="AN14" s="7" t="n">
        <v>0.5934365874740486</v>
      </c>
      <c r="AO14" s="7" t="n">
        <v>0.3669874888946457</v>
      </c>
      <c r="AP14" s="7" t="n">
        <v>0.2127041136768017</v>
      </c>
      <c r="AQ14" s="7" t="n">
        <v>0.5885549401380247</v>
      </c>
      <c r="AR14" s="7" t="n">
        <v>0.5796772187817365</v>
      </c>
      <c r="AS14" s="7" t="n">
        <v>0.4916317800613149</v>
      </c>
      <c r="AT14" s="7" t="n">
        <v>0.4990959797679752</v>
      </c>
      <c r="AU14" s="7" t="n">
        <v>0.4391687996179723</v>
      </c>
      <c r="AV14" s="7" t="n">
        <v>0.09927680852445335</v>
      </c>
      <c r="AW14" s="7" t="n">
        <v>0.04835538703658199</v>
      </c>
      <c r="AX14" s="7" t="n">
        <v>0.4614575605127583</v>
      </c>
      <c r="AY14" s="7" t="n">
        <v>0.3861051040612271</v>
      </c>
      <c r="AZ14" s="7" t="n">
        <v>0.3388085753724019</v>
      </c>
      <c r="BA14" s="7" t="n">
        <v>0.4413136349241237</v>
      </c>
      <c r="BB14" s="7" t="n">
        <v>0.7625279664815535</v>
      </c>
      <c r="BC14" s="7" t="n">
        <v>0.6312892310622634</v>
      </c>
      <c r="BD14" s="7" t="n">
        <v>0.6589367314230719</v>
      </c>
      <c r="BE14" s="7" t="n">
        <v>0.3853297819095671</v>
      </c>
      <c r="BF14" s="7" t="n">
        <v>0.3259883479307009</v>
      </c>
      <c r="BG14" s="7" t="n">
        <v>0.6036245743591127</v>
      </c>
      <c r="BH14" s="7" t="n">
        <v>0.3295057309695572</v>
      </c>
      <c r="BI14" s="7" t="n">
        <v>0.6720273717273615</v>
      </c>
      <c r="BJ14" s="7" t="n">
        <v>0.7595709614375831</v>
      </c>
      <c r="BK14" s="7" t="n">
        <v>0.1015704870369712</v>
      </c>
      <c r="BL14" s="7" t="n">
        <v>0.3816338687597258</v>
      </c>
      <c r="BM14" s="7" t="n">
        <v>0.2471019902758963</v>
      </c>
      <c r="BN14" s="7" t="n">
        <v>0.6304592276964885</v>
      </c>
      <c r="BO14" s="7" t="n">
        <v>0.7081937727248983</v>
      </c>
      <c r="BP14" s="7" t="n">
        <v>0.4906535496354212</v>
      </c>
      <c r="BQ14" s="7" t="n">
        <v>0.8332555956845953</v>
      </c>
      <c r="BR14" s="7" t="n">
        <v>0.3921412892082473</v>
      </c>
      <c r="BS14" s="7" t="n">
        <v>0.4546363401473589</v>
      </c>
      <c r="BT14" s="7" t="n">
        <v>0.7882414898281751</v>
      </c>
      <c r="BU14" s="7" t="n">
        <v>0.6487031992130539</v>
      </c>
      <c r="BV14" s="7" t="n">
        <v>0.5690445378389779</v>
      </c>
      <c r="BW14" s="7" t="n">
        <v>0.6533693524842676</v>
      </c>
      <c r="BX14" s="7" t="n">
        <v>0.3209742465114063</v>
      </c>
      <c r="BY14" s="7" t="n">
        <v>0.4425450515942974</v>
      </c>
      <c r="BZ14" s="7" t="n">
        <v>0.3536248315842412</v>
      </c>
      <c r="CA14" s="7" t="n">
        <v>0.5243590607987113</v>
      </c>
      <c r="CB14" s="7" t="n">
        <v>0.6999951427480892</v>
      </c>
      <c r="CC14" s="7" t="n">
        <v>0.7532505893706064</v>
      </c>
      <c r="CD14" s="7" t="n">
        <v>0.806698590882168</v>
      </c>
      <c r="CE14" s="7" t="n">
        <v>0.1789696869863751</v>
      </c>
      <c r="CF14" s="7" t="n">
        <v>0.3641369286572141</v>
      </c>
      <c r="CG14" s="7" t="n">
        <v>0.3109601931011655</v>
      </c>
      <c r="CH14" s="7" t="n">
        <v>0.419819639501313</v>
      </c>
      <c r="CI14" s="7" t="n">
        <v>0.7041738780745747</v>
      </c>
      <c r="CJ14" s="7" t="n">
        <v>0.8271020648799176</v>
      </c>
      <c r="CK14" s="7" t="n">
        <v>0.7449673664496297</v>
      </c>
      <c r="CL14" s="7" t="n">
        <v>0.4005086886501863</v>
      </c>
      <c r="CM14" s="7" t="n">
        <v>0.769933619282255</v>
      </c>
      <c r="CN14" s="7" t="n">
        <v>0.7652915843633067</v>
      </c>
      <c r="CO14" s="7" t="n">
        <v>0.3605825589756655</v>
      </c>
      <c r="CP14" s="7" t="n">
        <v>0.314336229641606</v>
      </c>
      <c r="CQ14" s="7" t="n">
        <v>0.6833825975816983</v>
      </c>
      <c r="CR14" s="7" t="n">
        <v>0.3866330809819241</v>
      </c>
      <c r="CS14" s="7" t="n">
        <v>0.6881211577332305</v>
      </c>
      <c r="CT14" s="7" t="n">
        <v>0.2539020977499131</v>
      </c>
      <c r="CU14" s="7" t="n">
        <v>0.6805827863696686</v>
      </c>
      <c r="CV14" s="7" t="n">
        <v>0.5054065956567056</v>
      </c>
      <c r="CW14" s="7" t="n">
        <v>0.09806021116199028</v>
      </c>
      <c r="CX14" s="7" t="n">
        <v>0.4481147550996732</v>
      </c>
      <c r="CY14" s="7" t="n">
        <v>0.6834020274244595</v>
      </c>
      <c r="CZ14" s="7" t="n">
        <v>0.1595146604999813</v>
      </c>
      <c r="DA14" s="7" t="n">
        <v>0.643156037628909</v>
      </c>
      <c r="DB14" s="7" t="n">
        <v>0.3703014425130001</v>
      </c>
      <c r="DC14" s="7" t="n">
        <v>0.3144826400194384</v>
      </c>
      <c r="DD14" s="7" t="n">
        <v>0.809362211368932</v>
      </c>
      <c r="DE14" s="7" t="n">
        <v>0.3194103895645991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0.833736847609608</v>
      </c>
      <c r="D15" s="7" t="n">
        <v>0.7483984383977514</v>
      </c>
      <c r="E15" s="7" t="n">
        <v>0.5116070710064536</v>
      </c>
      <c r="F15" s="7" t="n">
        <v>0.568704598291057</v>
      </c>
      <c r="G15" s="7" t="n">
        <v>0.6008927765063031</v>
      </c>
      <c r="H15" s="7" t="n">
        <v>0.2333230095194518</v>
      </c>
      <c r="I15" s="7" t="n">
        <v>0.7493055319707632</v>
      </c>
      <c r="J15" s="7" t="n">
        <v>0.7043983359224606</v>
      </c>
      <c r="K15" s="7" t="n">
        <v>0.7062033267021656</v>
      </c>
      <c r="L15" s="7" t="n">
        <v>0.2529782961251967</v>
      </c>
      <c r="M15" s="7" t="n">
        <v>0.08947303834835439</v>
      </c>
      <c r="N15" s="7" t="n">
        <v>0.4818728224087816</v>
      </c>
      <c r="O15" s="7" t="n">
        <v>0.7402600371739791</v>
      </c>
      <c r="P15" s="7" t="n">
        <v>1</v>
      </c>
      <c r="Q15" s="7" t="n">
        <v>0.9543273114387784</v>
      </c>
      <c r="R15" s="7" t="n">
        <v>0.6713602875009899</v>
      </c>
      <c r="S15" s="7" t="n">
        <v>0.7906627410766238</v>
      </c>
      <c r="T15" s="7" t="n">
        <v>0.789165427878637</v>
      </c>
      <c r="U15" s="7" t="n">
        <v>0.2513948648193156</v>
      </c>
      <c r="V15" s="7" t="n">
        <v>0.594628597676722</v>
      </c>
      <c r="W15" s="7" t="n">
        <v>0.4947305494177263</v>
      </c>
      <c r="X15" s="7" t="n">
        <v>0.1069692260756099</v>
      </c>
      <c r="Y15" s="7" t="n">
        <v>0.2084338456710363</v>
      </c>
      <c r="Z15" s="7" t="n">
        <v>0.3608220420502009</v>
      </c>
      <c r="AA15" s="7" t="n">
        <v>0.2284716417678734</v>
      </c>
      <c r="AB15" s="7" t="n">
        <v>0.03151692621650553</v>
      </c>
      <c r="AC15" s="7" t="n">
        <v>0.1978536386151586</v>
      </c>
      <c r="AD15" s="7" t="n">
        <v>0.7374414714287111</v>
      </c>
      <c r="AE15" s="7" t="n">
        <v>0.4442199555555257</v>
      </c>
      <c r="AF15" s="7" t="n">
        <v>0.326610389515642</v>
      </c>
      <c r="AG15" s="7" t="n">
        <v>0.2633881069417167</v>
      </c>
      <c r="AH15" s="7" t="n">
        <v>0.4551516404151899</v>
      </c>
      <c r="AI15" s="7" t="n">
        <v>0.5377859306133598</v>
      </c>
      <c r="AJ15" s="7" t="n">
        <v>0.08693323324107728</v>
      </c>
      <c r="AK15" s="7" t="n">
        <v>0.6529951636283694</v>
      </c>
      <c r="AL15" s="7" t="n">
        <v>0.3126076848207534</v>
      </c>
      <c r="AM15" s="7" t="n">
        <v>0.2413301709909908</v>
      </c>
      <c r="AN15" s="7" t="n">
        <v>0.3186629372489433</v>
      </c>
      <c r="AO15" s="7" t="n">
        <v>0.06140077377433638</v>
      </c>
      <c r="AP15" s="7" t="n">
        <v>0.3608222573713997</v>
      </c>
      <c r="AQ15" s="7" t="n">
        <v>0.5617325538959165</v>
      </c>
      <c r="AR15" s="7" t="n">
        <v>0.513329482064636</v>
      </c>
      <c r="AS15" s="7" t="n">
        <v>0.3513372723353277</v>
      </c>
      <c r="AT15" s="7" t="n">
        <v>0.651462520358206</v>
      </c>
      <c r="AU15" s="7" t="n">
        <v>0.1381767748925931</v>
      </c>
      <c r="AV15" s="7" t="n">
        <v>0.4887021695785447</v>
      </c>
      <c r="AW15" s="7" t="n">
        <v>0.04472347495116356</v>
      </c>
      <c r="AX15" s="7" t="n">
        <v>0.1831208880116147</v>
      </c>
      <c r="AY15" s="7" t="n">
        <v>0.7228190195018291</v>
      </c>
      <c r="AZ15" s="7" t="n">
        <v>0.371619969503968</v>
      </c>
      <c r="BA15" s="7" t="n">
        <v>0.4661813011147852</v>
      </c>
      <c r="BB15" s="7" t="n">
        <v>0.5238034102194559</v>
      </c>
      <c r="BC15" s="7" t="n">
        <v>0.6586000433439952</v>
      </c>
      <c r="BD15" s="7" t="n">
        <v>0.6536898380242843</v>
      </c>
      <c r="BE15" s="7" t="n">
        <v>0.7183392648955942</v>
      </c>
      <c r="BF15" s="7" t="n">
        <v>0.0248419335906948</v>
      </c>
      <c r="BG15" s="7" t="n">
        <v>0.3512900899302033</v>
      </c>
      <c r="BH15" s="7" t="n">
        <v>0.1678839645628593</v>
      </c>
      <c r="BI15" s="7" t="n">
        <v>0.7271270185956161</v>
      </c>
      <c r="BJ15" s="7" t="n">
        <v>0.7011571343722924</v>
      </c>
      <c r="BK15" s="7" t="n">
        <v>0.09792371961234489</v>
      </c>
      <c r="BL15" s="7" t="n">
        <v>0.2430738953625476</v>
      </c>
      <c r="BM15" s="7" t="n">
        <v>0.1877490934729171</v>
      </c>
      <c r="BN15" s="7" t="n">
        <v>0.5006595714492863</v>
      </c>
      <c r="BO15" s="7" t="n">
        <v>0.7487874336446587</v>
      </c>
      <c r="BP15" s="7" t="n">
        <v>0.5234945318726298</v>
      </c>
      <c r="BQ15" s="7" t="n">
        <v>0.6364262867945868</v>
      </c>
      <c r="BR15" s="7" t="n">
        <v>0.1600409961336403</v>
      </c>
      <c r="BS15" s="7" t="n">
        <v>0.2078820262805816</v>
      </c>
      <c r="BT15" s="7" t="n">
        <v>0.6410971793632584</v>
      </c>
      <c r="BU15" s="7" t="n">
        <v>0.6841624538464184</v>
      </c>
      <c r="BV15" s="7" t="n">
        <v>0.5161000257418517</v>
      </c>
      <c r="BW15" s="7" t="n">
        <v>0.6988107641637402</v>
      </c>
      <c r="BX15" s="7" t="n">
        <v>0.6395368558105332</v>
      </c>
      <c r="BY15" s="7" t="n">
        <v>0.1334883697071669</v>
      </c>
      <c r="BZ15" s="7" t="n">
        <v>0.3233370741691214</v>
      </c>
      <c r="CA15" s="7" t="n">
        <v>0.4262596143672999</v>
      </c>
      <c r="CB15" s="7" t="n">
        <v>0.7370264689723397</v>
      </c>
      <c r="CC15" s="7" t="n">
        <v>0.6893126775719882</v>
      </c>
      <c r="CD15" s="7" t="n">
        <v>0.7374358780728829</v>
      </c>
      <c r="CE15" s="7" t="n">
        <v>0.1863438067999818</v>
      </c>
      <c r="CF15" s="7" t="n">
        <v>0.1839403681708344</v>
      </c>
      <c r="CG15" s="7" t="n">
        <v>-0.02452291577465057</v>
      </c>
      <c r="CH15" s="7" t="n">
        <v>0.1857722080184662</v>
      </c>
      <c r="CI15" s="7" t="n">
        <v>0.6663901517557499</v>
      </c>
      <c r="CJ15" s="7" t="n">
        <v>0.7583205491083775</v>
      </c>
      <c r="CK15" s="7" t="n">
        <v>0.7058271089515903</v>
      </c>
      <c r="CL15" s="7" t="n">
        <v>0.1610216911882493</v>
      </c>
      <c r="CM15" s="7" t="n">
        <v>0.7218223781544737</v>
      </c>
      <c r="CN15" s="7" t="n">
        <v>0.5433848661832485</v>
      </c>
      <c r="CO15" s="7" t="n">
        <v>0.01376682412919343</v>
      </c>
      <c r="CP15" s="7" t="n">
        <v>0.4083160931092227</v>
      </c>
      <c r="CQ15" s="7" t="n">
        <v>0.6125121766424302</v>
      </c>
      <c r="CR15" s="7" t="n">
        <v>0.09160666944091733</v>
      </c>
      <c r="CS15" s="7" t="n">
        <v>0.6210688038457547</v>
      </c>
      <c r="CT15" s="7" t="n">
        <v>0.6918726768094111</v>
      </c>
      <c r="CU15" s="7" t="n">
        <v>0.6165670697444011</v>
      </c>
      <c r="CV15" s="7" t="n">
        <v>0.2425292209049696</v>
      </c>
      <c r="CW15" s="7" t="n">
        <v>0.4887195225763717</v>
      </c>
      <c r="CX15" s="7" t="n">
        <v>0.6580709024163206</v>
      </c>
      <c r="CY15" s="7" t="n">
        <v>0.6193644534299213</v>
      </c>
      <c r="CZ15" s="7" t="n">
        <v>0.2101311204370697</v>
      </c>
      <c r="DA15" s="7" t="n">
        <v>0.6696159674096425</v>
      </c>
      <c r="DB15" s="7" t="n">
        <v>0.03577642644869321</v>
      </c>
      <c r="DC15" s="7" t="n">
        <v>0.6112468912464586</v>
      </c>
      <c r="DD15" s="7" t="n">
        <v>0.6377346827814575</v>
      </c>
      <c r="DE15" s="7" t="n">
        <v>0.7348059242131645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0.8269877498723075</v>
      </c>
      <c r="D16" s="7" t="n">
        <v>0.7425554712270721</v>
      </c>
      <c r="E16" s="7" t="n">
        <v>0.5741343801870763</v>
      </c>
      <c r="F16" s="7" t="n">
        <v>0.5726362720911587</v>
      </c>
      <c r="G16" s="7" t="n">
        <v>0.6409978770121388</v>
      </c>
      <c r="H16" s="7" t="n">
        <v>0.1937348861351571</v>
      </c>
      <c r="I16" s="7" t="n">
        <v>0.6942467786985403</v>
      </c>
      <c r="J16" s="7" t="n">
        <v>0.5913230576181472</v>
      </c>
      <c r="K16" s="7" t="n">
        <v>0.58839168091779</v>
      </c>
      <c r="L16" s="7" t="n">
        <v>0.178073850430714</v>
      </c>
      <c r="M16" s="7" t="n">
        <v>0.08302405539966153</v>
      </c>
      <c r="N16" s="7" t="n">
        <v>0.4536290933089281</v>
      </c>
      <c r="O16" s="7" t="n">
        <v>0.6347740576791824</v>
      </c>
      <c r="P16" s="7" t="n">
        <v>0.9543273114387784</v>
      </c>
      <c r="Q16" s="7" t="n">
        <v>1</v>
      </c>
      <c r="R16" s="7" t="n">
        <v>0.606104729337173</v>
      </c>
      <c r="S16" s="7" t="n">
        <v>0.7057515624110877</v>
      </c>
      <c r="T16" s="7" t="n">
        <v>0.7240499621125062</v>
      </c>
      <c r="U16" s="7" t="n">
        <v>0.2216148364845148</v>
      </c>
      <c r="V16" s="7" t="n">
        <v>0.6442777414424806</v>
      </c>
      <c r="W16" s="7" t="n">
        <v>0.5862055096232895</v>
      </c>
      <c r="X16" s="7" t="n">
        <v>0.1065410187529528</v>
      </c>
      <c r="Y16" s="7" t="n">
        <v>0.1864208706055083</v>
      </c>
      <c r="Z16" s="7" t="n">
        <v>0.2622385506755072</v>
      </c>
      <c r="AA16" s="7" t="n">
        <v>0.2412978330638928</v>
      </c>
      <c r="AB16" s="7" t="n">
        <v>0.007998834241933806</v>
      </c>
      <c r="AC16" s="7" t="n">
        <v>0.1745316505833496</v>
      </c>
      <c r="AD16" s="7" t="n">
        <v>0.5893881949669061</v>
      </c>
      <c r="AE16" s="7" t="n">
        <v>0.3486971344459856</v>
      </c>
      <c r="AF16" s="7" t="n">
        <v>0.2387604801469072</v>
      </c>
      <c r="AG16" s="7" t="n">
        <v>0.1911110044151292</v>
      </c>
      <c r="AH16" s="7" t="n">
        <v>0.3900317169023487</v>
      </c>
      <c r="AI16" s="7" t="n">
        <v>0.4195411369241207</v>
      </c>
      <c r="AJ16" s="7" t="n">
        <v>0.08110740972215194</v>
      </c>
      <c r="AK16" s="7" t="n">
        <v>0.6157499434389033</v>
      </c>
      <c r="AL16" s="7" t="n">
        <v>0.3716254612103382</v>
      </c>
      <c r="AM16" s="7" t="n">
        <v>0.2024526412234635</v>
      </c>
      <c r="AN16" s="7" t="n">
        <v>0.23392450602032</v>
      </c>
      <c r="AO16" s="7" t="n">
        <v>0.026546357852489</v>
      </c>
      <c r="AP16" s="7" t="n">
        <v>0.2622387433794184</v>
      </c>
      <c r="AQ16" s="7" t="n">
        <v>0.5146321562888639</v>
      </c>
      <c r="AR16" s="7" t="n">
        <v>0.4704123811417215</v>
      </c>
      <c r="AS16" s="7" t="n">
        <v>0.2879374556381912</v>
      </c>
      <c r="AT16" s="7" t="n">
        <v>0.6162482146853684</v>
      </c>
      <c r="AU16" s="7" t="n">
        <v>0.09280385731310767</v>
      </c>
      <c r="AV16" s="7" t="n">
        <v>0.5411360212767754</v>
      </c>
      <c r="AW16" s="7" t="n">
        <v>0.03399897384304754</v>
      </c>
      <c r="AX16" s="7" t="n">
        <v>0.1253127864554777</v>
      </c>
      <c r="AY16" s="7" t="n">
        <v>0.8635211713621098</v>
      </c>
      <c r="AZ16" s="7" t="n">
        <v>0.38707768998855</v>
      </c>
      <c r="BA16" s="7" t="n">
        <v>0.4318247266281031</v>
      </c>
      <c r="BB16" s="7" t="n">
        <v>0.4514055110352362</v>
      </c>
      <c r="BC16" s="7" t="n">
        <v>0.532486280752721</v>
      </c>
      <c r="BD16" s="7" t="n">
        <v>0.6092889584492237</v>
      </c>
      <c r="BE16" s="7" t="n">
        <v>0.8572633276179019</v>
      </c>
      <c r="BF16" s="7" t="n">
        <v>-0.0002722916882786017</v>
      </c>
      <c r="BG16" s="7" t="n">
        <v>0.2911509578837641</v>
      </c>
      <c r="BH16" s="7" t="n">
        <v>0.111093071225535</v>
      </c>
      <c r="BI16" s="7" t="n">
        <v>0.598230963137683</v>
      </c>
      <c r="BJ16" s="7" t="n">
        <v>0.5565762574655853</v>
      </c>
      <c r="BK16" s="7" t="n">
        <v>0.09252334670598956</v>
      </c>
      <c r="BL16" s="7" t="n">
        <v>0.1553990152148566</v>
      </c>
      <c r="BM16" s="7" t="n">
        <v>0.1998964344008815</v>
      </c>
      <c r="BN16" s="7" t="n">
        <v>0.4697813679568884</v>
      </c>
      <c r="BO16" s="7" t="n">
        <v>0.6112241395396276</v>
      </c>
      <c r="BP16" s="7" t="n">
        <v>0.5224420555780627</v>
      </c>
      <c r="BQ16" s="7" t="n">
        <v>0.4741573814372084</v>
      </c>
      <c r="BR16" s="7" t="n">
        <v>0.1285048421798813</v>
      </c>
      <c r="BS16" s="7" t="n">
        <v>0.1756519255700666</v>
      </c>
      <c r="BT16" s="7" t="n">
        <v>0.5346231083507983</v>
      </c>
      <c r="BU16" s="7" t="n">
        <v>0.5676421857934778</v>
      </c>
      <c r="BV16" s="7" t="n">
        <v>0.4786228860059176</v>
      </c>
      <c r="BW16" s="7" t="n">
        <v>0.5819517755346948</v>
      </c>
      <c r="BX16" s="7" t="n">
        <v>0.7166573809531444</v>
      </c>
      <c r="BY16" s="7" t="n">
        <v>0.08781878292638437</v>
      </c>
      <c r="BZ16" s="7" t="n">
        <v>0.2868185669761349</v>
      </c>
      <c r="CA16" s="7" t="n">
        <v>0.3699699244308655</v>
      </c>
      <c r="CB16" s="7" t="n">
        <v>0.6004321479947732</v>
      </c>
      <c r="CC16" s="7" t="n">
        <v>0.5544213931800104</v>
      </c>
      <c r="CD16" s="7" t="n">
        <v>0.5788761399949756</v>
      </c>
      <c r="CE16" s="7" t="n">
        <v>0.1435249293615786</v>
      </c>
      <c r="CF16" s="7" t="n">
        <v>0.1649093117584173</v>
      </c>
      <c r="CG16" s="7" t="n">
        <v>-0.05489697653305447</v>
      </c>
      <c r="CH16" s="7" t="n">
        <v>0.1596222673975995</v>
      </c>
      <c r="CI16" s="7" t="n">
        <v>0.5458773864635781</v>
      </c>
      <c r="CJ16" s="7" t="n">
        <v>0.6094639189788901</v>
      </c>
      <c r="CK16" s="7" t="n">
        <v>0.5632636938347123</v>
      </c>
      <c r="CL16" s="7" t="n">
        <v>0.1205592155624509</v>
      </c>
      <c r="CM16" s="7" t="n">
        <v>0.5607983655652997</v>
      </c>
      <c r="CN16" s="7" t="n">
        <v>0.4412412809408084</v>
      </c>
      <c r="CO16" s="7" t="n">
        <v>-0.02060551038167583</v>
      </c>
      <c r="CP16" s="7" t="n">
        <v>0.3143688057825522</v>
      </c>
      <c r="CQ16" s="7" t="n">
        <v>0.4814949672565052</v>
      </c>
      <c r="CR16" s="7" t="n">
        <v>0.0554810203646537</v>
      </c>
      <c r="CS16" s="7" t="n">
        <v>0.4908163393883524</v>
      </c>
      <c r="CT16" s="7" t="n">
        <v>0.8235112616226454</v>
      </c>
      <c r="CU16" s="7" t="n">
        <v>0.488752884745455</v>
      </c>
      <c r="CV16" s="7" t="n">
        <v>0.1791390683021187</v>
      </c>
      <c r="CW16" s="7" t="n">
        <v>0.5411627976794965</v>
      </c>
      <c r="CX16" s="7" t="n">
        <v>0.6559374191352534</v>
      </c>
      <c r="CY16" s="7" t="n">
        <v>0.4887377197435856</v>
      </c>
      <c r="CZ16" s="7" t="n">
        <v>0.2758886457651635</v>
      </c>
      <c r="DA16" s="7" t="n">
        <v>0.5442686770746</v>
      </c>
      <c r="DB16" s="7" t="n">
        <v>-0.002571221088874867</v>
      </c>
      <c r="DC16" s="7" t="n">
        <v>0.6804630961832845</v>
      </c>
      <c r="DD16" s="7" t="n">
        <v>0.5203204400260624</v>
      </c>
      <c r="DE16" s="7" t="n">
        <v>0.8012048309743708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0.8271601661949638</v>
      </c>
      <c r="D17" s="7" t="n">
        <v>0.9018272639422588</v>
      </c>
      <c r="E17" s="7" t="n">
        <v>0.3274597419301107</v>
      </c>
      <c r="F17" s="7" t="n">
        <v>0.892148709039156</v>
      </c>
      <c r="G17" s="7" t="n">
        <v>0.592194131143887</v>
      </c>
      <c r="H17" s="7" t="n">
        <v>0.7483396899668727</v>
      </c>
      <c r="I17" s="7" t="n">
        <v>0.9731666887675572</v>
      </c>
      <c r="J17" s="7" t="n">
        <v>0.3639588885581587</v>
      </c>
      <c r="K17" s="7" t="n">
        <v>0.5072762527380529</v>
      </c>
      <c r="L17" s="7" t="n">
        <v>0.7956956470148432</v>
      </c>
      <c r="M17" s="7" t="n">
        <v>0.5267878247969979</v>
      </c>
      <c r="N17" s="7" t="n">
        <v>0.7619462836278655</v>
      </c>
      <c r="O17" s="7" t="n">
        <v>0.6622910215285995</v>
      </c>
      <c r="P17" s="7" t="n">
        <v>0.6713602875009899</v>
      </c>
      <c r="Q17" s="7" t="n">
        <v>0.606104729337173</v>
      </c>
      <c r="R17" s="7" t="n">
        <v>1</v>
      </c>
      <c r="S17" s="7" t="n">
        <v>0.7841919806208267</v>
      </c>
      <c r="T17" s="7" t="n">
        <v>0.9601513811871196</v>
      </c>
      <c r="U17" s="7" t="n">
        <v>0.6258670825899572</v>
      </c>
      <c r="V17" s="7" t="n">
        <v>0.4526728255198358</v>
      </c>
      <c r="W17" s="7" t="n">
        <v>0.5057558452938514</v>
      </c>
      <c r="X17" s="7" t="n">
        <v>0.551920904973407</v>
      </c>
      <c r="Y17" s="7" t="n">
        <v>0.5221605937158816</v>
      </c>
      <c r="Z17" s="7" t="n">
        <v>0.4974594031523413</v>
      </c>
      <c r="AA17" s="7" t="n">
        <v>0.5584939584147515</v>
      </c>
      <c r="AB17" s="7" t="n">
        <v>0.6137267322230234</v>
      </c>
      <c r="AC17" s="7" t="n">
        <v>0.5111253768333716</v>
      </c>
      <c r="AD17" s="7" t="n">
        <v>0.406820613107655</v>
      </c>
      <c r="AE17" s="7" t="n">
        <v>0.8176589035418457</v>
      </c>
      <c r="AF17" s="7" t="n">
        <v>0.8000604684263407</v>
      </c>
      <c r="AG17" s="7" t="n">
        <v>0.6677600444400099</v>
      </c>
      <c r="AH17" s="7" t="n">
        <v>0.7471883503890993</v>
      </c>
      <c r="AI17" s="7" t="n">
        <v>0.9378745413358289</v>
      </c>
      <c r="AJ17" s="7" t="n">
        <v>0.5273553663952396</v>
      </c>
      <c r="AK17" s="7" t="n">
        <v>0.6568607411618068</v>
      </c>
      <c r="AL17" s="7" t="n">
        <v>0.3814564382941357</v>
      </c>
      <c r="AM17" s="7" t="n">
        <v>0.5704242308761189</v>
      </c>
      <c r="AN17" s="7" t="n">
        <v>0.7844897956301278</v>
      </c>
      <c r="AO17" s="7" t="n">
        <v>0.6370433639229353</v>
      </c>
      <c r="AP17" s="7" t="n">
        <v>0.4974594799763149</v>
      </c>
      <c r="AQ17" s="7" t="n">
        <v>0.5078235165102316</v>
      </c>
      <c r="AR17" s="7" t="n">
        <v>0.1563218898543366</v>
      </c>
      <c r="AS17" s="7" t="n">
        <v>0.5318269769541535</v>
      </c>
      <c r="AT17" s="7" t="n">
        <v>0.6572207834649562</v>
      </c>
      <c r="AU17" s="7" t="n">
        <v>0.6701471304263613</v>
      </c>
      <c r="AV17" s="7" t="n">
        <v>0.4102482119376041</v>
      </c>
      <c r="AW17" s="7" t="n">
        <v>0.4728309748159214</v>
      </c>
      <c r="AX17" s="7" t="n">
        <v>0.5759264254379873</v>
      </c>
      <c r="AY17" s="7" t="n">
        <v>0.4723343346942454</v>
      </c>
      <c r="AZ17" s="7" t="n">
        <v>0.6121895307596825</v>
      </c>
      <c r="BA17" s="7" t="n">
        <v>0.9295589032033508</v>
      </c>
      <c r="BB17" s="7" t="n">
        <v>0.7663209203829285</v>
      </c>
      <c r="BC17" s="7" t="n">
        <v>0.3141201091597777</v>
      </c>
      <c r="BD17" s="7" t="n">
        <v>0.7434197727926863</v>
      </c>
      <c r="BE17" s="7" t="n">
        <v>0.5321674200641141</v>
      </c>
      <c r="BF17" s="7" t="n">
        <v>0.5972608170725812</v>
      </c>
      <c r="BG17" s="7" t="n">
        <v>0.7325974083360602</v>
      </c>
      <c r="BH17" s="7" t="n">
        <v>0.504427146701106</v>
      </c>
      <c r="BI17" s="7" t="n">
        <v>0.3322634759472687</v>
      </c>
      <c r="BJ17" s="7" t="n">
        <v>0.4127400290688957</v>
      </c>
      <c r="BK17" s="7" t="n">
        <v>0.5323495461413679</v>
      </c>
      <c r="BL17" s="7" t="n">
        <v>0.5898269717733714</v>
      </c>
      <c r="BM17" s="7" t="n">
        <v>0.4464462712835713</v>
      </c>
      <c r="BN17" s="7" t="n">
        <v>0.7599989595356939</v>
      </c>
      <c r="BO17" s="7" t="n">
        <v>0.3331591754911254</v>
      </c>
      <c r="BP17" s="7" t="n">
        <v>0.7328933528367447</v>
      </c>
      <c r="BQ17" s="7" t="n">
        <v>0.47297118837847</v>
      </c>
      <c r="BR17" s="7" t="n">
        <v>0.500058785369739</v>
      </c>
      <c r="BS17" s="7" t="n">
        <v>0.5269247468051701</v>
      </c>
      <c r="BT17" s="7" t="n">
        <v>0.3263596357487929</v>
      </c>
      <c r="BU17" s="7" t="n">
        <v>0.2617670847367167</v>
      </c>
      <c r="BV17" s="7" t="n">
        <v>0.1485954530173585</v>
      </c>
      <c r="BW17" s="7" t="n">
        <v>0.2557693492423225</v>
      </c>
      <c r="BX17" s="7" t="n">
        <v>0.3477134726200967</v>
      </c>
      <c r="BY17" s="7" t="n">
        <v>0.6647024032332401</v>
      </c>
      <c r="BZ17" s="7" t="n">
        <v>0.6556067966237002</v>
      </c>
      <c r="CA17" s="7" t="n">
        <v>0.5377712070619827</v>
      </c>
      <c r="CB17" s="7" t="n">
        <v>0.3264376825567794</v>
      </c>
      <c r="CC17" s="7" t="n">
        <v>0.3337829282544277</v>
      </c>
      <c r="CD17" s="7" t="n">
        <v>0.5131338329119453</v>
      </c>
      <c r="CE17" s="7" t="n">
        <v>0.6632847174630229</v>
      </c>
      <c r="CF17" s="7" t="n">
        <v>0.5169159533499182</v>
      </c>
      <c r="CG17" s="7" t="n">
        <v>0.5105933013100498</v>
      </c>
      <c r="CH17" s="7" t="n">
        <v>0.4891867390784738</v>
      </c>
      <c r="CI17" s="7" t="n">
        <v>0.2862393105055189</v>
      </c>
      <c r="CJ17" s="7" t="n">
        <v>0.489878498440257</v>
      </c>
      <c r="CK17" s="7" t="n">
        <v>0.4404406703427904</v>
      </c>
      <c r="CL17" s="7" t="n">
        <v>0.5886328427280734</v>
      </c>
      <c r="CM17" s="7" t="n">
        <v>0.5124804785720902</v>
      </c>
      <c r="CN17" s="7" t="n">
        <v>0.7607975527533695</v>
      </c>
      <c r="CO17" s="7" t="n">
        <v>0.568319320830475</v>
      </c>
      <c r="CP17" s="7" t="n">
        <v>0.5419938896361772</v>
      </c>
      <c r="CQ17" s="7" t="n">
        <v>0.4196394227197542</v>
      </c>
      <c r="CR17" s="7" t="n">
        <v>0.6356289875789866</v>
      </c>
      <c r="CS17" s="7" t="n">
        <v>0.3944634488832795</v>
      </c>
      <c r="CT17" s="7" t="n">
        <v>0.4356418023161474</v>
      </c>
      <c r="CU17" s="7" t="n">
        <v>0.3845863696032247</v>
      </c>
      <c r="CV17" s="7" t="n">
        <v>0.5953049960913771</v>
      </c>
      <c r="CW17" s="7" t="n">
        <v>0.4113550655406304</v>
      </c>
      <c r="CX17" s="7" t="n">
        <v>0.7212367605389424</v>
      </c>
      <c r="CY17" s="7" t="n">
        <v>0.3852453384619295</v>
      </c>
      <c r="CZ17" s="7" t="n">
        <v>0.2005975791182203</v>
      </c>
      <c r="DA17" s="7" t="n">
        <v>0.3006314740352648</v>
      </c>
      <c r="DB17" s="7" t="n">
        <v>0.4045183266543026</v>
      </c>
      <c r="DC17" s="7" t="n">
        <v>0.3462191682217878</v>
      </c>
      <c r="DD17" s="7" t="n">
        <v>0.5722539288554445</v>
      </c>
      <c r="DE17" s="7" t="n">
        <v>0.4259120608324152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0.8207808821392185</v>
      </c>
      <c r="D18" s="7" t="n">
        <v>0.7284567130975229</v>
      </c>
      <c r="E18" s="7" t="n">
        <v>0.3483284387057165</v>
      </c>
      <c r="F18" s="7" t="n">
        <v>0.6018863943014285</v>
      </c>
      <c r="G18" s="7" t="n">
        <v>0.4452927743219325</v>
      </c>
      <c r="H18" s="7" t="n">
        <v>0.5136039827853923</v>
      </c>
      <c r="I18" s="7" t="n">
        <v>0.8094610452946707</v>
      </c>
      <c r="J18" s="7" t="n">
        <v>0.6383911714357851</v>
      </c>
      <c r="K18" s="7" t="n">
        <v>0.7445518427335505</v>
      </c>
      <c r="L18" s="7" t="n">
        <v>0.5621028065627593</v>
      </c>
      <c r="M18" s="7" t="n">
        <v>0.2103311803317879</v>
      </c>
      <c r="N18" s="7" t="n">
        <v>0.6787166046265304</v>
      </c>
      <c r="O18" s="7" t="n">
        <v>0.9561504668844039</v>
      </c>
      <c r="P18" s="7" t="n">
        <v>0.7906627410766238</v>
      </c>
      <c r="Q18" s="7" t="n">
        <v>0.7057515624110877</v>
      </c>
      <c r="R18" s="7" t="n">
        <v>0.7841919806208267</v>
      </c>
      <c r="S18" s="7" t="n">
        <v>1</v>
      </c>
      <c r="T18" s="7" t="n">
        <v>0.8912458973094596</v>
      </c>
      <c r="U18" s="7" t="n">
        <v>0.5049371985794778</v>
      </c>
      <c r="V18" s="7" t="n">
        <v>0.4768232238948988</v>
      </c>
      <c r="W18" s="7" t="n">
        <v>0.3591418713852094</v>
      </c>
      <c r="X18" s="7" t="n">
        <v>0.2219368643777332</v>
      </c>
      <c r="Y18" s="7" t="n">
        <v>0.482721963293392</v>
      </c>
      <c r="Z18" s="7" t="n">
        <v>0.3369003650520663</v>
      </c>
      <c r="AA18" s="7" t="n">
        <v>0.3848288847783425</v>
      </c>
      <c r="AB18" s="7" t="n">
        <v>0.3657686152928394</v>
      </c>
      <c r="AC18" s="7" t="n">
        <v>0.476361572366854</v>
      </c>
      <c r="AD18" s="7" t="n">
        <v>0.7031086660876636</v>
      </c>
      <c r="AE18" s="7" t="n">
        <v>0.7518132694067021</v>
      </c>
      <c r="AF18" s="7" t="n">
        <v>0.6550634356736277</v>
      </c>
      <c r="AG18" s="7" t="n">
        <v>0.5920284342159373</v>
      </c>
      <c r="AH18" s="7" t="n">
        <v>0.4852075510166945</v>
      </c>
      <c r="AI18" s="7" t="n">
        <v>0.755898225153002</v>
      </c>
      <c r="AJ18" s="7" t="n">
        <v>0.2065064588515753</v>
      </c>
      <c r="AK18" s="7" t="n">
        <v>0.6167683780266334</v>
      </c>
      <c r="AL18" s="7" t="n">
        <v>0.3801286846803749</v>
      </c>
      <c r="AM18" s="7" t="n">
        <v>0.5251689095038081</v>
      </c>
      <c r="AN18" s="7" t="n">
        <v>0.6370705605919793</v>
      </c>
      <c r="AO18" s="7" t="n">
        <v>0.4221818290831971</v>
      </c>
      <c r="AP18" s="7" t="n">
        <v>0.3369005525870833</v>
      </c>
      <c r="AQ18" s="7" t="n">
        <v>0.5894828446825185</v>
      </c>
      <c r="AR18" s="7" t="n">
        <v>0.542243095040968</v>
      </c>
      <c r="AS18" s="7" t="n">
        <v>0.5045973404720641</v>
      </c>
      <c r="AT18" s="7" t="n">
        <v>0.6355460202326711</v>
      </c>
      <c r="AU18" s="7" t="n">
        <v>0.4893887767293013</v>
      </c>
      <c r="AV18" s="7" t="n">
        <v>0.2732466590634485</v>
      </c>
      <c r="AW18" s="7" t="n">
        <v>0.1625563575150002</v>
      </c>
      <c r="AX18" s="7" t="n">
        <v>0.5086277940728501</v>
      </c>
      <c r="AY18" s="7" t="n">
        <v>0.472731399973549</v>
      </c>
      <c r="AZ18" s="7" t="n">
        <v>0.4468165224687174</v>
      </c>
      <c r="BA18" s="7" t="n">
        <v>0.5952213657104567</v>
      </c>
      <c r="BB18" s="7" t="n">
        <v>0.7958555390765649</v>
      </c>
      <c r="BC18" s="7" t="n">
        <v>0.5927122014650434</v>
      </c>
      <c r="BD18" s="7" t="n">
        <v>0.7287745603780836</v>
      </c>
      <c r="BE18" s="7" t="n">
        <v>0.4839667261561146</v>
      </c>
      <c r="BF18" s="7" t="n">
        <v>0.3822678497935235</v>
      </c>
      <c r="BG18" s="7" t="n">
        <v>0.6485805987228095</v>
      </c>
      <c r="BH18" s="7" t="n">
        <v>0.4158716553876349</v>
      </c>
      <c r="BI18" s="7" t="n">
        <v>0.6254393002603944</v>
      </c>
      <c r="BJ18" s="7" t="n">
        <v>0.6850613441943747</v>
      </c>
      <c r="BK18" s="7" t="n">
        <v>0.2274719386997359</v>
      </c>
      <c r="BL18" s="7" t="n">
        <v>0.4395257084294155</v>
      </c>
      <c r="BM18" s="7" t="n">
        <v>0.3353143615795674</v>
      </c>
      <c r="BN18" s="7" t="n">
        <v>0.6830640564320417</v>
      </c>
      <c r="BO18" s="7" t="n">
        <v>0.647100950916753</v>
      </c>
      <c r="BP18" s="7" t="n">
        <v>0.592119389027323</v>
      </c>
      <c r="BQ18" s="7" t="n">
        <v>0.74381484941547</v>
      </c>
      <c r="BR18" s="7" t="n">
        <v>0.444563594273254</v>
      </c>
      <c r="BS18" s="7" t="n">
        <v>0.5000296338627319</v>
      </c>
      <c r="BT18" s="7" t="n">
        <v>0.7207174761646732</v>
      </c>
      <c r="BU18" s="7" t="n">
        <v>0.5954802187236551</v>
      </c>
      <c r="BV18" s="7" t="n">
        <v>0.5288762301500939</v>
      </c>
      <c r="BW18" s="7" t="n">
        <v>0.5951445948403618</v>
      </c>
      <c r="BX18" s="7" t="n">
        <v>0.458390977624991</v>
      </c>
      <c r="BY18" s="7" t="n">
        <v>0.4887631248162586</v>
      </c>
      <c r="BZ18" s="7" t="n">
        <v>0.4550769993489424</v>
      </c>
      <c r="CA18" s="7" t="n">
        <v>0.5390632844934095</v>
      </c>
      <c r="CB18" s="7" t="n">
        <v>0.6408580880222632</v>
      </c>
      <c r="CC18" s="7" t="n">
        <v>0.6649150031886526</v>
      </c>
      <c r="CD18" s="7" t="n">
        <v>0.7531362964672624</v>
      </c>
      <c r="CE18" s="7" t="n">
        <v>0.3107489215294189</v>
      </c>
      <c r="CF18" s="7" t="n">
        <v>0.444225417449639</v>
      </c>
      <c r="CG18" s="7" t="n">
        <v>0.3486247585688587</v>
      </c>
      <c r="CH18" s="7" t="n">
        <v>0.4694317143600127</v>
      </c>
      <c r="CI18" s="7" t="n">
        <v>0.6047961860287884</v>
      </c>
      <c r="CJ18" s="7" t="n">
        <v>0.7729523040364712</v>
      </c>
      <c r="CK18" s="7" t="n">
        <v>0.6777865527717093</v>
      </c>
      <c r="CL18" s="7" t="n">
        <v>0.4565176792797301</v>
      </c>
      <c r="CM18" s="7" t="n">
        <v>0.7222349778212812</v>
      </c>
      <c r="CN18" s="7" t="n">
        <v>0.7720838059552897</v>
      </c>
      <c r="CO18" s="7" t="n">
        <v>0.3982343235471471</v>
      </c>
      <c r="CP18" s="7" t="n">
        <v>0.4294831738883025</v>
      </c>
      <c r="CQ18" s="7" t="n">
        <v>0.6163280961187269</v>
      </c>
      <c r="CR18" s="7" t="n">
        <v>0.4348568354425138</v>
      </c>
      <c r="CS18" s="7" t="n">
        <v>0.6163569664091189</v>
      </c>
      <c r="CT18" s="7" t="n">
        <v>0.3707039208980426</v>
      </c>
      <c r="CU18" s="7" t="n">
        <v>0.6085887311763173</v>
      </c>
      <c r="CV18" s="7" t="n">
        <v>0.532446760435113</v>
      </c>
      <c r="CW18" s="7" t="n">
        <v>0.2719443116843386</v>
      </c>
      <c r="CX18" s="7" t="n">
        <v>0.6086780348367409</v>
      </c>
      <c r="CY18" s="7" t="n">
        <v>0.6083618532926608</v>
      </c>
      <c r="CZ18" s="7" t="n">
        <v>0.2252607520962433</v>
      </c>
      <c r="DA18" s="7" t="n">
        <v>0.5987856689700093</v>
      </c>
      <c r="DB18" s="7" t="n">
        <v>0.4005406687483449</v>
      </c>
      <c r="DC18" s="7" t="n">
        <v>0.4463010810678051</v>
      </c>
      <c r="DD18" s="7" t="n">
        <v>0.7765454443040675</v>
      </c>
      <c r="DE18" s="7" t="n">
        <v>0.4515979034153222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0.922000435444628</v>
      </c>
      <c r="D19" s="7" t="n">
        <v>0.9366477535061076</v>
      </c>
      <c r="E19" s="7" t="n">
        <v>0.4464982176786334</v>
      </c>
      <c r="F19" s="7" t="n">
        <v>0.8710858916878461</v>
      </c>
      <c r="G19" s="7" t="n">
        <v>0.664477904189686</v>
      </c>
      <c r="H19" s="7" t="n">
        <v>0.6779650357992167</v>
      </c>
      <c r="I19" s="7" t="n">
        <v>0.9877229550889011</v>
      </c>
      <c r="J19" s="7" t="n">
        <v>0.5038333906826853</v>
      </c>
      <c r="K19" s="7" t="n">
        <v>0.6228961350212974</v>
      </c>
      <c r="L19" s="7" t="n">
        <v>0.6895784288279238</v>
      </c>
      <c r="M19" s="7" t="n">
        <v>0.4684264804037831</v>
      </c>
      <c r="N19" s="7" t="n">
        <v>0.7300520751825058</v>
      </c>
      <c r="O19" s="7" t="n">
        <v>0.7758837697436566</v>
      </c>
      <c r="P19" s="7" t="n">
        <v>0.789165427878637</v>
      </c>
      <c r="Q19" s="7" t="n">
        <v>0.7240499621125062</v>
      </c>
      <c r="R19" s="7" t="n">
        <v>0.9601513811871196</v>
      </c>
      <c r="S19" s="7" t="n">
        <v>0.8912458973094596</v>
      </c>
      <c r="T19" s="7" t="n">
        <v>1</v>
      </c>
      <c r="U19" s="7" t="n">
        <v>0.5773404919675187</v>
      </c>
      <c r="V19" s="7" t="n">
        <v>0.5681590916546144</v>
      </c>
      <c r="W19" s="7" t="n">
        <v>0.5400201376478621</v>
      </c>
      <c r="X19" s="7" t="n">
        <v>0.4885767455926839</v>
      </c>
      <c r="Y19" s="7" t="n">
        <v>0.4985121815939033</v>
      </c>
      <c r="Z19" s="7" t="n">
        <v>0.482107752572042</v>
      </c>
      <c r="AA19" s="7" t="n">
        <v>0.5188813799321245</v>
      </c>
      <c r="AB19" s="7" t="n">
        <v>0.4800504216815756</v>
      </c>
      <c r="AC19" s="7" t="n">
        <v>0.4857153732795087</v>
      </c>
      <c r="AD19" s="7" t="n">
        <v>0.5481433397402017</v>
      </c>
      <c r="AE19" s="7" t="n">
        <v>0.7715633552804194</v>
      </c>
      <c r="AF19" s="7" t="n">
        <v>0.7213079504223444</v>
      </c>
      <c r="AG19" s="7" t="n">
        <v>0.6060387782025</v>
      </c>
      <c r="AH19" s="7" t="n">
        <v>0.7253731192497378</v>
      </c>
      <c r="AI19" s="7" t="n">
        <v>0.8856342023805649</v>
      </c>
      <c r="AJ19" s="7" t="n">
        <v>0.4672986204633973</v>
      </c>
      <c r="AK19" s="7" t="n">
        <v>0.7447683337295277</v>
      </c>
      <c r="AL19" s="7" t="n">
        <v>0.4163954422813295</v>
      </c>
      <c r="AM19" s="7" t="n">
        <v>0.5251086091330108</v>
      </c>
      <c r="AN19" s="7" t="n">
        <v>0.6982259637483496</v>
      </c>
      <c r="AO19" s="7" t="n">
        <v>0.5109238006413097</v>
      </c>
      <c r="AP19" s="7" t="n">
        <v>0.4821078416370321</v>
      </c>
      <c r="AQ19" s="7" t="n">
        <v>0.5629853424718968</v>
      </c>
      <c r="AR19" s="7" t="n">
        <v>0.3135492598327531</v>
      </c>
      <c r="AS19" s="7" t="n">
        <v>0.5233396112370584</v>
      </c>
      <c r="AT19" s="7" t="n">
        <v>0.7507772185454488</v>
      </c>
      <c r="AU19" s="7" t="n">
        <v>0.5465934486180892</v>
      </c>
      <c r="AV19" s="7" t="n">
        <v>0.4898691996538866</v>
      </c>
      <c r="AW19" s="7" t="n">
        <v>0.4149977143415047</v>
      </c>
      <c r="AX19" s="7" t="n">
        <v>0.5167233420582631</v>
      </c>
      <c r="AY19" s="7" t="n">
        <v>0.5494649437646522</v>
      </c>
      <c r="AZ19" s="7" t="n">
        <v>0.6011443246170443</v>
      </c>
      <c r="BA19" s="7" t="n">
        <v>0.8537187489099166</v>
      </c>
      <c r="BB19" s="7" t="n">
        <v>0.7685834324049561</v>
      </c>
      <c r="BC19" s="7" t="n">
        <v>0.4541703209409859</v>
      </c>
      <c r="BD19" s="7" t="n">
        <v>0.7763864903395248</v>
      </c>
      <c r="BE19" s="7" t="n">
        <v>0.5961928353351227</v>
      </c>
      <c r="BF19" s="7" t="n">
        <v>0.4754736657324127</v>
      </c>
      <c r="BG19" s="7" t="n">
        <v>0.6741683260571326</v>
      </c>
      <c r="BH19" s="7" t="n">
        <v>0.484086279248485</v>
      </c>
      <c r="BI19" s="7" t="n">
        <v>0.4807280169033262</v>
      </c>
      <c r="BJ19" s="7" t="n">
        <v>0.5399532749376811</v>
      </c>
      <c r="BK19" s="7" t="n">
        <v>0.4775909453952866</v>
      </c>
      <c r="BL19" s="7" t="n">
        <v>0.5470303388641719</v>
      </c>
      <c r="BM19" s="7" t="n">
        <v>0.4306928510647897</v>
      </c>
      <c r="BN19" s="7" t="n">
        <v>0.733102616493603</v>
      </c>
      <c r="BO19" s="7" t="n">
        <v>0.4883801249889133</v>
      </c>
      <c r="BP19" s="7" t="n">
        <v>0.729914958895327</v>
      </c>
      <c r="BQ19" s="7" t="n">
        <v>0.5733138990671218</v>
      </c>
      <c r="BR19" s="7" t="n">
        <v>0.4459007680001968</v>
      </c>
      <c r="BS19" s="7" t="n">
        <v>0.4835094589326259</v>
      </c>
      <c r="BT19" s="7" t="n">
        <v>0.4843772740636509</v>
      </c>
      <c r="BU19" s="7" t="n">
        <v>0.4244706523605224</v>
      </c>
      <c r="BV19" s="7" t="n">
        <v>0.3029169569706861</v>
      </c>
      <c r="BW19" s="7" t="n">
        <v>0.4210338725982802</v>
      </c>
      <c r="BX19" s="7" t="n">
        <v>0.5010197546770107</v>
      </c>
      <c r="BY19" s="7" t="n">
        <v>0.5417013059741069</v>
      </c>
      <c r="BZ19" s="7" t="n">
        <v>0.6017135398467673</v>
      </c>
      <c r="CA19" s="7" t="n">
        <v>0.5520128648576109</v>
      </c>
      <c r="CB19" s="7" t="n">
        <v>0.4816794472078922</v>
      </c>
      <c r="CC19" s="7" t="n">
        <v>0.4787031870584713</v>
      </c>
      <c r="CD19" s="7" t="n">
        <v>0.6227076578877069</v>
      </c>
      <c r="CE19" s="7" t="n">
        <v>0.5772733306712179</v>
      </c>
      <c r="CF19" s="7" t="n">
        <v>0.4824567068828906</v>
      </c>
      <c r="CG19" s="7" t="n">
        <v>0.4120272064131655</v>
      </c>
      <c r="CH19" s="7" t="n">
        <v>0.4518229649997375</v>
      </c>
      <c r="CI19" s="7" t="n">
        <v>0.423315314025441</v>
      </c>
      <c r="CJ19" s="7" t="n">
        <v>0.6149257747707503</v>
      </c>
      <c r="CK19" s="7" t="n">
        <v>0.5557378588493512</v>
      </c>
      <c r="CL19" s="7" t="n">
        <v>0.5057319218355226</v>
      </c>
      <c r="CM19" s="7" t="n">
        <v>0.6193436451978137</v>
      </c>
      <c r="CN19" s="7" t="n">
        <v>0.7568981927592286</v>
      </c>
      <c r="CO19" s="7" t="n">
        <v>0.4461290378808772</v>
      </c>
      <c r="CP19" s="7" t="n">
        <v>0.5364706595332516</v>
      </c>
      <c r="CQ19" s="7" t="n">
        <v>0.5184462609123173</v>
      </c>
      <c r="CR19" s="7" t="n">
        <v>0.5026498746907189</v>
      </c>
      <c r="CS19" s="7" t="n">
        <v>0.5033536723256122</v>
      </c>
      <c r="CT19" s="7" t="n">
        <v>0.5105590207761298</v>
      </c>
      <c r="CU19" s="7" t="n">
        <v>0.4955016070637789</v>
      </c>
      <c r="CV19" s="7" t="n">
        <v>0.5311533142041938</v>
      </c>
      <c r="CW19" s="7" t="n">
        <v>0.4901312100450365</v>
      </c>
      <c r="CX19" s="7" t="n">
        <v>0.7837963203534173</v>
      </c>
      <c r="CY19" s="7" t="n">
        <v>0.4952700338668383</v>
      </c>
      <c r="CZ19" s="7" t="n">
        <v>0.2445168748998489</v>
      </c>
      <c r="DA19" s="7" t="n">
        <v>0.4480151040888901</v>
      </c>
      <c r="DB19" s="7" t="n">
        <v>0.359502286718602</v>
      </c>
      <c r="DC19" s="7" t="n">
        <v>0.4875237048545441</v>
      </c>
      <c r="DD19" s="7" t="n">
        <v>0.6448332131248007</v>
      </c>
      <c r="DE19" s="7" t="n">
        <v>0.5657494309714585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0.4810469313293858</v>
      </c>
      <c r="D20" s="7" t="n">
        <v>0.5457262563460381</v>
      </c>
      <c r="E20" s="7" t="n">
        <v>0.08524535252342071</v>
      </c>
      <c r="F20" s="7" t="n">
        <v>0.6129007339005057</v>
      </c>
      <c r="G20" s="7" t="n">
        <v>0.2770217271985865</v>
      </c>
      <c r="H20" s="7" t="n">
        <v>0.8221606264618359</v>
      </c>
      <c r="I20" s="7" t="n">
        <v>0.5735971025054339</v>
      </c>
      <c r="J20" s="7" t="n">
        <v>0.01730099499876091</v>
      </c>
      <c r="K20" s="7" t="n">
        <v>0.1479993358933281</v>
      </c>
      <c r="L20" s="7" t="n">
        <v>0.5800311660639532</v>
      </c>
      <c r="M20" s="7" t="n">
        <v>0.4108134916781371</v>
      </c>
      <c r="N20" s="7" t="n">
        <v>0.489649325754802</v>
      </c>
      <c r="O20" s="7" t="n">
        <v>0.4186185005416255</v>
      </c>
      <c r="P20" s="7" t="n">
        <v>0.2513948648193156</v>
      </c>
      <c r="Q20" s="7" t="n">
        <v>0.2216148364845148</v>
      </c>
      <c r="R20" s="7" t="n">
        <v>0.6258670825899572</v>
      </c>
      <c r="S20" s="7" t="n">
        <v>0.5049371985794778</v>
      </c>
      <c r="T20" s="7" t="n">
        <v>0.5773404919675187</v>
      </c>
      <c r="U20" s="7" t="n">
        <v>1</v>
      </c>
      <c r="V20" s="7" t="n">
        <v>0.1702595124275323</v>
      </c>
      <c r="W20" s="7" t="n">
        <v>0.2474263471383617</v>
      </c>
      <c r="X20" s="7" t="n">
        <v>0.411604443331557</v>
      </c>
      <c r="Y20" s="7" t="n">
        <v>0.9662354857363775</v>
      </c>
      <c r="Z20" s="7" t="n">
        <v>0.1765046509477133</v>
      </c>
      <c r="AA20" s="7" t="n">
        <v>0.3550667903961619</v>
      </c>
      <c r="AB20" s="7" t="n">
        <v>0.5317050551177027</v>
      </c>
      <c r="AC20" s="7" t="n">
        <v>0.9622460334586412</v>
      </c>
      <c r="AD20" s="7" t="n">
        <v>0.02212769343839435</v>
      </c>
      <c r="AE20" s="7" t="n">
        <v>0.6225888852983962</v>
      </c>
      <c r="AF20" s="7" t="n">
        <v>0.6556391689571659</v>
      </c>
      <c r="AG20" s="7" t="n">
        <v>0.6299309951315556</v>
      </c>
      <c r="AH20" s="7" t="n">
        <v>0.3898001327154936</v>
      </c>
      <c r="AI20" s="7" t="n">
        <v>0.5802406481557707</v>
      </c>
      <c r="AJ20" s="7" t="n">
        <v>0.4104616328052064</v>
      </c>
      <c r="AK20" s="7" t="n">
        <v>0.2290976203597648</v>
      </c>
      <c r="AL20" s="7" t="n">
        <v>0.3416161926788336</v>
      </c>
      <c r="AM20" s="7" t="n">
        <v>0.9182262301333552</v>
      </c>
      <c r="AN20" s="7" t="n">
        <v>0.6202546466291337</v>
      </c>
      <c r="AO20" s="7" t="n">
        <v>0.5420496262338201</v>
      </c>
      <c r="AP20" s="7" t="n">
        <v>0.1765045556136927</v>
      </c>
      <c r="AQ20" s="7" t="n">
        <v>0.3321823814692032</v>
      </c>
      <c r="AR20" s="7" t="n">
        <v>-0.06201063463727198</v>
      </c>
      <c r="AS20" s="7" t="n">
        <v>0.4290546806009846</v>
      </c>
      <c r="AT20" s="7" t="n">
        <v>0.2331837183457992</v>
      </c>
      <c r="AU20" s="7" t="n">
        <v>0.559697364856145</v>
      </c>
      <c r="AV20" s="7" t="n">
        <v>0.1608668780445429</v>
      </c>
      <c r="AW20" s="7" t="n">
        <v>0.3640290604262538</v>
      </c>
      <c r="AX20" s="7" t="n">
        <v>0.9277652931596218</v>
      </c>
      <c r="AY20" s="7" t="n">
        <v>0.1959499173572097</v>
      </c>
      <c r="AZ20" s="7" t="n">
        <v>0.3426733484701631</v>
      </c>
      <c r="BA20" s="7" t="n">
        <v>0.6716794959070795</v>
      </c>
      <c r="BB20" s="7" t="n">
        <v>0.4635064912206121</v>
      </c>
      <c r="BC20" s="7" t="n">
        <v>-0.09830808942276366</v>
      </c>
      <c r="BD20" s="7" t="n">
        <v>0.4158750490509555</v>
      </c>
      <c r="BE20" s="7" t="n">
        <v>0.2068935360921448</v>
      </c>
      <c r="BF20" s="7" t="n">
        <v>0.5253985023534573</v>
      </c>
      <c r="BG20" s="7" t="n">
        <v>0.4999271005440293</v>
      </c>
      <c r="BH20" s="7" t="n">
        <v>0.4253637398429429</v>
      </c>
      <c r="BI20" s="7" t="n">
        <v>-0.07117592184212565</v>
      </c>
      <c r="BJ20" s="7" t="n">
        <v>0.07800118336358899</v>
      </c>
      <c r="BK20" s="7" t="n">
        <v>0.4162824357286421</v>
      </c>
      <c r="BL20" s="7" t="n">
        <v>0.296949110246137</v>
      </c>
      <c r="BM20" s="7" t="n">
        <v>0.2576985428490478</v>
      </c>
      <c r="BN20" s="7" t="n">
        <v>0.4893466203598575</v>
      </c>
      <c r="BO20" s="7" t="n">
        <v>-0.0378464444354535</v>
      </c>
      <c r="BP20" s="7" t="n">
        <v>0.5627520096345033</v>
      </c>
      <c r="BQ20" s="7" t="n">
        <v>0.1447494723765257</v>
      </c>
      <c r="BR20" s="7" t="n">
        <v>0.9428933727108114</v>
      </c>
      <c r="BS20" s="7" t="n">
        <v>0.9441816222359134</v>
      </c>
      <c r="BT20" s="7" t="n">
        <v>0.01487438696768779</v>
      </c>
      <c r="BU20" s="7" t="n">
        <v>-0.1345141778583908</v>
      </c>
      <c r="BV20" s="7" t="n">
        <v>-0.07226702846611584</v>
      </c>
      <c r="BW20" s="7" t="n">
        <v>-0.1340449636512387</v>
      </c>
      <c r="BX20" s="7" t="n">
        <v>0.06876369720174495</v>
      </c>
      <c r="BY20" s="7" t="n">
        <v>0.5561552351312968</v>
      </c>
      <c r="BZ20" s="7" t="n">
        <v>0.339939077059408</v>
      </c>
      <c r="CA20" s="7" t="n">
        <v>0.3943112724583652</v>
      </c>
      <c r="CB20" s="7" t="n">
        <v>-0.05754217514430719</v>
      </c>
      <c r="CC20" s="7" t="n">
        <v>-0.001977086639290789</v>
      </c>
      <c r="CD20" s="7" t="n">
        <v>0.2271108238151086</v>
      </c>
      <c r="CE20" s="7" t="n">
        <v>0.4652083512875687</v>
      </c>
      <c r="CF20" s="7" t="n">
        <v>0.9624445763565337</v>
      </c>
      <c r="CG20" s="7" t="n">
        <v>0.442136117163932</v>
      </c>
      <c r="CH20" s="7" t="n">
        <v>0.9362586830513455</v>
      </c>
      <c r="CI20" s="7" t="n">
        <v>0.01323872955119314</v>
      </c>
      <c r="CJ20" s="7" t="n">
        <v>0.17876191483593</v>
      </c>
      <c r="CK20" s="7" t="n">
        <v>0.09736667032762836</v>
      </c>
      <c r="CL20" s="7" t="n">
        <v>0.930244783771469</v>
      </c>
      <c r="CM20" s="7" t="n">
        <v>0.09393089428902324</v>
      </c>
      <c r="CN20" s="7" t="n">
        <v>0.5277609224167397</v>
      </c>
      <c r="CO20" s="7" t="n">
        <v>0.5026789096025011</v>
      </c>
      <c r="CP20" s="7" t="n">
        <v>0.2021335195190134</v>
      </c>
      <c r="CQ20" s="7" t="n">
        <v>0.1099964344650694</v>
      </c>
      <c r="CR20" s="7" t="n">
        <v>0.5356069389054486</v>
      </c>
      <c r="CS20" s="7" t="n">
        <v>0.09161955896148506</v>
      </c>
      <c r="CT20" s="7" t="n">
        <v>0.1614784023817388</v>
      </c>
      <c r="CU20" s="7" t="n">
        <v>0.08106555493757518</v>
      </c>
      <c r="CV20" s="7" t="n">
        <v>0.4799809943260365</v>
      </c>
      <c r="CW20" s="7" t="n">
        <v>0.1649647066156313</v>
      </c>
      <c r="CX20" s="7" t="n">
        <v>0.3285470502934966</v>
      </c>
      <c r="CY20" s="7" t="n">
        <v>0.08996743843241783</v>
      </c>
      <c r="CZ20" s="7" t="n">
        <v>0.2417542112142247</v>
      </c>
      <c r="DA20" s="7" t="n">
        <v>-0.09686781507683202</v>
      </c>
      <c r="DB20" s="7" t="n">
        <v>0.831708387604685</v>
      </c>
      <c r="DC20" s="7" t="n">
        <v>0.06825202774236704</v>
      </c>
      <c r="DD20" s="7" t="n">
        <v>0.2950916611394482</v>
      </c>
      <c r="DE20" s="7" t="n">
        <v>0.08049036468643214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0.7837224828428129</v>
      </c>
      <c r="D21" s="7" t="n">
        <v>0.7127958085036724</v>
      </c>
      <c r="E21" s="7" t="n">
        <v>0.9717196571870264</v>
      </c>
      <c r="F21" s="7" t="n">
        <v>0.6341765889454216</v>
      </c>
      <c r="G21" s="7" t="n">
        <v>0.8755672477128146</v>
      </c>
      <c r="H21" s="7" t="n">
        <v>0.176353691696431</v>
      </c>
      <c r="I21" s="7" t="n">
        <v>0.5712217349225658</v>
      </c>
      <c r="J21" s="7" t="n">
        <v>0.1925442620643567</v>
      </c>
      <c r="K21" s="7" t="n">
        <v>0.1745717233750562</v>
      </c>
      <c r="L21" s="7" t="n">
        <v>0.137970133433389</v>
      </c>
      <c r="M21" s="7" t="n">
        <v>0.1392474010068551</v>
      </c>
      <c r="N21" s="7" t="n">
        <v>0.3346227262917424</v>
      </c>
      <c r="O21" s="7" t="n">
        <v>0.3198639780716975</v>
      </c>
      <c r="P21" s="7" t="n">
        <v>0.594628597676722</v>
      </c>
      <c r="Q21" s="7" t="n">
        <v>0.6442777414424806</v>
      </c>
      <c r="R21" s="7" t="n">
        <v>0.4526728255198358</v>
      </c>
      <c r="S21" s="7" t="n">
        <v>0.4768232238948988</v>
      </c>
      <c r="T21" s="7" t="n">
        <v>0.5681590916546144</v>
      </c>
      <c r="U21" s="7" t="n">
        <v>0.1702595124275323</v>
      </c>
      <c r="V21" s="7" t="n">
        <v>1</v>
      </c>
      <c r="W21" s="7" t="n">
        <v>0.7103698812982988</v>
      </c>
      <c r="X21" s="7" t="n">
        <v>0.14263898078695</v>
      </c>
      <c r="Y21" s="7" t="n">
        <v>0.1661674575519687</v>
      </c>
      <c r="Z21" s="7" t="n">
        <v>0.4339032670183632</v>
      </c>
      <c r="AA21" s="7" t="n">
        <v>0.1907569461774304</v>
      </c>
      <c r="AB21" s="7" t="n">
        <v>-0.03237015581570695</v>
      </c>
      <c r="AC21" s="7" t="n">
        <v>0.1495614530085729</v>
      </c>
      <c r="AD21" s="7" t="n">
        <v>0.1420466457787339</v>
      </c>
      <c r="AE21" s="7" t="n">
        <v>0.05779859812544995</v>
      </c>
      <c r="AF21" s="7" t="n">
        <v>0.009897017321383891</v>
      </c>
      <c r="AG21" s="7" t="n">
        <v>-0.08685368858790099</v>
      </c>
      <c r="AH21" s="7" t="n">
        <v>0.4433798014227495</v>
      </c>
      <c r="AI21" s="7" t="n">
        <v>0.2141018005951375</v>
      </c>
      <c r="AJ21" s="7" t="n">
        <v>0.1396363660318748</v>
      </c>
      <c r="AK21" s="7" t="n">
        <v>0.6428052267512941</v>
      </c>
      <c r="AL21" s="7" t="n">
        <v>0.5281866200738164</v>
      </c>
      <c r="AM21" s="7" t="n">
        <v>0.0574857032545371</v>
      </c>
      <c r="AN21" s="7" t="n">
        <v>0.005759014657123454</v>
      </c>
      <c r="AO21" s="7" t="n">
        <v>-0.03106598176613498</v>
      </c>
      <c r="AP21" s="7" t="n">
        <v>0.4339032228869898</v>
      </c>
      <c r="AQ21" s="7" t="n">
        <v>0.2093690807912745</v>
      </c>
      <c r="AR21" s="7" t="n">
        <v>0.3571281960191786</v>
      </c>
      <c r="AS21" s="7" t="n">
        <v>0.08376654946450676</v>
      </c>
      <c r="AT21" s="7" t="n">
        <v>0.6485194493678876</v>
      </c>
      <c r="AU21" s="7" t="n">
        <v>-0.0004425712193313525</v>
      </c>
      <c r="AV21" s="7" t="n">
        <v>0.8767263997421902</v>
      </c>
      <c r="AW21" s="7" t="n">
        <v>0.09162507928047736</v>
      </c>
      <c r="AX21" s="7" t="n">
        <v>0.02023362241850126</v>
      </c>
      <c r="AY21" s="7" t="n">
        <v>0.5924270704482448</v>
      </c>
      <c r="AZ21" s="7" t="n">
        <v>0.4986339050006907</v>
      </c>
      <c r="BA21" s="7" t="n">
        <v>0.4190654450518615</v>
      </c>
      <c r="BB21" s="7" t="n">
        <v>0.2518103061681318</v>
      </c>
      <c r="BC21" s="7" t="n">
        <v>0.1703576162556478</v>
      </c>
      <c r="BD21" s="7" t="n">
        <v>0.5953931366432372</v>
      </c>
      <c r="BE21" s="7" t="n">
        <v>0.59770393870275</v>
      </c>
      <c r="BF21" s="7" t="n">
        <v>-0.04092617811963221</v>
      </c>
      <c r="BG21" s="7" t="n">
        <v>0.1984987470555193</v>
      </c>
      <c r="BH21" s="7" t="n">
        <v>0.1088892172086262</v>
      </c>
      <c r="BI21" s="7" t="n">
        <v>0.1924567185734376</v>
      </c>
      <c r="BJ21" s="7" t="n">
        <v>0.1141320725956299</v>
      </c>
      <c r="BK21" s="7" t="n">
        <v>0.14880548501552</v>
      </c>
      <c r="BL21" s="7" t="n">
        <v>0.1535118893701888</v>
      </c>
      <c r="BM21" s="7" t="n">
        <v>0.1351056235960701</v>
      </c>
      <c r="BN21" s="7" t="n">
        <v>0.3517849376690125</v>
      </c>
      <c r="BO21" s="7" t="n">
        <v>0.1523215642750657</v>
      </c>
      <c r="BP21" s="7" t="n">
        <v>0.5158628098178586</v>
      </c>
      <c r="BQ21" s="7" t="n">
        <v>0.04770979244074094</v>
      </c>
      <c r="BR21" s="7" t="n">
        <v>0.02927880344526831</v>
      </c>
      <c r="BS21" s="7" t="n">
        <v>0.05159835338431202</v>
      </c>
      <c r="BT21" s="7" t="n">
        <v>0.2269621820242008</v>
      </c>
      <c r="BU21" s="7" t="n">
        <v>0.192688229411193</v>
      </c>
      <c r="BV21" s="7" t="n">
        <v>0.3103573819166125</v>
      </c>
      <c r="BW21" s="7" t="n">
        <v>0.1911587230407765</v>
      </c>
      <c r="BX21" s="7" t="n">
        <v>0.9522763426566565</v>
      </c>
      <c r="BY21" s="7" t="n">
        <v>-0.009431350901336857</v>
      </c>
      <c r="BZ21" s="7" t="n">
        <v>0.3620277508990157</v>
      </c>
      <c r="CA21" s="7" t="n">
        <v>0.1422869773879061</v>
      </c>
      <c r="CB21" s="7" t="n">
        <v>0.1498790365392285</v>
      </c>
      <c r="CC21" s="7" t="n">
        <v>0.07755394839595675</v>
      </c>
      <c r="CD21" s="7" t="n">
        <v>0.1292838024712682</v>
      </c>
      <c r="CE21" s="7" t="n">
        <v>0.1667384593143255</v>
      </c>
      <c r="CF21" s="7" t="n">
        <v>0.1462460935547775</v>
      </c>
      <c r="CG21" s="7" t="n">
        <v>-0.1063666488564117</v>
      </c>
      <c r="CH21" s="7" t="n">
        <v>0.09699624918578396</v>
      </c>
      <c r="CI21" s="7" t="n">
        <v>0.08329420189518005</v>
      </c>
      <c r="CJ21" s="7" t="n">
        <v>0.1587750597804949</v>
      </c>
      <c r="CK21" s="7" t="n">
        <v>0.1247430594754919</v>
      </c>
      <c r="CL21" s="7" t="n">
        <v>-0.009154743370939408</v>
      </c>
      <c r="CM21" s="7" t="n">
        <v>0.151059172023732</v>
      </c>
      <c r="CN21" s="7" t="n">
        <v>0.06337971083162687</v>
      </c>
      <c r="CO21" s="7" t="n">
        <v>-0.07937809639928085</v>
      </c>
      <c r="CP21" s="7" t="n">
        <v>0.4627584849960407</v>
      </c>
      <c r="CQ21" s="7" t="n">
        <v>0.1094921246820253</v>
      </c>
      <c r="CR21" s="7" t="n">
        <v>-0.02392297770645318</v>
      </c>
      <c r="CS21" s="7" t="n">
        <v>0.112387279817917</v>
      </c>
      <c r="CT21" s="7" t="n">
        <v>0.7634159760077487</v>
      </c>
      <c r="CU21" s="7" t="n">
        <v>0.1116643924930599</v>
      </c>
      <c r="CV21" s="7" t="n">
        <v>0.02388776276053976</v>
      </c>
      <c r="CW21" s="7" t="n">
        <v>0.874122168113827</v>
      </c>
      <c r="CX21" s="7" t="n">
        <v>0.7207568030295329</v>
      </c>
      <c r="CY21" s="7" t="n">
        <v>0.1076805612739257</v>
      </c>
      <c r="CZ21" s="7" t="n">
        <v>0.4906004611781715</v>
      </c>
      <c r="DA21" s="7" t="n">
        <v>0.1835130823310248</v>
      </c>
      <c r="DB21" s="7" t="n">
        <v>-0.0647912959263813</v>
      </c>
      <c r="DC21" s="7" t="n">
        <v>0.9592044400996891</v>
      </c>
      <c r="DD21" s="7" t="n">
        <v>0.1463341466563361</v>
      </c>
      <c r="DE21" s="7" t="n">
        <v>0.8690182161213524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0.7023469755349828</v>
      </c>
      <c r="D22" s="7" t="n">
        <v>0.6994803457862894</v>
      </c>
      <c r="E22" s="7" t="n">
        <v>0.6928587038779569</v>
      </c>
      <c r="F22" s="7" t="n">
        <v>0.659620050667283</v>
      </c>
      <c r="G22" s="7" t="n">
        <v>0.6851912053217895</v>
      </c>
      <c r="H22" s="7" t="n">
        <v>0.2924918452413337</v>
      </c>
      <c r="I22" s="7" t="n">
        <v>0.5753080044172805</v>
      </c>
      <c r="J22" s="7" t="n">
        <v>0.09842186245076873</v>
      </c>
      <c r="K22" s="7" t="n">
        <v>0.1140141276281412</v>
      </c>
      <c r="L22" s="7" t="n">
        <v>0.2773517494372177</v>
      </c>
      <c r="M22" s="7" t="n">
        <v>0.2473644290170336</v>
      </c>
      <c r="N22" s="7" t="n">
        <v>0.4103743499165957</v>
      </c>
      <c r="O22" s="7" t="n">
        <v>0.2301722498158878</v>
      </c>
      <c r="P22" s="7" t="n">
        <v>0.4947305494177263</v>
      </c>
      <c r="Q22" s="7" t="n">
        <v>0.5862055096232895</v>
      </c>
      <c r="R22" s="7" t="n">
        <v>0.5057558452938514</v>
      </c>
      <c r="S22" s="7" t="n">
        <v>0.3591418713852094</v>
      </c>
      <c r="T22" s="7" t="n">
        <v>0.5400201376478621</v>
      </c>
      <c r="U22" s="7" t="n">
        <v>0.2474263471383617</v>
      </c>
      <c r="V22" s="7" t="n">
        <v>0.7103698812982988</v>
      </c>
      <c r="W22" s="7" t="n">
        <v>1</v>
      </c>
      <c r="X22" s="7" t="n">
        <v>0.2631131432114871</v>
      </c>
      <c r="Y22" s="7" t="n">
        <v>0.1908728031134083</v>
      </c>
      <c r="Z22" s="7" t="n">
        <v>0.1616504032636193</v>
      </c>
      <c r="AA22" s="7" t="n">
        <v>0.2506623921065914</v>
      </c>
      <c r="AB22" s="7" t="n">
        <v>0.1602252433123051</v>
      </c>
      <c r="AC22" s="7" t="n">
        <v>0.1816930215916677</v>
      </c>
      <c r="AD22" s="7" t="n">
        <v>0.07025195935264737</v>
      </c>
      <c r="AE22" s="7" t="n">
        <v>0.1866011345562575</v>
      </c>
      <c r="AF22" s="7" t="n">
        <v>0.165850887954036</v>
      </c>
      <c r="AG22" s="7" t="n">
        <v>0.1288986462684719</v>
      </c>
      <c r="AH22" s="7" t="n">
        <v>0.3979184369082834</v>
      </c>
      <c r="AI22" s="7" t="n">
        <v>0.2889509954237207</v>
      </c>
      <c r="AJ22" s="7" t="n">
        <v>0.2455006128508809</v>
      </c>
      <c r="AK22" s="7" t="n">
        <v>0.4794152963558421</v>
      </c>
      <c r="AL22" s="7" t="n">
        <v>0.3468582760458715</v>
      </c>
      <c r="AM22" s="7" t="n">
        <v>0.1464654461056565</v>
      </c>
      <c r="AN22" s="7" t="n">
        <v>0.1605750949893112</v>
      </c>
      <c r="AO22" s="7" t="n">
        <v>0.1549882175199507</v>
      </c>
      <c r="AP22" s="7" t="n">
        <v>0.1616502855944137</v>
      </c>
      <c r="AQ22" s="7" t="n">
        <v>0.2835975511768197</v>
      </c>
      <c r="AR22" s="7" t="n">
        <v>0.07814785092436242</v>
      </c>
      <c r="AS22" s="7" t="n">
        <v>0.1989248481892716</v>
      </c>
      <c r="AT22" s="7" t="n">
        <v>0.4790815412711713</v>
      </c>
      <c r="AU22" s="7" t="n">
        <v>0.1476589107999253</v>
      </c>
      <c r="AV22" s="7" t="n">
        <v>0.6840488310356029</v>
      </c>
      <c r="AW22" s="7" t="n">
        <v>0.201177296973071</v>
      </c>
      <c r="AX22" s="7" t="n">
        <v>0.1273920436127319</v>
      </c>
      <c r="AY22" s="7" t="n">
        <v>0.5122072507312991</v>
      </c>
      <c r="AZ22" s="7" t="n">
        <v>0.8398921108050973</v>
      </c>
      <c r="BA22" s="7" t="n">
        <v>0.5295153337030718</v>
      </c>
      <c r="BB22" s="7" t="n">
        <v>0.3306027619972337</v>
      </c>
      <c r="BC22" s="7" t="n">
        <v>0.08925124816103124</v>
      </c>
      <c r="BD22" s="7" t="n">
        <v>0.5315392458438647</v>
      </c>
      <c r="BE22" s="7" t="n">
        <v>0.5554296282372588</v>
      </c>
      <c r="BF22" s="7" t="n">
        <v>0.1484461271394683</v>
      </c>
      <c r="BG22" s="7" t="n">
        <v>0.299964125030345</v>
      </c>
      <c r="BH22" s="7" t="n">
        <v>0.1315842148334184</v>
      </c>
      <c r="BI22" s="7" t="n">
        <v>0.08292984208317293</v>
      </c>
      <c r="BJ22" s="7" t="n">
        <v>0.05147755296685261</v>
      </c>
      <c r="BK22" s="7" t="n">
        <v>0.255949270303839</v>
      </c>
      <c r="BL22" s="7" t="n">
        <v>0.237931761353114</v>
      </c>
      <c r="BM22" s="7" t="n">
        <v>0.2221509967117035</v>
      </c>
      <c r="BN22" s="7" t="n">
        <v>0.4163576410518323</v>
      </c>
      <c r="BO22" s="7" t="n">
        <v>0.04642721921735934</v>
      </c>
      <c r="BP22" s="7" t="n">
        <v>0.4837036271630743</v>
      </c>
      <c r="BQ22" s="7" t="n">
        <v>-0.001413953028826027</v>
      </c>
      <c r="BR22" s="7" t="n">
        <v>0.1007802002422596</v>
      </c>
      <c r="BS22" s="7" t="n">
        <v>0.1218253697628695</v>
      </c>
      <c r="BT22" s="7" t="n">
        <v>0.06856398201928914</v>
      </c>
      <c r="BU22" s="7" t="n">
        <v>0.09094319524795225</v>
      </c>
      <c r="BV22" s="7" t="n">
        <v>0.1034037541566805</v>
      </c>
      <c r="BW22" s="7" t="n">
        <v>0.05919185294134575</v>
      </c>
      <c r="BX22" s="7" t="n">
        <v>0.6241766968639088</v>
      </c>
      <c r="BY22" s="7" t="n">
        <v>0.1409405086553394</v>
      </c>
      <c r="BZ22" s="7" t="n">
        <v>0.322592442545953</v>
      </c>
      <c r="CA22" s="7" t="n">
        <v>0.2457722844510671</v>
      </c>
      <c r="CB22" s="7" t="n">
        <v>0.04553655118359273</v>
      </c>
      <c r="CC22" s="7" t="n">
        <v>0.04802882336414762</v>
      </c>
      <c r="CD22" s="7" t="n">
        <v>0.09568819244558449</v>
      </c>
      <c r="CE22" s="7" t="n">
        <v>0.285533695672529</v>
      </c>
      <c r="CF22" s="7" t="n">
        <v>0.1875770637263306</v>
      </c>
      <c r="CG22" s="7" t="n">
        <v>0.1136484971216319</v>
      </c>
      <c r="CH22" s="7" t="n">
        <v>0.1378599815969253</v>
      </c>
      <c r="CI22" s="7" t="n">
        <v>0.09277117033565338</v>
      </c>
      <c r="CJ22" s="7" t="n">
        <v>0.08120049719421378</v>
      </c>
      <c r="CK22" s="7" t="n">
        <v>0.06443784320168197</v>
      </c>
      <c r="CL22" s="7" t="n">
        <v>0.1389383383211547</v>
      </c>
      <c r="CM22" s="7" t="n">
        <v>0.0963492236260108</v>
      </c>
      <c r="CN22" s="7" t="n">
        <v>0.1725469567237414</v>
      </c>
      <c r="CO22" s="7" t="n">
        <v>0.07882592175562854</v>
      </c>
      <c r="CP22" s="7" t="n">
        <v>0.1503735762203498</v>
      </c>
      <c r="CQ22" s="7" t="n">
        <v>0.0673154565919085</v>
      </c>
      <c r="CR22" s="7" t="n">
        <v>0.1342261482023522</v>
      </c>
      <c r="CS22" s="7" t="n">
        <v>0.0584420655337783</v>
      </c>
      <c r="CT22" s="7" t="n">
        <v>0.8015844296697338</v>
      </c>
      <c r="CU22" s="7" t="n">
        <v>0.05718457488700719</v>
      </c>
      <c r="CV22" s="7" t="n">
        <v>0.116114713726259</v>
      </c>
      <c r="CW22" s="7" t="n">
        <v>0.6836454574489901</v>
      </c>
      <c r="CX22" s="7" t="n">
        <v>0.5547027600954678</v>
      </c>
      <c r="CY22" s="7" t="n">
        <v>0.05932793766540595</v>
      </c>
      <c r="CZ22" s="7" t="n">
        <v>0.2583034796992718</v>
      </c>
      <c r="DA22" s="7" t="n">
        <v>0.08083835611806903</v>
      </c>
      <c r="DB22" s="7" t="n">
        <v>7.824575079314208e-06</v>
      </c>
      <c r="DC22" s="7" t="n">
        <v>0.6656193006942999</v>
      </c>
      <c r="DD22" s="7" t="n">
        <v>0.1259993987163969</v>
      </c>
      <c r="DE22" s="7" t="n">
        <v>0.7259299349370152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0.3501797441172996</v>
      </c>
      <c r="D23" s="7" t="n">
        <v>0.5320329527480436</v>
      </c>
      <c r="E23" s="7" t="n">
        <v>0.07149930278363832</v>
      </c>
      <c r="F23" s="7" t="n">
        <v>0.6515537405569857</v>
      </c>
      <c r="G23" s="7" t="n">
        <v>0.2846215493279358</v>
      </c>
      <c r="H23" s="7" t="n">
        <v>0.7856856707932024</v>
      </c>
      <c r="I23" s="7" t="n">
        <v>0.5561872186657459</v>
      </c>
      <c r="J23" s="7" t="n">
        <v>-0.09017109448097566</v>
      </c>
      <c r="K23" s="7" t="n">
        <v>-0.03463338242845032</v>
      </c>
      <c r="L23" s="7" t="n">
        <v>0.4815647888485423</v>
      </c>
      <c r="M23" s="7" t="n">
        <v>0.9841306779679367</v>
      </c>
      <c r="N23" s="7" t="n">
        <v>0.2134203480188511</v>
      </c>
      <c r="O23" s="7" t="n">
        <v>0.08727408860262147</v>
      </c>
      <c r="P23" s="7" t="n">
        <v>0.1069692260756099</v>
      </c>
      <c r="Q23" s="7" t="n">
        <v>0.1065410187529528</v>
      </c>
      <c r="R23" s="7" t="n">
        <v>0.551920904973407</v>
      </c>
      <c r="S23" s="7" t="n">
        <v>0.2219368643777332</v>
      </c>
      <c r="T23" s="7" t="n">
        <v>0.4885767455926839</v>
      </c>
      <c r="U23" s="7" t="n">
        <v>0.411604443331557</v>
      </c>
      <c r="V23" s="7" t="n">
        <v>0.14263898078695</v>
      </c>
      <c r="W23" s="7" t="n">
        <v>0.2631131432114871</v>
      </c>
      <c r="X23" s="7" t="n">
        <v>1</v>
      </c>
      <c r="Y23" s="7" t="n">
        <v>0.3251783024350149</v>
      </c>
      <c r="Z23" s="7" t="n">
        <v>0.2830716944037982</v>
      </c>
      <c r="AA23" s="7" t="n">
        <v>0.6667657154877307</v>
      </c>
      <c r="AB23" s="7" t="n">
        <v>0.2815503378280139</v>
      </c>
      <c r="AC23" s="7" t="n">
        <v>0.3184257694808753</v>
      </c>
      <c r="AD23" s="7" t="n">
        <v>-0.05195624335243073</v>
      </c>
      <c r="AE23" s="7" t="n">
        <v>0.3439654271691361</v>
      </c>
      <c r="AF23" s="7" t="n">
        <v>0.4009472952025269</v>
      </c>
      <c r="AG23" s="7" t="n">
        <v>0.3047896976961902</v>
      </c>
      <c r="AH23" s="7" t="n">
        <v>0.7976855108758281</v>
      </c>
      <c r="AI23" s="7" t="n">
        <v>0.5724869079401635</v>
      </c>
      <c r="AJ23" s="7" t="n">
        <v>0.9834856338004557</v>
      </c>
      <c r="AK23" s="7" t="n">
        <v>0.2807289704000449</v>
      </c>
      <c r="AL23" s="7" t="n">
        <v>0.03663965855812003</v>
      </c>
      <c r="AM23" s="7" t="n">
        <v>0.2629636811197507</v>
      </c>
      <c r="AN23" s="7" t="n">
        <v>0.3596752713024017</v>
      </c>
      <c r="AO23" s="7" t="n">
        <v>0.2629817745543475</v>
      </c>
      <c r="AP23" s="7" t="n">
        <v>0.2830714952518016</v>
      </c>
      <c r="AQ23" s="7" t="n">
        <v>-0.02271749016153415</v>
      </c>
      <c r="AR23" s="7" t="n">
        <v>-0.132938816108551</v>
      </c>
      <c r="AS23" s="7" t="n">
        <v>0.0738520207994026</v>
      </c>
      <c r="AT23" s="7" t="n">
        <v>0.2855746359297847</v>
      </c>
      <c r="AU23" s="7" t="n">
        <v>0.229509469385865</v>
      </c>
      <c r="AV23" s="7" t="n">
        <v>0.2121895762837248</v>
      </c>
      <c r="AW23" s="7" t="n">
        <v>0.9637232978593037</v>
      </c>
      <c r="AX23" s="7" t="n">
        <v>0.3470092335838313</v>
      </c>
      <c r="AY23" s="7" t="n">
        <v>0.1488389496740911</v>
      </c>
      <c r="AZ23" s="7" t="n">
        <v>0.3365018773562939</v>
      </c>
      <c r="BA23" s="7" t="n">
        <v>0.6821309019734788</v>
      </c>
      <c r="BB23" s="7" t="n">
        <v>0.1868566467603008</v>
      </c>
      <c r="BC23" s="7" t="n">
        <v>0.04409251501691047</v>
      </c>
      <c r="BD23" s="7" t="n">
        <v>0.2670789034944248</v>
      </c>
      <c r="BE23" s="7" t="n">
        <v>0.2325315785492985</v>
      </c>
      <c r="BF23" s="7" t="n">
        <v>0.2558036186204973</v>
      </c>
      <c r="BG23" s="7" t="n">
        <v>0.1638070573551715</v>
      </c>
      <c r="BH23" s="7" t="n">
        <v>0.4835521298570113</v>
      </c>
      <c r="BI23" s="7" t="n">
        <v>-0.003269207826332404</v>
      </c>
      <c r="BJ23" s="7" t="n">
        <v>-0.07870902911584882</v>
      </c>
      <c r="BK23" s="7" t="n">
        <v>0.9833275437477678</v>
      </c>
      <c r="BL23" s="7" t="n">
        <v>0.4610763293350362</v>
      </c>
      <c r="BM23" s="7" t="n">
        <v>0.5969080010358734</v>
      </c>
      <c r="BN23" s="7" t="n">
        <v>0.2125436670152261</v>
      </c>
      <c r="BO23" s="7" t="n">
        <v>-0.04860935809336231</v>
      </c>
      <c r="BP23" s="7" t="n">
        <v>0.5281620104070246</v>
      </c>
      <c r="BQ23" s="7" t="n">
        <v>0.01708228820847259</v>
      </c>
      <c r="BR23" s="7" t="n">
        <v>0.2574457085709263</v>
      </c>
      <c r="BS23" s="7" t="n">
        <v>0.2280995865313357</v>
      </c>
      <c r="BT23" s="7" t="n">
        <v>-0.1236961786161928</v>
      </c>
      <c r="BU23" s="7" t="n">
        <v>-0.07154495181434777</v>
      </c>
      <c r="BV23" s="7" t="n">
        <v>-0.1564704058836992</v>
      </c>
      <c r="BW23" s="7" t="n">
        <v>-0.06586563649425811</v>
      </c>
      <c r="BX23" s="7" t="n">
        <v>0.04338843917013117</v>
      </c>
      <c r="BY23" s="7" t="n">
        <v>0.2243928070421963</v>
      </c>
      <c r="BZ23" s="7" t="n">
        <v>0.468784053500121</v>
      </c>
      <c r="CA23" s="7" t="n">
        <v>0.05754141434072985</v>
      </c>
      <c r="CB23" s="7" t="n">
        <v>-0.0442243857338429</v>
      </c>
      <c r="CC23" s="7" t="n">
        <v>-0.1257270391781195</v>
      </c>
      <c r="CD23" s="7" t="n">
        <v>0.02605972204756394</v>
      </c>
      <c r="CE23" s="7" t="n">
        <v>0.9283970920524507</v>
      </c>
      <c r="CF23" s="7" t="n">
        <v>0.3667869812227111</v>
      </c>
      <c r="CG23" s="7" t="n">
        <v>0.2321781367929691</v>
      </c>
      <c r="CH23" s="7" t="n">
        <v>0.2047148835079327</v>
      </c>
      <c r="CI23" s="7" t="n">
        <v>-0.1999524499102993</v>
      </c>
      <c r="CJ23" s="7" t="n">
        <v>-0.01649859607689504</v>
      </c>
      <c r="CK23" s="7" t="n">
        <v>-0.06323012503202985</v>
      </c>
      <c r="CL23" s="7" t="n">
        <v>0.375944489121123</v>
      </c>
      <c r="CM23" s="7" t="n">
        <v>0.07533060740767979</v>
      </c>
      <c r="CN23" s="7" t="n">
        <v>0.2097536908930362</v>
      </c>
      <c r="CO23" s="7" t="n">
        <v>0.2020538505285603</v>
      </c>
      <c r="CP23" s="7" t="n">
        <v>0.2795184261735855</v>
      </c>
      <c r="CQ23" s="7" t="n">
        <v>-0.06254858096459545</v>
      </c>
      <c r="CR23" s="7" t="n">
        <v>0.2316060600002428</v>
      </c>
      <c r="CS23" s="7" t="n">
        <v>-0.07791630553393308</v>
      </c>
      <c r="CT23" s="7" t="n">
        <v>0.1344673540028255</v>
      </c>
      <c r="CU23" s="7" t="n">
        <v>-0.08244725198851832</v>
      </c>
      <c r="CV23" s="7" t="n">
        <v>0.3218024276540772</v>
      </c>
      <c r="CW23" s="7" t="n">
        <v>0.21779616626541</v>
      </c>
      <c r="CX23" s="7" t="n">
        <v>0.3354998181094236</v>
      </c>
      <c r="CY23" s="7" t="n">
        <v>-0.07825329103496814</v>
      </c>
      <c r="CZ23" s="7" t="n">
        <v>-0.06287947291126864</v>
      </c>
      <c r="DA23" s="7" t="n">
        <v>0.01907756989011241</v>
      </c>
      <c r="DB23" s="7" t="n">
        <v>0.2883319469390321</v>
      </c>
      <c r="DC23" s="7" t="n">
        <v>0.05043353784108418</v>
      </c>
      <c r="DD23" s="7" t="n">
        <v>0.07611181120624802</v>
      </c>
      <c r="DE23" s="7" t="n">
        <v>0.0929064857164771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0.4355367656080922</v>
      </c>
      <c r="D24" s="7" t="n">
        <v>0.4627551347131192</v>
      </c>
      <c r="E24" s="7" t="n">
        <v>0.08476029176935991</v>
      </c>
      <c r="F24" s="7" t="n">
        <v>0.5173207115381148</v>
      </c>
      <c r="G24" s="7" t="n">
        <v>0.2272125983710894</v>
      </c>
      <c r="H24" s="7" t="n">
        <v>0.7651825323367292</v>
      </c>
      <c r="I24" s="7" t="n">
        <v>0.4791567677511737</v>
      </c>
      <c r="J24" s="7" t="n">
        <v>0.02259755392330595</v>
      </c>
      <c r="K24" s="7" t="n">
        <v>0.1384856943168569</v>
      </c>
      <c r="L24" s="7" t="n">
        <v>0.5075240397901024</v>
      </c>
      <c r="M24" s="7" t="n">
        <v>0.3250099404970511</v>
      </c>
      <c r="N24" s="7" t="n">
        <v>0.4158532373583013</v>
      </c>
      <c r="O24" s="7" t="n">
        <v>0.4097741708946384</v>
      </c>
      <c r="P24" s="7" t="n">
        <v>0.2084338456710363</v>
      </c>
      <c r="Q24" s="7" t="n">
        <v>0.1864208706055083</v>
      </c>
      <c r="R24" s="7" t="n">
        <v>0.5221605937158816</v>
      </c>
      <c r="S24" s="7" t="n">
        <v>0.482721963293392</v>
      </c>
      <c r="T24" s="7" t="n">
        <v>0.4985121815939033</v>
      </c>
      <c r="U24" s="7" t="n">
        <v>0.9662354857363775</v>
      </c>
      <c r="V24" s="7" t="n">
        <v>0.1661674575519687</v>
      </c>
      <c r="W24" s="7" t="n">
        <v>0.1908728031134083</v>
      </c>
      <c r="X24" s="7" t="n">
        <v>0.3251783024350149</v>
      </c>
      <c r="Y24" s="7" t="n">
        <v>1</v>
      </c>
      <c r="Z24" s="7" t="n">
        <v>0.1114693379973882</v>
      </c>
      <c r="AA24" s="7" t="n">
        <v>0.3133501008960998</v>
      </c>
      <c r="AB24" s="7" t="n">
        <v>0.4545868618626576</v>
      </c>
      <c r="AC24" s="7" t="n">
        <v>0.9982980393830032</v>
      </c>
      <c r="AD24" s="7" t="n">
        <v>0.0003378994857814191</v>
      </c>
      <c r="AE24" s="7" t="n">
        <v>0.5324029074445485</v>
      </c>
      <c r="AF24" s="7" t="n">
        <v>0.5599701557630204</v>
      </c>
      <c r="AG24" s="7" t="n">
        <v>0.5600450006313938</v>
      </c>
      <c r="AH24" s="7" t="n">
        <v>0.3043203576048773</v>
      </c>
      <c r="AI24" s="7" t="n">
        <v>0.4694086302378507</v>
      </c>
      <c r="AJ24" s="7" t="n">
        <v>0.325185137667964</v>
      </c>
      <c r="AK24" s="7" t="n">
        <v>0.1519085979776455</v>
      </c>
      <c r="AL24" s="7" t="n">
        <v>0.3351584286519537</v>
      </c>
      <c r="AM24" s="7" t="n">
        <v>0.8893630046224535</v>
      </c>
      <c r="AN24" s="7" t="n">
        <v>0.5224108630970954</v>
      </c>
      <c r="AO24" s="7" t="n">
        <v>0.459370831851769</v>
      </c>
      <c r="AP24" s="7" t="n">
        <v>0.1114692573562438</v>
      </c>
      <c r="AQ24" s="7" t="n">
        <v>0.3215501503842144</v>
      </c>
      <c r="AR24" s="7" t="n">
        <v>-0.07898198333182763</v>
      </c>
      <c r="AS24" s="7" t="n">
        <v>0.4203337198317166</v>
      </c>
      <c r="AT24" s="7" t="n">
        <v>0.1564665624700621</v>
      </c>
      <c r="AU24" s="7" t="n">
        <v>0.4820331603474758</v>
      </c>
      <c r="AV24" s="7" t="n">
        <v>0.1162728793411296</v>
      </c>
      <c r="AW24" s="7" t="n">
        <v>0.2756510902685418</v>
      </c>
      <c r="AX24" s="7" t="n">
        <v>0.9041924624552687</v>
      </c>
      <c r="AY24" s="7" t="n">
        <v>0.1872426684025217</v>
      </c>
      <c r="AZ24" s="7" t="n">
        <v>0.2564199693932676</v>
      </c>
      <c r="BA24" s="7" t="n">
        <v>0.5544401603022105</v>
      </c>
      <c r="BB24" s="7" t="n">
        <v>0.3867319331148881</v>
      </c>
      <c r="BC24" s="7" t="n">
        <v>-0.1387615722865518</v>
      </c>
      <c r="BD24" s="7" t="n">
        <v>0.3670444903626091</v>
      </c>
      <c r="BE24" s="7" t="n">
        <v>0.1871988882657261</v>
      </c>
      <c r="BF24" s="7" t="n">
        <v>0.4507891833134526</v>
      </c>
      <c r="BG24" s="7" t="n">
        <v>0.4138572187061186</v>
      </c>
      <c r="BH24" s="7" t="n">
        <v>0.3890113947509753</v>
      </c>
      <c r="BI24" s="7" t="n">
        <v>-0.1108717870216769</v>
      </c>
      <c r="BJ24" s="7" t="n">
        <v>0.06395270538562424</v>
      </c>
      <c r="BK24" s="7" t="n">
        <v>0.3343453163972141</v>
      </c>
      <c r="BL24" s="7" t="n">
        <v>0.2517627088709125</v>
      </c>
      <c r="BM24" s="7" t="n">
        <v>0.2239730645475666</v>
      </c>
      <c r="BN24" s="7" t="n">
        <v>0.4224578364465876</v>
      </c>
      <c r="BO24" s="7" t="n">
        <v>-0.06639515558736485</v>
      </c>
      <c r="BP24" s="7" t="n">
        <v>0.5192346284060633</v>
      </c>
      <c r="BQ24" s="7" t="n">
        <v>0.1137181467793952</v>
      </c>
      <c r="BR24" s="7" t="n">
        <v>0.9462132580840198</v>
      </c>
      <c r="BS24" s="7" t="n">
        <v>0.9372661707941552</v>
      </c>
      <c r="BT24" s="7" t="n">
        <v>-0.007520084681812041</v>
      </c>
      <c r="BU24" s="7" t="n">
        <v>-0.1681008043320202</v>
      </c>
      <c r="BV24" s="7" t="n">
        <v>-0.0832543212524334</v>
      </c>
      <c r="BW24" s="7" t="n">
        <v>-0.1679633461597908</v>
      </c>
      <c r="BX24" s="7" t="n">
        <v>0.07570642824217674</v>
      </c>
      <c r="BY24" s="7" t="n">
        <v>0.4797319133291356</v>
      </c>
      <c r="BZ24" s="7" t="n">
        <v>0.2901893876490643</v>
      </c>
      <c r="CA24" s="7" t="n">
        <v>0.3770014167291126</v>
      </c>
      <c r="CB24" s="7" t="n">
        <v>-0.08808009625651206</v>
      </c>
      <c r="CC24" s="7" t="n">
        <v>-0.02864423820881823</v>
      </c>
      <c r="CD24" s="7" t="n">
        <v>0.1770053380677618</v>
      </c>
      <c r="CE24" s="7" t="n">
        <v>0.3667671032150015</v>
      </c>
      <c r="CF24" s="7" t="n">
        <v>0.9895423928641115</v>
      </c>
      <c r="CG24" s="7" t="n">
        <v>0.3679865458953923</v>
      </c>
      <c r="CH24" s="7" t="n">
        <v>0.9521722296960003</v>
      </c>
      <c r="CI24" s="7" t="n">
        <v>-0.0003318553975169123</v>
      </c>
      <c r="CJ24" s="7" t="n">
        <v>0.1573973147380913</v>
      </c>
      <c r="CK24" s="7" t="n">
        <v>0.0780863501025006</v>
      </c>
      <c r="CL24" s="7" t="n">
        <v>0.8807746915965038</v>
      </c>
      <c r="CM24" s="7" t="n">
        <v>0.04840560777124459</v>
      </c>
      <c r="CN24" s="7" t="n">
        <v>0.4602884804678176</v>
      </c>
      <c r="CO24" s="7" t="n">
        <v>0.437535070010152</v>
      </c>
      <c r="CP24" s="7" t="n">
        <v>0.1416477499451832</v>
      </c>
      <c r="CQ24" s="7" t="n">
        <v>0.1032361990941492</v>
      </c>
      <c r="CR24" s="7" t="n">
        <v>0.4629987275436401</v>
      </c>
      <c r="CS24" s="7" t="n">
        <v>0.09054951000980356</v>
      </c>
      <c r="CT24" s="7" t="n">
        <v>0.1454959841485436</v>
      </c>
      <c r="CU24" s="7" t="n">
        <v>0.08113019353624787</v>
      </c>
      <c r="CV24" s="7" t="n">
        <v>0.4436832764836146</v>
      </c>
      <c r="CW24" s="7" t="n">
        <v>0.1202290208049167</v>
      </c>
      <c r="CX24" s="7" t="n">
        <v>0.2666104844324311</v>
      </c>
      <c r="CY24" s="7" t="n">
        <v>0.08896164356879691</v>
      </c>
      <c r="CZ24" s="7" t="n">
        <v>0.2690905732089696</v>
      </c>
      <c r="DA24" s="7" t="n">
        <v>-0.1359972308873346</v>
      </c>
      <c r="DB24" s="7" t="n">
        <v>0.8988544821132125</v>
      </c>
      <c r="DC24" s="7" t="n">
        <v>0.0667002752113019</v>
      </c>
      <c r="DD24" s="7" t="n">
        <v>0.2412480483734857</v>
      </c>
      <c r="DE24" s="7" t="n">
        <v>0.07394623296572939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0.4021243274486392</v>
      </c>
      <c r="D25" s="7" t="n">
        <v>0.4720375034326411</v>
      </c>
      <c r="E25" s="7" t="n">
        <v>0.3874991474389352</v>
      </c>
      <c r="F25" s="7" t="n">
        <v>0.4841820045007878</v>
      </c>
      <c r="G25" s="7" t="n">
        <v>0.4796582316512787</v>
      </c>
      <c r="H25" s="7" t="n">
        <v>0.3002324271940849</v>
      </c>
      <c r="I25" s="7" t="n">
        <v>0.5082091237160977</v>
      </c>
      <c r="J25" s="7" t="n">
        <v>0.1563390284606248</v>
      </c>
      <c r="K25" s="7" t="n">
        <v>0.181291966473402</v>
      </c>
      <c r="L25" s="7" t="n">
        <v>0.3534915901545964</v>
      </c>
      <c r="M25" s="7" t="n">
        <v>0.2671536002589858</v>
      </c>
      <c r="N25" s="7" t="n">
        <v>0.2815373632194484</v>
      </c>
      <c r="O25" s="7" t="n">
        <v>0.2127038787334227</v>
      </c>
      <c r="P25" s="7" t="n">
        <v>0.3608220420502009</v>
      </c>
      <c r="Q25" s="7" t="n">
        <v>0.2622385506755072</v>
      </c>
      <c r="R25" s="7" t="n">
        <v>0.4974594031523413</v>
      </c>
      <c r="S25" s="7" t="n">
        <v>0.3369003650520663</v>
      </c>
      <c r="T25" s="7" t="n">
        <v>0.482107752572042</v>
      </c>
      <c r="U25" s="7" t="n">
        <v>0.1765046509477133</v>
      </c>
      <c r="V25" s="7" t="n">
        <v>0.4339032670183632</v>
      </c>
      <c r="W25" s="7" t="n">
        <v>0.1616504032636193</v>
      </c>
      <c r="X25" s="7" t="n">
        <v>0.2830716944037982</v>
      </c>
      <c r="Y25" s="7" t="n">
        <v>0.1114693379973882</v>
      </c>
      <c r="Z25" s="7" t="n">
        <v>1</v>
      </c>
      <c r="AA25" s="7" t="n">
        <v>0.2367691883019823</v>
      </c>
      <c r="AB25" s="7" t="n">
        <v>0.09680736808330874</v>
      </c>
      <c r="AC25" s="7" t="n">
        <v>0.1049788439118105</v>
      </c>
      <c r="AD25" s="7" t="n">
        <v>0.1960346529410907</v>
      </c>
      <c r="AE25" s="7" t="n">
        <v>0.2451677504930066</v>
      </c>
      <c r="AF25" s="7" t="n">
        <v>0.2458130502612908</v>
      </c>
      <c r="AG25" s="7" t="n">
        <v>0.04720006596128441</v>
      </c>
      <c r="AH25" s="7" t="n">
        <v>0.6218530799743267</v>
      </c>
      <c r="AI25" s="7" t="n">
        <v>0.4689811177484879</v>
      </c>
      <c r="AJ25" s="7" t="n">
        <v>0.2664942529569126</v>
      </c>
      <c r="AK25" s="7" t="n">
        <v>0.6083053255306884</v>
      </c>
      <c r="AL25" s="7" t="n">
        <v>0.09066768189724282</v>
      </c>
      <c r="AM25" s="7" t="n">
        <v>0.1884571695373655</v>
      </c>
      <c r="AN25" s="7" t="n">
        <v>0.2445579318620958</v>
      </c>
      <c r="AO25" s="7" t="n">
        <v>0.1234070834020943</v>
      </c>
      <c r="AP25" s="7" t="n">
        <v>0.9999999999993449</v>
      </c>
      <c r="AQ25" s="7" t="n">
        <v>0.04955015383939646</v>
      </c>
      <c r="AR25" s="7" t="n">
        <v>0.1125795674446242</v>
      </c>
      <c r="AS25" s="7" t="n">
        <v>0.05384497371219162</v>
      </c>
      <c r="AT25" s="7" t="n">
        <v>0.5976328972436781</v>
      </c>
      <c r="AU25" s="7" t="n">
        <v>0.1650354732304894</v>
      </c>
      <c r="AV25" s="7" t="n">
        <v>0.4145154079960011</v>
      </c>
      <c r="AW25" s="7" t="n">
        <v>0.2410817500667971</v>
      </c>
      <c r="AX25" s="7" t="n">
        <v>0.1475455417062932</v>
      </c>
      <c r="AY25" s="7" t="n">
        <v>0.2273926077739121</v>
      </c>
      <c r="AZ25" s="7" t="n">
        <v>0.193578108814183</v>
      </c>
      <c r="BA25" s="7" t="n">
        <v>0.4249784766566448</v>
      </c>
      <c r="BB25" s="7" t="n">
        <v>0.2787113128057773</v>
      </c>
      <c r="BC25" s="7" t="n">
        <v>0.1768507425234875</v>
      </c>
      <c r="BD25" s="7" t="n">
        <v>0.3883148055403098</v>
      </c>
      <c r="BE25" s="7" t="n">
        <v>0.2537605928842307</v>
      </c>
      <c r="BF25" s="7" t="n">
        <v>0.07968343425545857</v>
      </c>
      <c r="BG25" s="7" t="n">
        <v>0.257987966153388</v>
      </c>
      <c r="BH25" s="7" t="n">
        <v>0.3838301270645406</v>
      </c>
      <c r="BI25" s="7" t="n">
        <v>0.1765143954044149</v>
      </c>
      <c r="BJ25" s="7" t="n">
        <v>0.1927160962005725</v>
      </c>
      <c r="BK25" s="7" t="n">
        <v>0.2646016420396607</v>
      </c>
      <c r="BL25" s="7" t="n">
        <v>0.3122977091063235</v>
      </c>
      <c r="BM25" s="7" t="n">
        <v>0.1976807574825653</v>
      </c>
      <c r="BN25" s="7" t="n">
        <v>0.2855255853794703</v>
      </c>
      <c r="BO25" s="7" t="n">
        <v>0.1507231009722237</v>
      </c>
      <c r="BP25" s="7" t="n">
        <v>0.3913954324295431</v>
      </c>
      <c r="BQ25" s="7" t="n">
        <v>0.1782645218635218</v>
      </c>
      <c r="BR25" s="7" t="n">
        <v>0.08863991231554348</v>
      </c>
      <c r="BS25" s="7" t="n">
        <v>0.1284781480110045</v>
      </c>
      <c r="BT25" s="7" t="n">
        <v>0.1377095756710231</v>
      </c>
      <c r="BU25" s="7" t="n">
        <v>0.1139869016895733</v>
      </c>
      <c r="BV25" s="7" t="n">
        <v>0.05298651638954581</v>
      </c>
      <c r="BW25" s="7" t="n">
        <v>0.1248258633747146</v>
      </c>
      <c r="BX25" s="7" t="n">
        <v>0.3291553315854474</v>
      </c>
      <c r="BY25" s="7" t="n">
        <v>0.1539444185080714</v>
      </c>
      <c r="BZ25" s="7" t="n">
        <v>0.7232468441177226</v>
      </c>
      <c r="CA25" s="7" t="n">
        <v>0.07578043061715792</v>
      </c>
      <c r="CB25" s="7" t="n">
        <v>0.1387132422381214</v>
      </c>
      <c r="CC25" s="7" t="n">
        <v>0.1052755935357336</v>
      </c>
      <c r="CD25" s="7" t="n">
        <v>0.1970327098836341</v>
      </c>
      <c r="CE25" s="7" t="n">
        <v>0.4080625976159439</v>
      </c>
      <c r="CF25" s="7" t="n">
        <v>0.0880472553975595</v>
      </c>
      <c r="CG25" s="7" t="n">
        <v>0.01732290712948042</v>
      </c>
      <c r="CH25" s="7" t="n">
        <v>0.1288768037118274</v>
      </c>
      <c r="CI25" s="7" t="n">
        <v>0.03159924320578467</v>
      </c>
      <c r="CJ25" s="7" t="n">
        <v>0.1575852833584116</v>
      </c>
      <c r="CK25" s="7" t="n">
        <v>0.212682100520443</v>
      </c>
      <c r="CL25" s="7" t="n">
        <v>0.1683568316561539</v>
      </c>
      <c r="CM25" s="7" t="n">
        <v>0.2691265353013334</v>
      </c>
      <c r="CN25" s="7" t="n">
        <v>0.1978555146875668</v>
      </c>
      <c r="CO25" s="7" t="n">
        <v>0.07385419566291318</v>
      </c>
      <c r="CP25" s="7" t="n">
        <v>0.9758019020694897</v>
      </c>
      <c r="CQ25" s="7" t="n">
        <v>0.2073539797462144</v>
      </c>
      <c r="CR25" s="7" t="n">
        <v>0.1411730691663053</v>
      </c>
      <c r="CS25" s="7" t="n">
        <v>0.1916008271593146</v>
      </c>
      <c r="CT25" s="7" t="n">
        <v>0.2015229918708846</v>
      </c>
      <c r="CU25" s="7" t="n">
        <v>0.1887918335294043</v>
      </c>
      <c r="CV25" s="7" t="n">
        <v>0.1063984100886969</v>
      </c>
      <c r="CW25" s="7" t="n">
        <v>0.4133703324157234</v>
      </c>
      <c r="CX25" s="7" t="n">
        <v>0.5398987864437065</v>
      </c>
      <c r="CY25" s="7" t="n">
        <v>0.1799795621430305</v>
      </c>
      <c r="CZ25" s="7" t="n">
        <v>0.04707659414862192</v>
      </c>
      <c r="DA25" s="7" t="n">
        <v>0.1891207544984067</v>
      </c>
      <c r="DB25" s="7" t="n">
        <v>-0.01504319698787246</v>
      </c>
      <c r="DC25" s="7" t="n">
        <v>0.3317015763234188</v>
      </c>
      <c r="DD25" s="7" t="n">
        <v>0.1144841552882404</v>
      </c>
      <c r="DE25" s="7" t="n">
        <v>0.3269699234936767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0.3841123479154253</v>
      </c>
      <c r="D26" s="7" t="n">
        <v>0.4894953284478562</v>
      </c>
      <c r="E26" s="7" t="n">
        <v>0.1089198380551909</v>
      </c>
      <c r="F26" s="7" t="n">
        <v>0.5425874834905526</v>
      </c>
      <c r="G26" s="7" t="n">
        <v>0.2309054319180378</v>
      </c>
      <c r="H26" s="7" t="n">
        <v>0.5467255483474158</v>
      </c>
      <c r="I26" s="7" t="n">
        <v>0.5395266228394658</v>
      </c>
      <c r="J26" s="7" t="n">
        <v>-0.002454093272539789</v>
      </c>
      <c r="K26" s="7" t="n">
        <v>0.1111817333482936</v>
      </c>
      <c r="L26" s="7" t="n">
        <v>0.5082740260910568</v>
      </c>
      <c r="M26" s="7" t="n">
        <v>0.548339215638736</v>
      </c>
      <c r="N26" s="7" t="n">
        <v>0.3476626096585879</v>
      </c>
      <c r="O26" s="7" t="n">
        <v>0.277498204524225</v>
      </c>
      <c r="P26" s="7" t="n">
        <v>0.2284716417678734</v>
      </c>
      <c r="Q26" s="7" t="n">
        <v>0.2412978330638928</v>
      </c>
      <c r="R26" s="7" t="n">
        <v>0.5584939584147515</v>
      </c>
      <c r="S26" s="7" t="n">
        <v>0.3848288847783425</v>
      </c>
      <c r="T26" s="7" t="n">
        <v>0.5188813799321245</v>
      </c>
      <c r="U26" s="7" t="n">
        <v>0.3550667903961619</v>
      </c>
      <c r="V26" s="7" t="n">
        <v>0.1907569461774304</v>
      </c>
      <c r="W26" s="7" t="n">
        <v>0.2506623921065914</v>
      </c>
      <c r="X26" s="7" t="n">
        <v>0.6667657154877307</v>
      </c>
      <c r="Y26" s="7" t="n">
        <v>0.3133501008960998</v>
      </c>
      <c r="Z26" s="7" t="n">
        <v>0.2367691883019823</v>
      </c>
      <c r="AA26" s="7" t="n">
        <v>1</v>
      </c>
      <c r="AB26" s="7" t="n">
        <v>0.3863070044053137</v>
      </c>
      <c r="AC26" s="7" t="n">
        <v>0.3154285774790683</v>
      </c>
      <c r="AD26" s="7" t="n">
        <v>0.09534348140116602</v>
      </c>
      <c r="AE26" s="7" t="n">
        <v>0.4797682264921493</v>
      </c>
      <c r="AF26" s="7" t="n">
        <v>0.4851142099181456</v>
      </c>
      <c r="AG26" s="7" t="n">
        <v>0.4271132359221638</v>
      </c>
      <c r="AH26" s="7" t="n">
        <v>0.596952136001538</v>
      </c>
      <c r="AI26" s="7" t="n">
        <v>0.5639916017399801</v>
      </c>
      <c r="AJ26" s="7" t="n">
        <v>0.5481616359495739</v>
      </c>
      <c r="AK26" s="7" t="n">
        <v>0.3787727990299798</v>
      </c>
      <c r="AL26" s="7" t="n">
        <v>0.2040347576077559</v>
      </c>
      <c r="AM26" s="7" t="n">
        <v>0.2858565942489204</v>
      </c>
      <c r="AN26" s="7" t="n">
        <v>0.4638107308532285</v>
      </c>
      <c r="AO26" s="7" t="n">
        <v>0.3828604607153002</v>
      </c>
      <c r="AP26" s="7" t="n">
        <v>0.2367690245408803</v>
      </c>
      <c r="AQ26" s="7" t="n">
        <v>0.1958984138697993</v>
      </c>
      <c r="AR26" s="7" t="n">
        <v>0.01297440639098029</v>
      </c>
      <c r="AS26" s="7" t="n">
        <v>0.2485655078080406</v>
      </c>
      <c r="AT26" s="7" t="n">
        <v>0.374804129760946</v>
      </c>
      <c r="AU26" s="7" t="n">
        <v>0.3063436086307441</v>
      </c>
      <c r="AV26" s="7" t="n">
        <v>0.1480882245378313</v>
      </c>
      <c r="AW26" s="7" t="n">
        <v>0.5134708418674881</v>
      </c>
      <c r="AX26" s="7" t="n">
        <v>0.3541983029334675</v>
      </c>
      <c r="AY26" s="7" t="n">
        <v>0.2637368231831524</v>
      </c>
      <c r="AZ26" s="7" t="n">
        <v>0.3312225237911023</v>
      </c>
      <c r="BA26" s="7" t="n">
        <v>0.5855340836283657</v>
      </c>
      <c r="BB26" s="7" t="n">
        <v>0.3973869788730347</v>
      </c>
      <c r="BC26" s="7" t="n">
        <v>0.180587962796207</v>
      </c>
      <c r="BD26" s="7" t="n">
        <v>0.4314611244122237</v>
      </c>
      <c r="BE26" s="7" t="n">
        <v>0.3160152269407691</v>
      </c>
      <c r="BF26" s="7" t="n">
        <v>0.3824815598171171</v>
      </c>
      <c r="BG26" s="7" t="n">
        <v>0.3179837647021458</v>
      </c>
      <c r="BH26" s="7" t="n">
        <v>0.4106770339233544</v>
      </c>
      <c r="BI26" s="7" t="n">
        <v>0.1478556537147466</v>
      </c>
      <c r="BJ26" s="7" t="n">
        <v>0.05393983264967377</v>
      </c>
      <c r="BK26" s="7" t="n">
        <v>0.5569805439552921</v>
      </c>
      <c r="BL26" s="7" t="n">
        <v>0.3563822872802685</v>
      </c>
      <c r="BM26" s="7" t="n">
        <v>0.9507363394296845</v>
      </c>
      <c r="BN26" s="7" t="n">
        <v>0.3378486901580956</v>
      </c>
      <c r="BO26" s="7" t="n">
        <v>0.09011109645259058</v>
      </c>
      <c r="BP26" s="7" t="n">
        <v>0.5195481933960272</v>
      </c>
      <c r="BQ26" s="7" t="n">
        <v>0.1353479056130777</v>
      </c>
      <c r="BR26" s="7" t="n">
        <v>0.2838826574103062</v>
      </c>
      <c r="BS26" s="7" t="n">
        <v>0.2776611435228918</v>
      </c>
      <c r="BT26" s="7" t="n">
        <v>0.05487814219009294</v>
      </c>
      <c r="BU26" s="7" t="n">
        <v>0.06356410775923436</v>
      </c>
      <c r="BV26" s="7" t="n">
        <v>0.01362350948092763</v>
      </c>
      <c r="BW26" s="7" t="n">
        <v>0.08391289024717281</v>
      </c>
      <c r="BX26" s="7" t="n">
        <v>0.1273987227067536</v>
      </c>
      <c r="BY26" s="7" t="n">
        <v>0.300488914906913</v>
      </c>
      <c r="BZ26" s="7" t="n">
        <v>0.4537013719779021</v>
      </c>
      <c r="CA26" s="7" t="n">
        <v>0.2257051572230583</v>
      </c>
      <c r="CB26" s="7" t="n">
        <v>0.09084023378775817</v>
      </c>
      <c r="CC26" s="7" t="n">
        <v>0.01734423062486152</v>
      </c>
      <c r="CD26" s="7" t="n">
        <v>0.1503879455940774</v>
      </c>
      <c r="CE26" s="7" t="n">
        <v>0.5617564212938854</v>
      </c>
      <c r="CF26" s="7" t="n">
        <v>0.3226013346198723</v>
      </c>
      <c r="CG26" s="7" t="n">
        <v>0.362426858421993</v>
      </c>
      <c r="CH26" s="7" t="n">
        <v>0.2634524212508944</v>
      </c>
      <c r="CI26" s="7" t="n">
        <v>-0.06022569001118242</v>
      </c>
      <c r="CJ26" s="7" t="n">
        <v>0.1742796806559963</v>
      </c>
      <c r="CK26" s="7" t="n">
        <v>0.07002818054980445</v>
      </c>
      <c r="CL26" s="7" t="n">
        <v>0.3187060764856987</v>
      </c>
      <c r="CM26" s="7" t="n">
        <v>0.212123235659369</v>
      </c>
      <c r="CN26" s="7" t="n">
        <v>0.3071395704329088</v>
      </c>
      <c r="CO26" s="7" t="n">
        <v>0.3147708600526073</v>
      </c>
      <c r="CP26" s="7" t="n">
        <v>0.2639183071724995</v>
      </c>
      <c r="CQ26" s="7" t="n">
        <v>0.02750002213228784</v>
      </c>
      <c r="CR26" s="7" t="n">
        <v>0.2975090430366864</v>
      </c>
      <c r="CS26" s="7" t="n">
        <v>0.01794901047500329</v>
      </c>
      <c r="CT26" s="7" t="n">
        <v>0.1825558697539683</v>
      </c>
      <c r="CU26" s="7" t="n">
        <v>0.01633207203428924</v>
      </c>
      <c r="CV26" s="7" t="n">
        <v>0.2923275009484017</v>
      </c>
      <c r="CW26" s="7" t="n">
        <v>0.1474897676741078</v>
      </c>
      <c r="CX26" s="7" t="n">
        <v>0.3370953552120253</v>
      </c>
      <c r="CY26" s="7" t="n">
        <v>0.01441753274610994</v>
      </c>
      <c r="CZ26" s="7" t="n">
        <v>0.08748888753861768</v>
      </c>
      <c r="DA26" s="7" t="n">
        <v>0.1557339062892269</v>
      </c>
      <c r="DB26" s="7" t="n">
        <v>0.3241271371535193</v>
      </c>
      <c r="DC26" s="7" t="n">
        <v>0.1086521773351981</v>
      </c>
      <c r="DD26" s="7" t="n">
        <v>0.1908729120060619</v>
      </c>
      <c r="DE26" s="7" t="n">
        <v>0.1383776786857389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0.2905898439432674</v>
      </c>
      <c r="D27" s="7" t="n">
        <v>0.3817378985196237</v>
      </c>
      <c r="E27" s="7" t="n">
        <v>-0.1004774862431205</v>
      </c>
      <c r="F27" s="7" t="n">
        <v>0.4567288954992555</v>
      </c>
      <c r="G27" s="7" t="n">
        <v>0.09532065474504775</v>
      </c>
      <c r="H27" s="7" t="n">
        <v>0.5613145578396919</v>
      </c>
      <c r="I27" s="7" t="n">
        <v>0.4959154803375369</v>
      </c>
      <c r="J27" s="7" t="n">
        <v>-0.1251515979913603</v>
      </c>
      <c r="K27" s="7" t="n">
        <v>0.1304445125992532</v>
      </c>
      <c r="L27" s="7" t="n">
        <v>0.7289340187415958</v>
      </c>
      <c r="M27" s="7" t="n">
        <v>0.259961540668567</v>
      </c>
      <c r="N27" s="7" t="n">
        <v>0.5940126930044717</v>
      </c>
      <c r="O27" s="7" t="n">
        <v>0.3036414874495508</v>
      </c>
      <c r="P27" s="7" t="n">
        <v>0.03151692621650553</v>
      </c>
      <c r="Q27" s="7" t="n">
        <v>0.007998834241933806</v>
      </c>
      <c r="R27" s="7" t="n">
        <v>0.6137267322230234</v>
      </c>
      <c r="S27" s="7" t="n">
        <v>0.3657686152928394</v>
      </c>
      <c r="T27" s="7" t="n">
        <v>0.4800504216815756</v>
      </c>
      <c r="U27" s="7" t="n">
        <v>0.5317050551177027</v>
      </c>
      <c r="V27" s="7" t="n">
        <v>-0.03237015581570695</v>
      </c>
      <c r="W27" s="7" t="n">
        <v>0.1602252433123051</v>
      </c>
      <c r="X27" s="7" t="n">
        <v>0.2815503378280139</v>
      </c>
      <c r="Y27" s="7" t="n">
        <v>0.4545868618626576</v>
      </c>
      <c r="Z27" s="7" t="n">
        <v>0.09680736808330874</v>
      </c>
      <c r="AA27" s="7" t="n">
        <v>0.3863070044053137</v>
      </c>
      <c r="AB27" s="7" t="n">
        <v>1</v>
      </c>
      <c r="AC27" s="7" t="n">
        <v>0.4511321929481757</v>
      </c>
      <c r="AD27" s="7" t="n">
        <v>-0.0986796855489962</v>
      </c>
      <c r="AE27" s="7" t="n">
        <v>0.7951252322923892</v>
      </c>
      <c r="AF27" s="7" t="n">
        <v>0.8588164197219625</v>
      </c>
      <c r="AG27" s="7" t="n">
        <v>0.783491225372869</v>
      </c>
      <c r="AH27" s="7" t="n">
        <v>0.2037411178648411</v>
      </c>
      <c r="AI27" s="7" t="n">
        <v>0.6723811650487248</v>
      </c>
      <c r="AJ27" s="7" t="n">
        <v>0.2643976510703494</v>
      </c>
      <c r="AK27" s="7" t="n">
        <v>0.1488098650580633</v>
      </c>
      <c r="AL27" s="7" t="n">
        <v>0.3796303133514093</v>
      </c>
      <c r="AM27" s="7" t="n">
        <v>0.5837580868268271</v>
      </c>
      <c r="AN27" s="7" t="n">
        <v>0.8788363219521295</v>
      </c>
      <c r="AO27" s="7" t="n">
        <v>0.9889746725522078</v>
      </c>
      <c r="AP27" s="7" t="n">
        <v>0.09680739965025821</v>
      </c>
      <c r="AQ27" s="7" t="n">
        <v>0.3916330107431247</v>
      </c>
      <c r="AR27" s="7" t="n">
        <v>-0.2202076575304476</v>
      </c>
      <c r="AS27" s="7" t="n">
        <v>0.5856970880959711</v>
      </c>
      <c r="AT27" s="7" t="n">
        <v>0.158107214596731</v>
      </c>
      <c r="AU27" s="7" t="n">
        <v>0.9191630678474437</v>
      </c>
      <c r="AV27" s="7" t="n">
        <v>-0.01811806621110833</v>
      </c>
      <c r="AW27" s="7" t="n">
        <v>0.2315807101138148</v>
      </c>
      <c r="AX27" s="7" t="n">
        <v>0.582995815052806</v>
      </c>
      <c r="AY27" s="7" t="n">
        <v>0.0006957758363341102</v>
      </c>
      <c r="AZ27" s="7" t="n">
        <v>0.4416669783261862</v>
      </c>
      <c r="BA27" s="7" t="n">
        <v>0.6576530589385375</v>
      </c>
      <c r="BB27" s="7" t="n">
        <v>0.6335965042214748</v>
      </c>
      <c r="BC27" s="7" t="n">
        <v>-0.2078732814268172</v>
      </c>
      <c r="BD27" s="7" t="n">
        <v>0.3906287418757187</v>
      </c>
      <c r="BE27" s="7" t="n">
        <v>0.05281557185632181</v>
      </c>
      <c r="BF27" s="7" t="n">
        <v>0.9915709450194131</v>
      </c>
      <c r="BG27" s="7" t="n">
        <v>0.7227395077413573</v>
      </c>
      <c r="BH27" s="7" t="n">
        <v>0.347381521057407</v>
      </c>
      <c r="BI27" s="7" t="n">
        <v>-0.2139896019816008</v>
      </c>
      <c r="BJ27" s="7" t="n">
        <v>-0.0402980073742403</v>
      </c>
      <c r="BK27" s="7" t="n">
        <v>0.2657913480383982</v>
      </c>
      <c r="BL27" s="7" t="n">
        <v>0.3267227048774631</v>
      </c>
      <c r="BM27" s="7" t="n">
        <v>0.2910635899018438</v>
      </c>
      <c r="BN27" s="7" t="n">
        <v>0.5614062381234431</v>
      </c>
      <c r="BO27" s="7" t="n">
        <v>-0.197779666254529</v>
      </c>
      <c r="BP27" s="7" t="n">
        <v>0.3361955249054578</v>
      </c>
      <c r="BQ27" s="7" t="n">
        <v>0.1349066238044045</v>
      </c>
      <c r="BR27" s="7" t="n">
        <v>0.4991923831472079</v>
      </c>
      <c r="BS27" s="7" t="n">
        <v>0.5217318151760627</v>
      </c>
      <c r="BT27" s="7" t="n">
        <v>-0.06739492188048804</v>
      </c>
      <c r="BU27" s="7" t="n">
        <v>-0.2282713796410163</v>
      </c>
      <c r="BV27" s="7" t="n">
        <v>-0.199833755773197</v>
      </c>
      <c r="BW27" s="7" t="n">
        <v>-0.2630006496547172</v>
      </c>
      <c r="BX27" s="7" t="n">
        <v>-0.1607279319566786</v>
      </c>
      <c r="BY27" s="7" t="n">
        <v>0.9213423652612506</v>
      </c>
      <c r="BZ27" s="7" t="n">
        <v>0.3809874872029846</v>
      </c>
      <c r="CA27" s="7" t="n">
        <v>0.5503329530257649</v>
      </c>
      <c r="CB27" s="7" t="n">
        <v>-0.2045308721576481</v>
      </c>
      <c r="CC27" s="7" t="n">
        <v>-0.0634596911045949</v>
      </c>
      <c r="CD27" s="7" t="n">
        <v>0.01736560659089791</v>
      </c>
      <c r="CE27" s="7" t="n">
        <v>0.3338374379794592</v>
      </c>
      <c r="CF27" s="7" t="n">
        <v>0.4441175883322337</v>
      </c>
      <c r="CG27" s="7" t="n">
        <v>0.9286175447440087</v>
      </c>
      <c r="CH27" s="7" t="n">
        <v>0.4942707484319082</v>
      </c>
      <c r="CI27" s="7" t="n">
        <v>-0.07747609847989528</v>
      </c>
      <c r="CJ27" s="7" t="n">
        <v>0.03392748408666054</v>
      </c>
      <c r="CK27" s="7" t="n">
        <v>-0.01666000615557705</v>
      </c>
      <c r="CL27" s="7" t="n">
        <v>0.6206659364938608</v>
      </c>
      <c r="CM27" s="7" t="n">
        <v>0.01110817129944865</v>
      </c>
      <c r="CN27" s="7" t="n">
        <v>0.6771816954575638</v>
      </c>
      <c r="CO27" s="7" t="n">
        <v>0.9666689704736821</v>
      </c>
      <c r="CP27" s="7" t="n">
        <v>0.1319674180682059</v>
      </c>
      <c r="CQ27" s="7" t="n">
        <v>0.02886266032624167</v>
      </c>
      <c r="CR27" s="7" t="n">
        <v>0.9384995495484161</v>
      </c>
      <c r="CS27" s="7" t="n">
        <v>-0.0102081946995433</v>
      </c>
      <c r="CT27" s="7" t="n">
        <v>-0.06438935208190007</v>
      </c>
      <c r="CU27" s="7" t="n">
        <v>-0.01985417537596648</v>
      </c>
      <c r="CV27" s="7" t="n">
        <v>0.6048567352245168</v>
      </c>
      <c r="CW27" s="7" t="n">
        <v>-0.02064879117920605</v>
      </c>
      <c r="CX27" s="7" t="n">
        <v>0.2057265657272803</v>
      </c>
      <c r="CY27" s="7" t="n">
        <v>-0.02734322356899652</v>
      </c>
      <c r="CZ27" s="7" t="n">
        <v>0.2253738923284766</v>
      </c>
      <c r="DA27" s="7" t="n">
        <v>-0.2287757441949314</v>
      </c>
      <c r="DB27" s="7" t="n">
        <v>0.4854745959928645</v>
      </c>
      <c r="DC27" s="7" t="n">
        <v>-0.1491324720996982</v>
      </c>
      <c r="DD27" s="7" t="n">
        <v>0.2916129456550309</v>
      </c>
      <c r="DE27" s="7" t="n">
        <v>-0.1318586168398742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0.4209931568672127</v>
      </c>
      <c r="D28" s="7" t="n">
        <v>0.446603237738892</v>
      </c>
      <c r="E28" s="7" t="n">
        <v>0.06765479090420572</v>
      </c>
      <c r="F28" s="7" t="n">
        <v>0.5011126380649878</v>
      </c>
      <c r="G28" s="7" t="n">
        <v>0.202334092079173</v>
      </c>
      <c r="H28" s="7" t="n">
        <v>0.7606642924064893</v>
      </c>
      <c r="I28" s="7" t="n">
        <v>0.4647614519211145</v>
      </c>
      <c r="J28" s="7" t="n">
        <v>0.02308324119817714</v>
      </c>
      <c r="K28" s="7" t="n">
        <v>0.1384184830403085</v>
      </c>
      <c r="L28" s="7" t="n">
        <v>0.5019129197545673</v>
      </c>
      <c r="M28" s="7" t="n">
        <v>0.3160700602356294</v>
      </c>
      <c r="N28" s="7" t="n">
        <v>0.4192853185573752</v>
      </c>
      <c r="O28" s="7" t="n">
        <v>0.4087782742309249</v>
      </c>
      <c r="P28" s="7" t="n">
        <v>0.1978536386151586</v>
      </c>
      <c r="Q28" s="7" t="n">
        <v>0.1745316505833496</v>
      </c>
      <c r="R28" s="7" t="n">
        <v>0.5111253768333716</v>
      </c>
      <c r="S28" s="7" t="n">
        <v>0.476361572366854</v>
      </c>
      <c r="T28" s="7" t="n">
        <v>0.4857153732795087</v>
      </c>
      <c r="U28" s="7" t="n">
        <v>0.9622460334586412</v>
      </c>
      <c r="V28" s="7" t="n">
        <v>0.1495614530085729</v>
      </c>
      <c r="W28" s="7" t="n">
        <v>0.1816930215916677</v>
      </c>
      <c r="X28" s="7" t="n">
        <v>0.3184257694808753</v>
      </c>
      <c r="Y28" s="7" t="n">
        <v>0.9982980393830032</v>
      </c>
      <c r="Z28" s="7" t="n">
        <v>0.1049788439118105</v>
      </c>
      <c r="AA28" s="7" t="n">
        <v>0.3154285774790683</v>
      </c>
      <c r="AB28" s="7" t="n">
        <v>0.4511321929481757</v>
      </c>
      <c r="AC28" s="7" t="n">
        <v>1</v>
      </c>
      <c r="AD28" s="7" t="n">
        <v>0.0004488622461478042</v>
      </c>
      <c r="AE28" s="7" t="n">
        <v>0.5299021475093406</v>
      </c>
      <c r="AF28" s="7" t="n">
        <v>0.5562139117017431</v>
      </c>
      <c r="AG28" s="7" t="n">
        <v>0.5612580512731389</v>
      </c>
      <c r="AH28" s="7" t="n">
        <v>0.2916671500181009</v>
      </c>
      <c r="AI28" s="7" t="n">
        <v>0.4604254340133516</v>
      </c>
      <c r="AJ28" s="7" t="n">
        <v>0.3158488511988322</v>
      </c>
      <c r="AK28" s="7" t="n">
        <v>0.1345962837966995</v>
      </c>
      <c r="AL28" s="7" t="n">
        <v>0.3288117896251937</v>
      </c>
      <c r="AM28" s="7" t="n">
        <v>0.8940354544503027</v>
      </c>
      <c r="AN28" s="7" t="n">
        <v>0.5196666607100827</v>
      </c>
      <c r="AO28" s="7" t="n">
        <v>0.4566779420588714</v>
      </c>
      <c r="AP28" s="7" t="n">
        <v>0.1049787563880526</v>
      </c>
      <c r="AQ28" s="7" t="n">
        <v>0.314598063264255</v>
      </c>
      <c r="AR28" s="7" t="n">
        <v>-0.08069451567250059</v>
      </c>
      <c r="AS28" s="7" t="n">
        <v>0.4157023908276747</v>
      </c>
      <c r="AT28" s="7" t="n">
        <v>0.1382461841212289</v>
      </c>
      <c r="AU28" s="7" t="n">
        <v>0.4797187423443814</v>
      </c>
      <c r="AV28" s="7" t="n">
        <v>0.09382685891077194</v>
      </c>
      <c r="AW28" s="7" t="n">
        <v>0.266086212221261</v>
      </c>
      <c r="AX28" s="7" t="n">
        <v>0.9110427881632187</v>
      </c>
      <c r="AY28" s="7" t="n">
        <v>0.1758416142130159</v>
      </c>
      <c r="AZ28" s="7" t="n">
        <v>0.24957368610943</v>
      </c>
      <c r="BA28" s="7" t="n">
        <v>0.5432434296939521</v>
      </c>
      <c r="BB28" s="7" t="n">
        <v>0.3849707015580099</v>
      </c>
      <c r="BC28" s="7" t="n">
        <v>-0.1362870846903397</v>
      </c>
      <c r="BD28" s="7" t="n">
        <v>0.3626383881784145</v>
      </c>
      <c r="BE28" s="7" t="n">
        <v>0.1756874536209613</v>
      </c>
      <c r="BF28" s="7" t="n">
        <v>0.446888906160638</v>
      </c>
      <c r="BG28" s="7" t="n">
        <v>0.4139686327774272</v>
      </c>
      <c r="BH28" s="7" t="n">
        <v>0.3971814273436787</v>
      </c>
      <c r="BI28" s="7" t="n">
        <v>-0.1104834699926809</v>
      </c>
      <c r="BJ28" s="7" t="n">
        <v>0.06293863263476043</v>
      </c>
      <c r="BK28" s="7" t="n">
        <v>0.325655661685828</v>
      </c>
      <c r="BL28" s="7" t="n">
        <v>0.2463294344469506</v>
      </c>
      <c r="BM28" s="7" t="n">
        <v>0.2273096270133108</v>
      </c>
      <c r="BN28" s="7" t="n">
        <v>0.4265094702144348</v>
      </c>
      <c r="BO28" s="7" t="n">
        <v>-0.06741567433360483</v>
      </c>
      <c r="BP28" s="7" t="n">
        <v>0.5188382620277855</v>
      </c>
      <c r="BQ28" s="7" t="n">
        <v>0.1134222533896914</v>
      </c>
      <c r="BR28" s="7" t="n">
        <v>0.9474188018096799</v>
      </c>
      <c r="BS28" s="7" t="n">
        <v>0.9402326151398974</v>
      </c>
      <c r="BT28" s="7" t="n">
        <v>-0.008556111901088263</v>
      </c>
      <c r="BU28" s="7" t="n">
        <v>-0.1658407444658828</v>
      </c>
      <c r="BV28" s="7" t="n">
        <v>-0.08386124118784671</v>
      </c>
      <c r="BW28" s="7" t="n">
        <v>-0.1669894286725414</v>
      </c>
      <c r="BX28" s="7" t="n">
        <v>0.05824358525694905</v>
      </c>
      <c r="BY28" s="7" t="n">
        <v>0.4772004030942687</v>
      </c>
      <c r="BZ28" s="7" t="n">
        <v>0.282401048058378</v>
      </c>
      <c r="CA28" s="7" t="n">
        <v>0.3697705426285562</v>
      </c>
      <c r="CB28" s="7" t="n">
        <v>-0.08922505688211532</v>
      </c>
      <c r="CC28" s="7" t="n">
        <v>-0.0288881826785567</v>
      </c>
      <c r="CD28" s="7" t="n">
        <v>0.175467503112385</v>
      </c>
      <c r="CE28" s="7" t="n">
        <v>0.3592880380063027</v>
      </c>
      <c r="CF28" s="7" t="n">
        <v>0.986528796970806</v>
      </c>
      <c r="CG28" s="7" t="n">
        <v>0.3626296857178715</v>
      </c>
      <c r="CH28" s="7" t="n">
        <v>0.9547349502724524</v>
      </c>
      <c r="CI28" s="7" t="n">
        <v>-0.0005739058820193358</v>
      </c>
      <c r="CJ28" s="7" t="n">
        <v>0.156000369588229</v>
      </c>
      <c r="CK28" s="7" t="n">
        <v>0.07589470038546721</v>
      </c>
      <c r="CL28" s="7" t="n">
        <v>0.8853802121057213</v>
      </c>
      <c r="CM28" s="7" t="n">
        <v>0.0478766233388012</v>
      </c>
      <c r="CN28" s="7" t="n">
        <v>0.4577750205161342</v>
      </c>
      <c r="CO28" s="7" t="n">
        <v>0.4357165741478964</v>
      </c>
      <c r="CP28" s="7" t="n">
        <v>0.1357936539613469</v>
      </c>
      <c r="CQ28" s="7" t="n">
        <v>0.1020504192140764</v>
      </c>
      <c r="CR28" s="7" t="n">
        <v>0.4612213772103168</v>
      </c>
      <c r="CS28" s="7" t="n">
        <v>0.08991433041809421</v>
      </c>
      <c r="CT28" s="7" t="n">
        <v>0.1359454132746838</v>
      </c>
      <c r="CU28" s="7" t="n">
        <v>0.08043503679979933</v>
      </c>
      <c r="CV28" s="7" t="n">
        <v>0.439054193766102</v>
      </c>
      <c r="CW28" s="7" t="n">
        <v>0.0976305176215479</v>
      </c>
      <c r="CX28" s="7" t="n">
        <v>0.2448690582268661</v>
      </c>
      <c r="CY28" s="7" t="n">
        <v>0.08836727390571815</v>
      </c>
      <c r="CZ28" s="7" t="n">
        <v>0.2644351427011637</v>
      </c>
      <c r="DA28" s="7" t="n">
        <v>-0.1331237609610808</v>
      </c>
      <c r="DB28" s="7" t="n">
        <v>0.9091949294190793</v>
      </c>
      <c r="DC28" s="7" t="n">
        <v>0.04999573203429177</v>
      </c>
      <c r="DD28" s="7" t="n">
        <v>0.2326381014490043</v>
      </c>
      <c r="DE28" s="7" t="n">
        <v>0.05895499713982982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0.4697755561749168</v>
      </c>
      <c r="D29" s="7" t="n">
        <v>0.355200192238099</v>
      </c>
      <c r="E29" s="7" t="n">
        <v>0.06966067982009848</v>
      </c>
      <c r="F29" s="7" t="n">
        <v>0.1549316387253407</v>
      </c>
      <c r="G29" s="7" t="n">
        <v>0.1229165834904699</v>
      </c>
      <c r="H29" s="7" t="n">
        <v>0.02399251015535137</v>
      </c>
      <c r="I29" s="7" t="n">
        <v>0.4672773857147471</v>
      </c>
      <c r="J29" s="7" t="n">
        <v>0.9220321139437772</v>
      </c>
      <c r="K29" s="7" t="n">
        <v>0.9025558000458497</v>
      </c>
      <c r="L29" s="7" t="n">
        <v>0.1025684705693938</v>
      </c>
      <c r="M29" s="7" t="n">
        <v>-0.06799743310598443</v>
      </c>
      <c r="N29" s="7" t="n">
        <v>0.2982761426498888</v>
      </c>
      <c r="O29" s="7" t="n">
        <v>0.7707702134179931</v>
      </c>
      <c r="P29" s="7" t="n">
        <v>0.7374414714287111</v>
      </c>
      <c r="Q29" s="7" t="n">
        <v>0.5893881949669061</v>
      </c>
      <c r="R29" s="7" t="n">
        <v>0.406820613107655</v>
      </c>
      <c r="S29" s="7" t="n">
        <v>0.7031086660876636</v>
      </c>
      <c r="T29" s="7" t="n">
        <v>0.5481433397402017</v>
      </c>
      <c r="U29" s="7" t="n">
        <v>0.02212769343839435</v>
      </c>
      <c r="V29" s="7" t="n">
        <v>0.1420466457787339</v>
      </c>
      <c r="W29" s="7" t="n">
        <v>0.07025195935264737</v>
      </c>
      <c r="X29" s="7" t="n">
        <v>-0.05195624335243073</v>
      </c>
      <c r="Y29" s="7" t="n">
        <v>0.0003378994857814191</v>
      </c>
      <c r="Z29" s="7" t="n">
        <v>0.1960346529410907</v>
      </c>
      <c r="AA29" s="7" t="n">
        <v>0.09534348140116602</v>
      </c>
      <c r="AB29" s="7" t="n">
        <v>-0.0986796855489962</v>
      </c>
      <c r="AC29" s="7" t="n">
        <v>0.0004488622461478042</v>
      </c>
      <c r="AD29" s="7" t="n">
        <v>1</v>
      </c>
      <c r="AE29" s="7" t="n">
        <v>0.4387820113661238</v>
      </c>
      <c r="AF29" s="7" t="n">
        <v>0.3011837780300023</v>
      </c>
      <c r="AG29" s="7" t="n">
        <v>0.283051317423236</v>
      </c>
      <c r="AH29" s="7" t="n">
        <v>0.2370266239259717</v>
      </c>
      <c r="AI29" s="7" t="n">
        <v>0.459445553916881</v>
      </c>
      <c r="AJ29" s="7" t="n">
        <v>-0.07446411502264211</v>
      </c>
      <c r="AK29" s="7" t="n">
        <v>0.4736855199607576</v>
      </c>
      <c r="AL29" s="7" t="n">
        <v>-0.01591872270425323</v>
      </c>
      <c r="AM29" s="7" t="n">
        <v>0.08875960481141222</v>
      </c>
      <c r="AN29" s="7" t="n">
        <v>0.2818466218640371</v>
      </c>
      <c r="AO29" s="7" t="n">
        <v>-0.04166699655165195</v>
      </c>
      <c r="AP29" s="7" t="n">
        <v>0.196034893493892</v>
      </c>
      <c r="AQ29" s="7" t="n">
        <v>0.4233453488390578</v>
      </c>
      <c r="AR29" s="7" t="n">
        <v>0.5774156348581305</v>
      </c>
      <c r="AS29" s="7" t="n">
        <v>0.262242103908402</v>
      </c>
      <c r="AT29" s="7" t="n">
        <v>0.4710601863007652</v>
      </c>
      <c r="AU29" s="7" t="n">
        <v>0.02500290509003522</v>
      </c>
      <c r="AV29" s="7" t="n">
        <v>0.003281021695071923</v>
      </c>
      <c r="AW29" s="7" t="n">
        <v>-0.0698781273762072</v>
      </c>
      <c r="AX29" s="7" t="n">
        <v>0.05997062414298528</v>
      </c>
      <c r="AY29" s="7" t="n">
        <v>0.2705615515290372</v>
      </c>
      <c r="AZ29" s="7" t="n">
        <v>0.1039030947796197</v>
      </c>
      <c r="BA29" s="7" t="n">
        <v>0.1472996053755105</v>
      </c>
      <c r="BB29" s="7" t="n">
        <v>0.4675320993788264</v>
      </c>
      <c r="BC29" s="7" t="n">
        <v>0.8414026734461516</v>
      </c>
      <c r="BD29" s="7" t="n">
        <v>0.3931110684337344</v>
      </c>
      <c r="BE29" s="7" t="n">
        <v>0.2640244247068721</v>
      </c>
      <c r="BF29" s="7" t="n">
        <v>-0.08050780283457164</v>
      </c>
      <c r="BG29" s="7" t="n">
        <v>0.2540769873924821</v>
      </c>
      <c r="BH29" s="7" t="n">
        <v>0.1782755941267721</v>
      </c>
      <c r="BI29" s="7" t="n">
        <v>0.8943306829605653</v>
      </c>
      <c r="BJ29" s="7" t="n">
        <v>0.9721982063634891</v>
      </c>
      <c r="BK29" s="7" t="n">
        <v>-0.06255791517243108</v>
      </c>
      <c r="BL29" s="7" t="n">
        <v>0.228944201328995</v>
      </c>
      <c r="BM29" s="7" t="n">
        <v>0.1531490888146925</v>
      </c>
      <c r="BN29" s="7" t="n">
        <v>0.3154742057822817</v>
      </c>
      <c r="BO29" s="7" t="n">
        <v>0.9461302786525264</v>
      </c>
      <c r="BP29" s="7" t="n">
        <v>0.1970529615517417</v>
      </c>
      <c r="BQ29" s="7" t="n">
        <v>0.8545680890031148</v>
      </c>
      <c r="BR29" s="7" t="n">
        <v>0.0279003702510899</v>
      </c>
      <c r="BS29" s="7" t="n">
        <v>0.07222117576408173</v>
      </c>
      <c r="BT29" s="7" t="n">
        <v>0.8696561470167283</v>
      </c>
      <c r="BU29" s="7" t="n">
        <v>0.8529075468191085</v>
      </c>
      <c r="BV29" s="7" t="n">
        <v>0.5949592239032465</v>
      </c>
      <c r="BW29" s="7" t="n">
        <v>0.8621316656766291</v>
      </c>
      <c r="BX29" s="7" t="n">
        <v>0.2129229956341396</v>
      </c>
      <c r="BY29" s="7" t="n">
        <v>0.02627475882714589</v>
      </c>
      <c r="BZ29" s="7" t="n">
        <v>0.1147585638001777</v>
      </c>
      <c r="CA29" s="7" t="n">
        <v>0.3036817747952535</v>
      </c>
      <c r="CB29" s="7" t="n">
        <v>0.9429743641898772</v>
      </c>
      <c r="CC29" s="7" t="n">
        <v>0.9352734618218724</v>
      </c>
      <c r="CD29" s="7" t="n">
        <v>0.9544371374111933</v>
      </c>
      <c r="CE29" s="7" t="n">
        <v>0.02252361123285196</v>
      </c>
      <c r="CF29" s="7" t="n">
        <v>-0.02079330598228731</v>
      </c>
      <c r="CG29" s="7" t="n">
        <v>-0.04903260465583784</v>
      </c>
      <c r="CH29" s="7" t="n">
        <v>0.0184435112734852</v>
      </c>
      <c r="CI29" s="7" t="n">
        <v>0.8386367964311469</v>
      </c>
      <c r="CJ29" s="7" t="n">
        <v>0.9487936874313169</v>
      </c>
      <c r="CK29" s="7" t="n">
        <v>0.9592805102241085</v>
      </c>
      <c r="CL29" s="7" t="n">
        <v>0.001142552439395665</v>
      </c>
      <c r="CM29" s="7" t="n">
        <v>0.959719526929692</v>
      </c>
      <c r="CN29" s="7" t="n">
        <v>0.6012745346494677</v>
      </c>
      <c r="CO29" s="7" t="n">
        <v>-0.05897456255351601</v>
      </c>
      <c r="CP29" s="7" t="n">
        <v>0.2404871260761961</v>
      </c>
      <c r="CQ29" s="7" t="n">
        <v>0.8778242846532625</v>
      </c>
      <c r="CR29" s="7" t="n">
        <v>-0.03477886757579968</v>
      </c>
      <c r="CS29" s="7" t="n">
        <v>0.8914701210103633</v>
      </c>
      <c r="CT29" s="7" t="n">
        <v>0.1761510656966982</v>
      </c>
      <c r="CU29" s="7" t="n">
        <v>0.8892696089726719</v>
      </c>
      <c r="CV29" s="7" t="n">
        <v>0.1120848997886401</v>
      </c>
      <c r="CW29" s="7" t="n">
        <v>0.002758170847640346</v>
      </c>
      <c r="CX29" s="7" t="n">
        <v>0.3294032314385191</v>
      </c>
      <c r="CY29" s="7" t="n">
        <v>0.8918150992633058</v>
      </c>
      <c r="CZ29" s="7" t="n">
        <v>-0.0928897580873351</v>
      </c>
      <c r="DA29" s="7" t="n">
        <v>0.8472599828994488</v>
      </c>
      <c r="DB29" s="7" t="n">
        <v>-0.01326191185050454</v>
      </c>
      <c r="DC29" s="7" t="n">
        <v>0.1887536456281166</v>
      </c>
      <c r="DD29" s="7" t="n">
        <v>0.7040170214855608</v>
      </c>
      <c r="DE29" s="7" t="n">
        <v>0.3070365355742696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0.5352744623656985</v>
      </c>
      <c r="D30" s="7" t="n">
        <v>0.5743604936812191</v>
      </c>
      <c r="E30" s="7" t="n">
        <v>-0.04442189898917091</v>
      </c>
      <c r="F30" s="7" t="n">
        <v>0.5515155813470178</v>
      </c>
      <c r="G30" s="7" t="n">
        <v>0.1748482331454113</v>
      </c>
      <c r="H30" s="7" t="n">
        <v>0.6357431814033333</v>
      </c>
      <c r="I30" s="7" t="n">
        <v>0.7402284193033659</v>
      </c>
      <c r="J30" s="7" t="n">
        <v>0.3604661760023936</v>
      </c>
      <c r="K30" s="7" t="n">
        <v>0.5639044842029712</v>
      </c>
      <c r="L30" s="7" t="n">
        <v>0.7370956362873701</v>
      </c>
      <c r="M30" s="7" t="n">
        <v>0.3123603459816279</v>
      </c>
      <c r="N30" s="7" t="n">
        <v>0.686694102195054</v>
      </c>
      <c r="O30" s="7" t="n">
        <v>0.7159067479353565</v>
      </c>
      <c r="P30" s="7" t="n">
        <v>0.4442199555555257</v>
      </c>
      <c r="Q30" s="7" t="n">
        <v>0.3486971344459856</v>
      </c>
      <c r="R30" s="7" t="n">
        <v>0.8176589035418457</v>
      </c>
      <c r="S30" s="7" t="n">
        <v>0.7518132694067021</v>
      </c>
      <c r="T30" s="7" t="n">
        <v>0.7715633552804194</v>
      </c>
      <c r="U30" s="7" t="n">
        <v>0.6225888852983962</v>
      </c>
      <c r="V30" s="7" t="n">
        <v>0.05779859812544995</v>
      </c>
      <c r="W30" s="7" t="n">
        <v>0.1866011345562575</v>
      </c>
      <c r="X30" s="7" t="n">
        <v>0.3439654271691361</v>
      </c>
      <c r="Y30" s="7" t="n">
        <v>0.5324029074445485</v>
      </c>
      <c r="Z30" s="7" t="n">
        <v>0.2451677504930066</v>
      </c>
      <c r="AA30" s="7" t="n">
        <v>0.4797682264921493</v>
      </c>
      <c r="AB30" s="7" t="n">
        <v>0.7951252322923892</v>
      </c>
      <c r="AC30" s="7" t="n">
        <v>0.5299021475093406</v>
      </c>
      <c r="AD30" s="7" t="n">
        <v>0.4387820113661238</v>
      </c>
      <c r="AE30" s="7" t="n">
        <v>1</v>
      </c>
      <c r="AF30" s="7" t="n">
        <v>0.9763090091373825</v>
      </c>
      <c r="AG30" s="7" t="n">
        <v>0.8960820828353099</v>
      </c>
      <c r="AH30" s="7" t="n">
        <v>0.3967600441336653</v>
      </c>
      <c r="AI30" s="7" t="n">
        <v>0.9028907802953288</v>
      </c>
      <c r="AJ30" s="7" t="n">
        <v>0.3096512816666283</v>
      </c>
      <c r="AK30" s="7" t="n">
        <v>0.4364021669775672</v>
      </c>
      <c r="AL30" s="7" t="n">
        <v>0.269198065340514</v>
      </c>
      <c r="AM30" s="7" t="n">
        <v>0.6802489358902577</v>
      </c>
      <c r="AN30" s="7" t="n">
        <v>0.9753000770637944</v>
      </c>
      <c r="AO30" s="7" t="n">
        <v>0.8244781106150361</v>
      </c>
      <c r="AP30" s="7" t="n">
        <v>0.24516782159404</v>
      </c>
      <c r="AQ30" s="7" t="n">
        <v>0.5555670090499268</v>
      </c>
      <c r="AR30" s="7" t="n">
        <v>0.1834597644954363</v>
      </c>
      <c r="AS30" s="7" t="n">
        <v>0.6285243003245325</v>
      </c>
      <c r="AT30" s="7" t="n">
        <v>0.4462369843383815</v>
      </c>
      <c r="AU30" s="7" t="n">
        <v>0.8209152571523607</v>
      </c>
      <c r="AV30" s="7" t="n">
        <v>-0.01689344700800621</v>
      </c>
      <c r="AW30" s="7" t="n">
        <v>0.2806075867760348</v>
      </c>
      <c r="AX30" s="7" t="n">
        <v>0.6828365440209766</v>
      </c>
      <c r="AY30" s="7" t="n">
        <v>0.1736148017582365</v>
      </c>
      <c r="AZ30" s="7" t="n">
        <v>0.4582085309511206</v>
      </c>
      <c r="BA30" s="7" t="n">
        <v>0.7202424156170064</v>
      </c>
      <c r="BB30" s="7" t="n">
        <v>0.8048949344008626</v>
      </c>
      <c r="BC30" s="7" t="n">
        <v>0.3288220840068534</v>
      </c>
      <c r="BD30" s="7" t="n">
        <v>0.5398966280043428</v>
      </c>
      <c r="BE30" s="7" t="n">
        <v>0.2182834290124522</v>
      </c>
      <c r="BF30" s="7" t="n">
        <v>0.7911912558704248</v>
      </c>
      <c r="BG30" s="7" t="n">
        <v>0.7656217197275078</v>
      </c>
      <c r="BH30" s="7" t="n">
        <v>0.4679604313604526</v>
      </c>
      <c r="BI30" s="7" t="n">
        <v>0.3340201053016109</v>
      </c>
      <c r="BJ30" s="7" t="n">
        <v>0.4483654456011805</v>
      </c>
      <c r="BK30" s="7" t="n">
        <v>0.3200761847262037</v>
      </c>
      <c r="BL30" s="7" t="n">
        <v>0.4436583106793708</v>
      </c>
      <c r="BM30" s="7" t="n">
        <v>0.4186798363120358</v>
      </c>
      <c r="BN30" s="7" t="n">
        <v>0.6697719823641531</v>
      </c>
      <c r="BO30" s="7" t="n">
        <v>0.3471400351539211</v>
      </c>
      <c r="BP30" s="7" t="n">
        <v>0.4479080261195238</v>
      </c>
      <c r="BQ30" s="7" t="n">
        <v>0.5520102602630074</v>
      </c>
      <c r="BR30" s="7" t="n">
        <v>0.5835651933825251</v>
      </c>
      <c r="BS30" s="7" t="n">
        <v>0.6259267605581205</v>
      </c>
      <c r="BT30" s="7" t="n">
        <v>0.4019886420274247</v>
      </c>
      <c r="BU30" s="7" t="n">
        <v>0.286732084529514</v>
      </c>
      <c r="BV30" s="7" t="n">
        <v>0.2000219972234144</v>
      </c>
      <c r="BW30" s="7" t="n">
        <v>0.2693583875258638</v>
      </c>
      <c r="BX30" s="7" t="n">
        <v>-0.01745066414133377</v>
      </c>
      <c r="BY30" s="7" t="n">
        <v>0.8210491311616051</v>
      </c>
      <c r="BZ30" s="7" t="n">
        <v>0.4304958050687084</v>
      </c>
      <c r="CA30" s="7" t="n">
        <v>0.6190632162159918</v>
      </c>
      <c r="CB30" s="7" t="n">
        <v>0.3412934510876832</v>
      </c>
      <c r="CC30" s="7" t="n">
        <v>0.4175048489936993</v>
      </c>
      <c r="CD30" s="7" t="n">
        <v>0.5583320908001543</v>
      </c>
      <c r="CE30" s="7" t="n">
        <v>0.4144592490328616</v>
      </c>
      <c r="CF30" s="7" t="n">
        <v>0.5133569304813546</v>
      </c>
      <c r="CG30" s="7" t="n">
        <v>0.7430845732844527</v>
      </c>
      <c r="CH30" s="7" t="n">
        <v>0.5623254853177777</v>
      </c>
      <c r="CI30" s="7" t="n">
        <v>0.3641805702417558</v>
      </c>
      <c r="CJ30" s="7" t="n">
        <v>0.554083255487586</v>
      </c>
      <c r="CK30" s="7" t="n">
        <v>0.4574730117219419</v>
      </c>
      <c r="CL30" s="7" t="n">
        <v>0.6809814561680694</v>
      </c>
      <c r="CM30" s="7" t="n">
        <v>0.5419043195644144</v>
      </c>
      <c r="CN30" s="7" t="n">
        <v>0.919778360754395</v>
      </c>
      <c r="CO30" s="7" t="n">
        <v>0.7909575465202062</v>
      </c>
      <c r="CP30" s="7" t="n">
        <v>0.3031977874844984</v>
      </c>
      <c r="CQ30" s="7" t="n">
        <v>0.4458737352504989</v>
      </c>
      <c r="CR30" s="7" t="n">
        <v>0.7982990023481379</v>
      </c>
      <c r="CS30" s="7" t="n">
        <v>0.4243085654084754</v>
      </c>
      <c r="CT30" s="7" t="n">
        <v>0.0430687107167254</v>
      </c>
      <c r="CU30" s="7" t="n">
        <v>0.4139605907447474</v>
      </c>
      <c r="CV30" s="7" t="n">
        <v>0.612017236415317</v>
      </c>
      <c r="CW30" s="7" t="n">
        <v>-0.01829990203007999</v>
      </c>
      <c r="CX30" s="7" t="n">
        <v>0.4134787649586559</v>
      </c>
      <c r="CY30" s="7" t="n">
        <v>0.4129884023473894</v>
      </c>
      <c r="CZ30" s="7" t="n">
        <v>0.08373473544705677</v>
      </c>
      <c r="DA30" s="7" t="n">
        <v>0.316076412477593</v>
      </c>
      <c r="DB30" s="7" t="n">
        <v>0.5379143124691261</v>
      </c>
      <c r="DC30" s="7" t="n">
        <v>-0.01632914107203047</v>
      </c>
      <c r="DD30" s="7" t="n">
        <v>0.6772908023812592</v>
      </c>
      <c r="DE30" s="7" t="n">
        <v>0.02677795207779544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0.4770650231350485</v>
      </c>
      <c r="D31" s="7" t="n">
        <v>0.5471997587103475</v>
      </c>
      <c r="E31" s="7" t="n">
        <v>-0.08050388335577743</v>
      </c>
      <c r="F31" s="7" t="n">
        <v>0.5656493105781399</v>
      </c>
      <c r="G31" s="7" t="n">
        <v>0.1572880185607035</v>
      </c>
      <c r="H31" s="7" t="n">
        <v>0.683504921455064</v>
      </c>
      <c r="I31" s="7" t="n">
        <v>0.7084647214895938</v>
      </c>
      <c r="J31" s="7" t="n">
        <v>0.228486256152223</v>
      </c>
      <c r="K31" s="7" t="n">
        <v>0.4471798197915364</v>
      </c>
      <c r="L31" s="7" t="n">
        <v>0.7800718253738409</v>
      </c>
      <c r="M31" s="7" t="n">
        <v>0.3757224643932701</v>
      </c>
      <c r="N31" s="7" t="n">
        <v>0.6719203807192915</v>
      </c>
      <c r="O31" s="7" t="n">
        <v>0.6099155335468261</v>
      </c>
      <c r="P31" s="7" t="n">
        <v>0.326610389515642</v>
      </c>
      <c r="Q31" s="7" t="n">
        <v>0.2387604801469072</v>
      </c>
      <c r="R31" s="7" t="n">
        <v>0.8000604684263407</v>
      </c>
      <c r="S31" s="7" t="n">
        <v>0.6550634356736277</v>
      </c>
      <c r="T31" s="7" t="n">
        <v>0.7213079504223444</v>
      </c>
      <c r="U31" s="7" t="n">
        <v>0.6556391689571659</v>
      </c>
      <c r="V31" s="7" t="n">
        <v>0.009897017321383891</v>
      </c>
      <c r="W31" s="7" t="n">
        <v>0.165850887954036</v>
      </c>
      <c r="X31" s="7" t="n">
        <v>0.4009472952025269</v>
      </c>
      <c r="Y31" s="7" t="n">
        <v>0.5599701557630204</v>
      </c>
      <c r="Z31" s="7" t="n">
        <v>0.2458130502612908</v>
      </c>
      <c r="AA31" s="7" t="n">
        <v>0.4851142099181456</v>
      </c>
      <c r="AB31" s="7" t="n">
        <v>0.8588164197219625</v>
      </c>
      <c r="AC31" s="7" t="n">
        <v>0.5562139117017431</v>
      </c>
      <c r="AD31" s="7" t="n">
        <v>0.3011837780300023</v>
      </c>
      <c r="AE31" s="7" t="n">
        <v>0.9763090091373825</v>
      </c>
      <c r="AF31" s="7" t="n">
        <v>1</v>
      </c>
      <c r="AG31" s="7" t="n">
        <v>0.9120795011703455</v>
      </c>
      <c r="AH31" s="7" t="n">
        <v>0.411488562293261</v>
      </c>
      <c r="AI31" s="7" t="n">
        <v>0.8918817947798801</v>
      </c>
      <c r="AJ31" s="7" t="n">
        <v>0.374074432437309</v>
      </c>
      <c r="AK31" s="7" t="n">
        <v>0.3923544004264062</v>
      </c>
      <c r="AL31" s="7" t="n">
        <v>0.2690089050341194</v>
      </c>
      <c r="AM31" s="7" t="n">
        <v>0.6983063026849565</v>
      </c>
      <c r="AN31" s="7" t="n">
        <v>0.9920016265554263</v>
      </c>
      <c r="AO31" s="7" t="n">
        <v>0.8805416985240785</v>
      </c>
      <c r="AP31" s="7" t="n">
        <v>0.2458130981316887</v>
      </c>
      <c r="AQ31" s="7" t="n">
        <v>0.5234186961412137</v>
      </c>
      <c r="AR31" s="7" t="n">
        <v>0.03737088655616121</v>
      </c>
      <c r="AS31" s="7" t="n">
        <v>0.6287664807206829</v>
      </c>
      <c r="AT31" s="7" t="n">
        <v>0.3986556407522504</v>
      </c>
      <c r="AU31" s="7" t="n">
        <v>0.8639859883679366</v>
      </c>
      <c r="AV31" s="7" t="n">
        <v>-0.0253532226593096</v>
      </c>
      <c r="AW31" s="7" t="n">
        <v>0.3499085293328215</v>
      </c>
      <c r="AX31" s="7" t="n">
        <v>0.7071146283392145</v>
      </c>
      <c r="AY31" s="7" t="n">
        <v>0.1082609543588172</v>
      </c>
      <c r="AZ31" s="7" t="n">
        <v>0.448029100867559</v>
      </c>
      <c r="BA31" s="7" t="n">
        <v>0.7505965500050833</v>
      </c>
      <c r="BB31" s="7" t="n">
        <v>0.7682312336196863</v>
      </c>
      <c r="BC31" s="7" t="n">
        <v>0.1801237857744122</v>
      </c>
      <c r="BD31" s="7" t="n">
        <v>0.5193079765069631</v>
      </c>
      <c r="BE31" s="7" t="n">
        <v>0.1606168890827124</v>
      </c>
      <c r="BF31" s="7" t="n">
        <v>0.8555035213645634</v>
      </c>
      <c r="BG31" s="7" t="n">
        <v>0.7636619498518598</v>
      </c>
      <c r="BH31" s="7" t="n">
        <v>0.4816885809457501</v>
      </c>
      <c r="BI31" s="7" t="n">
        <v>0.1818439625359988</v>
      </c>
      <c r="BJ31" s="7" t="n">
        <v>0.3297018059500884</v>
      </c>
      <c r="BK31" s="7" t="n">
        <v>0.3814400553101258</v>
      </c>
      <c r="BL31" s="7" t="n">
        <v>0.4392726313444805</v>
      </c>
      <c r="BM31" s="7" t="n">
        <v>0.409774350470261</v>
      </c>
      <c r="BN31" s="7" t="n">
        <v>0.6517892063867128</v>
      </c>
      <c r="BO31" s="7" t="n">
        <v>0.2033204607156599</v>
      </c>
      <c r="BP31" s="7" t="n">
        <v>0.4354640702597238</v>
      </c>
      <c r="BQ31" s="7" t="n">
        <v>0.4561690782168903</v>
      </c>
      <c r="BR31" s="7" t="n">
        <v>0.5976184115958579</v>
      </c>
      <c r="BS31" s="7" t="n">
        <v>0.6367582865574435</v>
      </c>
      <c r="BT31" s="7" t="n">
        <v>0.262348010355264</v>
      </c>
      <c r="BU31" s="7" t="n">
        <v>0.1199806059041958</v>
      </c>
      <c r="BV31" s="7" t="n">
        <v>0.04618013453597481</v>
      </c>
      <c r="BW31" s="7" t="n">
        <v>0.1063904223478755</v>
      </c>
      <c r="BX31" s="7" t="n">
        <v>-0.09345150448256234</v>
      </c>
      <c r="BY31" s="7" t="n">
        <v>0.864008988405761</v>
      </c>
      <c r="BZ31" s="7" t="n">
        <v>0.4541266219690939</v>
      </c>
      <c r="CA31" s="7" t="n">
        <v>0.6136995635017122</v>
      </c>
      <c r="CB31" s="7" t="n">
        <v>0.195109801188573</v>
      </c>
      <c r="CC31" s="7" t="n">
        <v>0.2722605473258826</v>
      </c>
      <c r="CD31" s="7" t="n">
        <v>0.4258293335894787</v>
      </c>
      <c r="CE31" s="7" t="n">
        <v>0.4676766056791679</v>
      </c>
      <c r="CF31" s="7" t="n">
        <v>0.5451821120518427</v>
      </c>
      <c r="CG31" s="7" t="n">
        <v>0.7995517683989235</v>
      </c>
      <c r="CH31" s="7" t="n">
        <v>0.5838128274792717</v>
      </c>
      <c r="CI31" s="7" t="n">
        <v>0.2129067221292428</v>
      </c>
      <c r="CJ31" s="7" t="n">
        <v>0.4134549320518077</v>
      </c>
      <c r="CK31" s="7" t="n">
        <v>0.3496400070479908</v>
      </c>
      <c r="CL31" s="7" t="n">
        <v>0.7181926964835107</v>
      </c>
      <c r="CM31" s="7" t="n">
        <v>0.4282904140905926</v>
      </c>
      <c r="CN31" s="7" t="n">
        <v>0.8785614587780106</v>
      </c>
      <c r="CO31" s="7" t="n">
        <v>0.8501649016114077</v>
      </c>
      <c r="CP31" s="7" t="n">
        <v>0.2908274525647435</v>
      </c>
      <c r="CQ31" s="7" t="n">
        <v>0.3585742479871554</v>
      </c>
      <c r="CR31" s="7" t="n">
        <v>0.8485451819398229</v>
      </c>
      <c r="CS31" s="7" t="n">
        <v>0.3272006934207829</v>
      </c>
      <c r="CT31" s="7" t="n">
        <v>-0.01056369375592449</v>
      </c>
      <c r="CU31" s="7" t="n">
        <v>0.3157144486195583</v>
      </c>
      <c r="CV31" s="7" t="n">
        <v>0.6332821507614957</v>
      </c>
      <c r="CW31" s="7" t="n">
        <v>-0.02642443147924827</v>
      </c>
      <c r="CX31" s="7" t="n">
        <v>0.3840884709536093</v>
      </c>
      <c r="CY31" s="7" t="n">
        <v>0.315168130710255</v>
      </c>
      <c r="CZ31" s="7" t="n">
        <v>0.0891435436256732</v>
      </c>
      <c r="DA31" s="7" t="n">
        <v>0.1662313701626312</v>
      </c>
      <c r="DB31" s="7" t="n">
        <v>0.5609670843612179</v>
      </c>
      <c r="DC31" s="7" t="n">
        <v>-0.08185897082316358</v>
      </c>
      <c r="DD31" s="7" t="n">
        <v>0.5768363330756072</v>
      </c>
      <c r="DE31" s="7" t="n">
        <v>-0.0493998392671511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0.3901075241584592</v>
      </c>
      <c r="D32" s="7" t="n">
        <v>0.4337320801617773</v>
      </c>
      <c r="E32" s="7" t="n">
        <v>-0.1710900609591586</v>
      </c>
      <c r="F32" s="7" t="n">
        <v>0.4393460072265142</v>
      </c>
      <c r="G32" s="7" t="n">
        <v>0.03256971845882753</v>
      </c>
      <c r="H32" s="7" t="n">
        <v>0.5933577537316445</v>
      </c>
      <c r="I32" s="7" t="n">
        <v>0.58075195194568</v>
      </c>
      <c r="J32" s="7" t="n">
        <v>0.2183866913880297</v>
      </c>
      <c r="K32" s="7" t="n">
        <v>0.424033952436446</v>
      </c>
      <c r="L32" s="7" t="n">
        <v>0.6722050854066822</v>
      </c>
      <c r="M32" s="7" t="n">
        <v>0.2784436517606785</v>
      </c>
      <c r="N32" s="7" t="n">
        <v>0.585518818294013</v>
      </c>
      <c r="O32" s="7" t="n">
        <v>0.5825584629692396</v>
      </c>
      <c r="P32" s="7" t="n">
        <v>0.2633881069417167</v>
      </c>
      <c r="Q32" s="7" t="n">
        <v>0.1911110044151292</v>
      </c>
      <c r="R32" s="7" t="n">
        <v>0.6677600444400099</v>
      </c>
      <c r="S32" s="7" t="n">
        <v>0.5920284342159373</v>
      </c>
      <c r="T32" s="7" t="n">
        <v>0.6060387782025</v>
      </c>
      <c r="U32" s="7" t="n">
        <v>0.6299309951315556</v>
      </c>
      <c r="V32" s="7" t="n">
        <v>-0.08685368858790099</v>
      </c>
      <c r="W32" s="7" t="n">
        <v>0.1288986462684719</v>
      </c>
      <c r="X32" s="7" t="n">
        <v>0.3047896976961902</v>
      </c>
      <c r="Y32" s="7" t="n">
        <v>0.5600450006313938</v>
      </c>
      <c r="Z32" s="7" t="n">
        <v>0.04720006596128441</v>
      </c>
      <c r="AA32" s="7" t="n">
        <v>0.4271132359221638</v>
      </c>
      <c r="AB32" s="7" t="n">
        <v>0.783491225372869</v>
      </c>
      <c r="AC32" s="7" t="n">
        <v>0.5612580512731389</v>
      </c>
      <c r="AD32" s="7" t="n">
        <v>0.283051317423236</v>
      </c>
      <c r="AE32" s="7" t="n">
        <v>0.8960820828353099</v>
      </c>
      <c r="AF32" s="7" t="n">
        <v>0.9120795011703455</v>
      </c>
      <c r="AG32" s="7" t="n">
        <v>1</v>
      </c>
      <c r="AH32" s="7" t="n">
        <v>0.2637334539568314</v>
      </c>
      <c r="AI32" s="7" t="n">
        <v>0.7517759840454853</v>
      </c>
      <c r="AJ32" s="7" t="n">
        <v>0.2761906043922448</v>
      </c>
      <c r="AK32" s="7" t="n">
        <v>0.2175741031319031</v>
      </c>
      <c r="AL32" s="7" t="n">
        <v>0.2302480709372461</v>
      </c>
      <c r="AM32" s="7" t="n">
        <v>0.6504002948735975</v>
      </c>
      <c r="AN32" s="7" t="n">
        <v>0.9056618505715949</v>
      </c>
      <c r="AO32" s="7" t="n">
        <v>0.7999763130294426</v>
      </c>
      <c r="AP32" s="7" t="n">
        <v>0.04720005149052747</v>
      </c>
      <c r="AQ32" s="7" t="n">
        <v>0.528601334699166</v>
      </c>
      <c r="AR32" s="7" t="n">
        <v>0.04206222453113424</v>
      </c>
      <c r="AS32" s="7" t="n">
        <v>0.6211955284471748</v>
      </c>
      <c r="AT32" s="7" t="n">
        <v>0.2223288299703384</v>
      </c>
      <c r="AU32" s="7" t="n">
        <v>0.7690341904433894</v>
      </c>
      <c r="AV32" s="7" t="n">
        <v>-0.1322039856793923</v>
      </c>
      <c r="AW32" s="7" t="n">
        <v>0.2668168233000331</v>
      </c>
      <c r="AX32" s="7" t="n">
        <v>0.6903052537326916</v>
      </c>
      <c r="AY32" s="7" t="n">
        <v>0.06966436793413176</v>
      </c>
      <c r="AZ32" s="7" t="n">
        <v>0.3727654797547823</v>
      </c>
      <c r="BA32" s="7" t="n">
        <v>0.6378642647263412</v>
      </c>
      <c r="BB32" s="7" t="n">
        <v>0.6560236560048751</v>
      </c>
      <c r="BC32" s="7" t="n">
        <v>0.1595715175702107</v>
      </c>
      <c r="BD32" s="7" t="n">
        <v>0.3827198507353354</v>
      </c>
      <c r="BE32" s="7" t="n">
        <v>0.1086917505703422</v>
      </c>
      <c r="BF32" s="7" t="n">
        <v>0.782781382625437</v>
      </c>
      <c r="BG32" s="7" t="n">
        <v>0.6573145775229805</v>
      </c>
      <c r="BH32" s="7" t="n">
        <v>0.3679826313684668</v>
      </c>
      <c r="BI32" s="7" t="n">
        <v>0.1805092883338251</v>
      </c>
      <c r="BJ32" s="7" t="n">
        <v>0.3112831208874571</v>
      </c>
      <c r="BK32" s="7" t="n">
        <v>0.2860235176690476</v>
      </c>
      <c r="BL32" s="7" t="n">
        <v>0.3374715488167642</v>
      </c>
      <c r="BM32" s="7" t="n">
        <v>0.3534377253141304</v>
      </c>
      <c r="BN32" s="7" t="n">
        <v>0.5696565175301597</v>
      </c>
      <c r="BO32" s="7" t="n">
        <v>0.2199919824326025</v>
      </c>
      <c r="BP32" s="7" t="n">
        <v>0.3895114935667976</v>
      </c>
      <c r="BQ32" s="7" t="n">
        <v>0.401559167481677</v>
      </c>
      <c r="BR32" s="7" t="n">
        <v>0.5936760816157868</v>
      </c>
      <c r="BS32" s="7" t="n">
        <v>0.6261549581542005</v>
      </c>
      <c r="BT32" s="7" t="n">
        <v>0.2376821384119254</v>
      </c>
      <c r="BU32" s="7" t="n">
        <v>0.1450486088013741</v>
      </c>
      <c r="BV32" s="7" t="n">
        <v>0.07157725544333497</v>
      </c>
      <c r="BW32" s="7" t="n">
        <v>0.1225674508656997</v>
      </c>
      <c r="BX32" s="7" t="n">
        <v>-0.1822540782606367</v>
      </c>
      <c r="BY32" s="7" t="n">
        <v>0.7725927613146195</v>
      </c>
      <c r="BZ32" s="7" t="n">
        <v>0.2795127734673131</v>
      </c>
      <c r="CA32" s="7" t="n">
        <v>0.5912666699012133</v>
      </c>
      <c r="CB32" s="7" t="n">
        <v>0.2173410446277488</v>
      </c>
      <c r="CC32" s="7" t="n">
        <v>0.2880218005829246</v>
      </c>
      <c r="CD32" s="7" t="n">
        <v>0.4216116387970392</v>
      </c>
      <c r="CE32" s="7" t="n">
        <v>0.3330991578028464</v>
      </c>
      <c r="CF32" s="7" t="n">
        <v>0.5517472507802869</v>
      </c>
      <c r="CG32" s="7" t="n">
        <v>0.7436588837926599</v>
      </c>
      <c r="CH32" s="7" t="n">
        <v>0.5745177266888331</v>
      </c>
      <c r="CI32" s="7" t="n">
        <v>0.2852493397264056</v>
      </c>
      <c r="CJ32" s="7" t="n">
        <v>0.3883789188582855</v>
      </c>
      <c r="CK32" s="7" t="n">
        <v>0.3272014179403386</v>
      </c>
      <c r="CL32" s="7" t="n">
        <v>0.666956805755573</v>
      </c>
      <c r="CM32" s="7" t="n">
        <v>0.3734935206904046</v>
      </c>
      <c r="CN32" s="7" t="n">
        <v>0.8068521916225649</v>
      </c>
      <c r="CO32" s="7" t="n">
        <v>0.7938208059085753</v>
      </c>
      <c r="CP32" s="7" t="n">
        <v>0.08632486025312637</v>
      </c>
      <c r="CQ32" s="7" t="n">
        <v>0.3133045049007559</v>
      </c>
      <c r="CR32" s="7" t="n">
        <v>0.767172189848539</v>
      </c>
      <c r="CS32" s="7" t="n">
        <v>0.2888632908689339</v>
      </c>
      <c r="CT32" s="7" t="n">
        <v>-0.04953228655329307</v>
      </c>
      <c r="CU32" s="7" t="n">
        <v>0.278483767845959</v>
      </c>
      <c r="CV32" s="7" t="n">
        <v>0.5672424318740309</v>
      </c>
      <c r="CW32" s="7" t="n">
        <v>-0.1344794512504272</v>
      </c>
      <c r="CX32" s="7" t="n">
        <v>0.2310632401650441</v>
      </c>
      <c r="CY32" s="7" t="n">
        <v>0.2842049509922809</v>
      </c>
      <c r="CZ32" s="7" t="n">
        <v>0.08704071587350576</v>
      </c>
      <c r="DA32" s="7" t="n">
        <v>0.1436905605720509</v>
      </c>
      <c r="DB32" s="7" t="n">
        <v>0.5999267003183391</v>
      </c>
      <c r="DC32" s="7" t="n">
        <v>-0.1750904054875601</v>
      </c>
      <c r="DD32" s="7" t="n">
        <v>0.5015676430630017</v>
      </c>
      <c r="DE32" s="7" t="n">
        <v>-0.09466411322132033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0.6135472205987471</v>
      </c>
      <c r="D33" s="7" t="n">
        <v>0.731496760769796</v>
      </c>
      <c r="E33" s="7" t="n">
        <v>0.3390585613690579</v>
      </c>
      <c r="F33" s="7" t="n">
        <v>0.7797858367661136</v>
      </c>
      <c r="G33" s="7" t="n">
        <v>0.5298912448520795</v>
      </c>
      <c r="H33" s="7" t="n">
        <v>0.7136237959692924</v>
      </c>
      <c r="I33" s="7" t="n">
        <v>0.7721043056827206</v>
      </c>
      <c r="J33" s="7" t="n">
        <v>0.1651264713799989</v>
      </c>
      <c r="K33" s="7" t="n">
        <v>0.2091729997318436</v>
      </c>
      <c r="L33" s="7" t="n">
        <v>0.5816660994030055</v>
      </c>
      <c r="M33" s="7" t="n">
        <v>0.7788512671283191</v>
      </c>
      <c r="N33" s="7" t="n">
        <v>0.3897056817719742</v>
      </c>
      <c r="O33" s="7" t="n">
        <v>0.337952065958707</v>
      </c>
      <c r="P33" s="7" t="n">
        <v>0.4551516404151899</v>
      </c>
      <c r="Q33" s="7" t="n">
        <v>0.3900317169023487</v>
      </c>
      <c r="R33" s="7" t="n">
        <v>0.7471883503890993</v>
      </c>
      <c r="S33" s="7" t="n">
        <v>0.4852075510166945</v>
      </c>
      <c r="T33" s="7" t="n">
        <v>0.7253731192497378</v>
      </c>
      <c r="U33" s="7" t="n">
        <v>0.3898001327154936</v>
      </c>
      <c r="V33" s="7" t="n">
        <v>0.4433798014227495</v>
      </c>
      <c r="W33" s="7" t="n">
        <v>0.3979184369082834</v>
      </c>
      <c r="X33" s="7" t="n">
        <v>0.7976855108758281</v>
      </c>
      <c r="Y33" s="7" t="n">
        <v>0.3043203576048773</v>
      </c>
      <c r="Z33" s="7" t="n">
        <v>0.6218530799743267</v>
      </c>
      <c r="AA33" s="7" t="n">
        <v>0.596952136001538</v>
      </c>
      <c r="AB33" s="7" t="n">
        <v>0.2037411178648411</v>
      </c>
      <c r="AC33" s="7" t="n">
        <v>0.2916671500181009</v>
      </c>
      <c r="AD33" s="7" t="n">
        <v>0.2370266239259717</v>
      </c>
      <c r="AE33" s="7" t="n">
        <v>0.3967600441336653</v>
      </c>
      <c r="AF33" s="7" t="n">
        <v>0.411488562293261</v>
      </c>
      <c r="AG33" s="7" t="n">
        <v>0.2637334539568314</v>
      </c>
      <c r="AH33" s="7" t="n">
        <v>1</v>
      </c>
      <c r="AI33" s="7" t="n">
        <v>0.7199648964187639</v>
      </c>
      <c r="AJ33" s="7" t="n">
        <v>0.7788170845068327</v>
      </c>
      <c r="AK33" s="7" t="n">
        <v>0.5800262371038019</v>
      </c>
      <c r="AL33" s="7" t="n">
        <v>0.140501378686395</v>
      </c>
      <c r="AM33" s="7" t="n">
        <v>0.2422999595071341</v>
      </c>
      <c r="AN33" s="7" t="n">
        <v>0.3711566524663634</v>
      </c>
      <c r="AO33" s="7" t="n">
        <v>0.2167569705242813</v>
      </c>
      <c r="AP33" s="7" t="n">
        <v>0.621852968088917</v>
      </c>
      <c r="AQ33" s="7" t="n">
        <v>0.09907358641844792</v>
      </c>
      <c r="AR33" s="7" t="n">
        <v>0.08683284460770783</v>
      </c>
      <c r="AS33" s="7" t="n">
        <v>0.1056259089689551</v>
      </c>
      <c r="AT33" s="7" t="n">
        <v>0.5767932332421365</v>
      </c>
      <c r="AU33" s="7" t="n">
        <v>0.2469335677276598</v>
      </c>
      <c r="AV33" s="7" t="n">
        <v>0.4341924989766654</v>
      </c>
      <c r="AW33" s="7" t="n">
        <v>0.7444075218133359</v>
      </c>
      <c r="AX33" s="7" t="n">
        <v>0.2941156999689471</v>
      </c>
      <c r="AY33" s="7" t="n">
        <v>0.332129295742789</v>
      </c>
      <c r="AZ33" s="7" t="n">
        <v>0.4354304174707473</v>
      </c>
      <c r="BA33" s="7" t="n">
        <v>0.7374571676337431</v>
      </c>
      <c r="BB33" s="7" t="n">
        <v>0.3748626641664866</v>
      </c>
      <c r="BC33" s="7" t="n">
        <v>0.2511796904593916</v>
      </c>
      <c r="BD33" s="7" t="n">
        <v>0.5180442800012687</v>
      </c>
      <c r="BE33" s="7" t="n">
        <v>0.4134318015244941</v>
      </c>
      <c r="BF33" s="7" t="n">
        <v>0.1899214614334034</v>
      </c>
      <c r="BG33" s="7" t="n">
        <v>0.3317231125883124</v>
      </c>
      <c r="BH33" s="7" t="n">
        <v>0.5343838585791808</v>
      </c>
      <c r="BI33" s="7" t="n">
        <v>0.2542030833011606</v>
      </c>
      <c r="BJ33" s="7" t="n">
        <v>0.2169461299693824</v>
      </c>
      <c r="BK33" s="7" t="n">
        <v>0.7785105416210836</v>
      </c>
      <c r="BL33" s="7" t="n">
        <v>0.6877454440268671</v>
      </c>
      <c r="BM33" s="7" t="n">
        <v>0.521706151664369</v>
      </c>
      <c r="BN33" s="7" t="n">
        <v>0.3945950963439635</v>
      </c>
      <c r="BO33" s="7" t="n">
        <v>0.2412870563664761</v>
      </c>
      <c r="BP33" s="7" t="n">
        <v>0.6573590631083273</v>
      </c>
      <c r="BQ33" s="7" t="n">
        <v>0.2758845222176182</v>
      </c>
      <c r="BR33" s="7" t="n">
        <v>0.2198752724326387</v>
      </c>
      <c r="BS33" s="7" t="n">
        <v>0.2110449343309808</v>
      </c>
      <c r="BT33" s="7" t="n">
        <v>0.1454447946472704</v>
      </c>
      <c r="BU33" s="7" t="n">
        <v>0.1685126591752003</v>
      </c>
      <c r="BV33" s="7" t="n">
        <v>0.03037540802750882</v>
      </c>
      <c r="BW33" s="7" t="n">
        <v>0.1900467015166277</v>
      </c>
      <c r="BX33" s="7" t="n">
        <v>0.3296223553069752</v>
      </c>
      <c r="BY33" s="7" t="n">
        <v>0.2383876702792002</v>
      </c>
      <c r="BZ33" s="7" t="n">
        <v>0.7079398808336934</v>
      </c>
      <c r="CA33" s="7" t="n">
        <v>0.1198013355705352</v>
      </c>
      <c r="CB33" s="7" t="n">
        <v>0.2368373780651239</v>
      </c>
      <c r="CC33" s="7" t="n">
        <v>0.1401359960838342</v>
      </c>
      <c r="CD33" s="7" t="n">
        <v>0.2818040461088573</v>
      </c>
      <c r="CE33" s="7" t="n">
        <v>0.8702379243446974</v>
      </c>
      <c r="CF33" s="7" t="n">
        <v>0.3249566435268818</v>
      </c>
      <c r="CG33" s="7" t="n">
        <v>0.1479579967277434</v>
      </c>
      <c r="CH33" s="7" t="n">
        <v>0.1989236100818226</v>
      </c>
      <c r="CI33" s="7" t="n">
        <v>0.05626801194530485</v>
      </c>
      <c r="CJ33" s="7" t="n">
        <v>0.2469628440317912</v>
      </c>
      <c r="CK33" s="7" t="n">
        <v>0.2427780479625924</v>
      </c>
      <c r="CL33" s="7" t="n">
        <v>0.2972715714267631</v>
      </c>
      <c r="CM33" s="7" t="n">
        <v>0.3441849396500753</v>
      </c>
      <c r="CN33" s="7" t="n">
        <v>0.3055129940250751</v>
      </c>
      <c r="CO33" s="7" t="n">
        <v>0.1493427538041704</v>
      </c>
      <c r="CP33" s="7" t="n">
        <v>0.6244059757962663</v>
      </c>
      <c r="CQ33" s="7" t="n">
        <v>0.1923701589429939</v>
      </c>
      <c r="CR33" s="7" t="n">
        <v>0.2094087884878199</v>
      </c>
      <c r="CS33" s="7" t="n">
        <v>0.1784684719297622</v>
      </c>
      <c r="CT33" s="7" t="n">
        <v>0.3343706851857252</v>
      </c>
      <c r="CU33" s="7" t="n">
        <v>0.1741514830418204</v>
      </c>
      <c r="CV33" s="7" t="n">
        <v>0.3781749093565092</v>
      </c>
      <c r="CW33" s="7" t="n">
        <v>0.4382085582880703</v>
      </c>
      <c r="CX33" s="7" t="n">
        <v>0.5939163280255344</v>
      </c>
      <c r="CY33" s="7" t="n">
        <v>0.1707401057800989</v>
      </c>
      <c r="CZ33" s="7" t="n">
        <v>0.02796267220188647</v>
      </c>
      <c r="DA33" s="7" t="n">
        <v>0.2435696565593361</v>
      </c>
      <c r="DB33" s="7" t="n">
        <v>0.1947311754744475</v>
      </c>
      <c r="DC33" s="7" t="n">
        <v>0.3365301206947239</v>
      </c>
      <c r="DD33" s="7" t="n">
        <v>0.274604055945101</v>
      </c>
      <c r="DE33" s="7" t="n">
        <v>0.4018560808281448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0.6511560962754842</v>
      </c>
      <c r="D34" s="7" t="n">
        <v>0.7352759067255633</v>
      </c>
      <c r="E34" s="7" t="n">
        <v>0.09027029514407003</v>
      </c>
      <c r="F34" s="7" t="n">
        <v>0.735031638884327</v>
      </c>
      <c r="G34" s="7" t="n">
        <v>0.3597939622940542</v>
      </c>
      <c r="H34" s="7" t="n">
        <v>0.7507125731355681</v>
      </c>
      <c r="I34" s="7" t="n">
        <v>0.8864734802523616</v>
      </c>
      <c r="J34" s="7" t="n">
        <v>0.3653262537015469</v>
      </c>
      <c r="K34" s="7" t="n">
        <v>0.5306102873455874</v>
      </c>
      <c r="L34" s="7" t="n">
        <v>0.8148330090981192</v>
      </c>
      <c r="M34" s="7" t="n">
        <v>0.5488701913747523</v>
      </c>
      <c r="N34" s="7" t="n">
        <v>0.6788488632001796</v>
      </c>
      <c r="O34" s="7" t="n">
        <v>0.6710665556125182</v>
      </c>
      <c r="P34" s="7" t="n">
        <v>0.5377859306133598</v>
      </c>
      <c r="Q34" s="7" t="n">
        <v>0.4195411369241207</v>
      </c>
      <c r="R34" s="7" t="n">
        <v>0.9378745413358289</v>
      </c>
      <c r="S34" s="7" t="n">
        <v>0.755898225153002</v>
      </c>
      <c r="T34" s="7" t="n">
        <v>0.8856342023805649</v>
      </c>
      <c r="U34" s="7" t="n">
        <v>0.5802406481557707</v>
      </c>
      <c r="V34" s="7" t="n">
        <v>0.2141018005951375</v>
      </c>
      <c r="W34" s="7" t="n">
        <v>0.2889509954237207</v>
      </c>
      <c r="X34" s="7" t="n">
        <v>0.5724869079401635</v>
      </c>
      <c r="Y34" s="7" t="n">
        <v>0.4694086302378507</v>
      </c>
      <c r="Z34" s="7" t="n">
        <v>0.4689811177484879</v>
      </c>
      <c r="AA34" s="7" t="n">
        <v>0.5639916017399801</v>
      </c>
      <c r="AB34" s="7" t="n">
        <v>0.6723811650487248</v>
      </c>
      <c r="AC34" s="7" t="n">
        <v>0.4604254340133516</v>
      </c>
      <c r="AD34" s="7" t="n">
        <v>0.459445553916881</v>
      </c>
      <c r="AE34" s="7" t="n">
        <v>0.9028907802953288</v>
      </c>
      <c r="AF34" s="7" t="n">
        <v>0.8918817947798801</v>
      </c>
      <c r="AG34" s="7" t="n">
        <v>0.7517759840454853</v>
      </c>
      <c r="AH34" s="7" t="n">
        <v>0.7199648964187639</v>
      </c>
      <c r="AI34" s="7" t="n">
        <v>1</v>
      </c>
      <c r="AJ34" s="7" t="n">
        <v>0.5480272787977332</v>
      </c>
      <c r="AK34" s="7" t="n">
        <v>0.579002553517595</v>
      </c>
      <c r="AL34" s="7" t="n">
        <v>0.2274388919362653</v>
      </c>
      <c r="AM34" s="7" t="n">
        <v>0.5716978506053181</v>
      </c>
      <c r="AN34" s="7" t="n">
        <v>0.8754574368840188</v>
      </c>
      <c r="AO34" s="7" t="n">
        <v>0.7016934045741666</v>
      </c>
      <c r="AP34" s="7" t="n">
        <v>0.4689811982474109</v>
      </c>
      <c r="AQ34" s="7" t="n">
        <v>0.4747302945080379</v>
      </c>
      <c r="AR34" s="7" t="n">
        <v>0.1600141209533292</v>
      </c>
      <c r="AS34" s="7" t="n">
        <v>0.5319602975209164</v>
      </c>
      <c r="AT34" s="7" t="n">
        <v>0.5844349291928221</v>
      </c>
      <c r="AU34" s="7" t="n">
        <v>0.7253051847808076</v>
      </c>
      <c r="AV34" s="7" t="n">
        <v>0.1680732794306679</v>
      </c>
      <c r="AW34" s="7" t="n">
        <v>0.5136538858801433</v>
      </c>
      <c r="AX34" s="7" t="n">
        <v>0.5877355124730524</v>
      </c>
      <c r="AY34" s="7" t="n">
        <v>0.2457578078384048</v>
      </c>
      <c r="AZ34" s="7" t="n">
        <v>0.5162398534670833</v>
      </c>
      <c r="BA34" s="7" t="n">
        <v>0.8511284457898508</v>
      </c>
      <c r="BB34" s="7" t="n">
        <v>0.7732671867724653</v>
      </c>
      <c r="BC34" s="7" t="n">
        <v>0.3769096685538445</v>
      </c>
      <c r="BD34" s="7" t="n">
        <v>0.6265560116212704</v>
      </c>
      <c r="BE34" s="7" t="n">
        <v>0.3168485488407512</v>
      </c>
      <c r="BF34" s="7" t="n">
        <v>0.6620743343077353</v>
      </c>
      <c r="BG34" s="7" t="n">
        <v>0.729288980556046</v>
      </c>
      <c r="BH34" s="7" t="n">
        <v>0.5496049371619741</v>
      </c>
      <c r="BI34" s="7" t="n">
        <v>0.3792055151161612</v>
      </c>
      <c r="BJ34" s="7" t="n">
        <v>0.4577997116183899</v>
      </c>
      <c r="BK34" s="7" t="n">
        <v>0.5536048367982497</v>
      </c>
      <c r="BL34" s="7" t="n">
        <v>0.6388333622983412</v>
      </c>
      <c r="BM34" s="7" t="n">
        <v>0.4760892710444009</v>
      </c>
      <c r="BN34" s="7" t="n">
        <v>0.6674283943599075</v>
      </c>
      <c r="BO34" s="7" t="n">
        <v>0.3811379368535075</v>
      </c>
      <c r="BP34" s="7" t="n">
        <v>0.5870086386899062</v>
      </c>
      <c r="BQ34" s="7" t="n">
        <v>0.5694302303372382</v>
      </c>
      <c r="BR34" s="7" t="n">
        <v>0.4813099487471876</v>
      </c>
      <c r="BS34" s="7" t="n">
        <v>0.5087258367374391</v>
      </c>
      <c r="BT34" s="7" t="n">
        <v>0.3780304711698697</v>
      </c>
      <c r="BU34" s="7" t="n">
        <v>0.3041455098597691</v>
      </c>
      <c r="BV34" s="7" t="n">
        <v>0.1513919817149592</v>
      </c>
      <c r="BW34" s="7" t="n">
        <v>0.2971136941217151</v>
      </c>
      <c r="BX34" s="7" t="n">
        <v>0.1094206075257207</v>
      </c>
      <c r="BY34" s="7" t="n">
        <v>0.7221890095561336</v>
      </c>
      <c r="BZ34" s="7" t="n">
        <v>0.6209307005095954</v>
      </c>
      <c r="CA34" s="7" t="n">
        <v>0.5288464915614678</v>
      </c>
      <c r="CB34" s="7" t="n">
        <v>0.3768156165895066</v>
      </c>
      <c r="CC34" s="7" t="n">
        <v>0.4014669315715551</v>
      </c>
      <c r="CD34" s="7" t="n">
        <v>0.5640175410145097</v>
      </c>
      <c r="CE34" s="7" t="n">
        <v>0.6789722252002823</v>
      </c>
      <c r="CF34" s="7" t="n">
        <v>0.4654021626935427</v>
      </c>
      <c r="CG34" s="7" t="n">
        <v>0.6059807428965889</v>
      </c>
      <c r="CH34" s="7" t="n">
        <v>0.4548945447425686</v>
      </c>
      <c r="CI34" s="7" t="n">
        <v>0.3182655384002039</v>
      </c>
      <c r="CJ34" s="7" t="n">
        <v>0.5398022375166247</v>
      </c>
      <c r="CK34" s="7" t="n">
        <v>0.4797452635073314</v>
      </c>
      <c r="CL34" s="7" t="n">
        <v>0.6000916896349041</v>
      </c>
      <c r="CM34" s="7" t="n">
        <v>0.5821457740287213</v>
      </c>
      <c r="CN34" s="7" t="n">
        <v>0.8242651205840266</v>
      </c>
      <c r="CO34" s="7" t="n">
        <v>0.6456747514628193</v>
      </c>
      <c r="CP34" s="7" t="n">
        <v>0.508365931675397</v>
      </c>
      <c r="CQ34" s="7" t="n">
        <v>0.4474123096601814</v>
      </c>
      <c r="CR34" s="7" t="n">
        <v>0.6900608006142146</v>
      </c>
      <c r="CS34" s="7" t="n">
        <v>0.4200292496560518</v>
      </c>
      <c r="CT34" s="7" t="n">
        <v>0.1537904685103</v>
      </c>
      <c r="CU34" s="7" t="n">
        <v>0.4086478314816473</v>
      </c>
      <c r="CV34" s="7" t="n">
        <v>0.6459677594449389</v>
      </c>
      <c r="CW34" s="7" t="n">
        <v>0.1686192140341772</v>
      </c>
      <c r="CX34" s="7" t="n">
        <v>0.5705742222790356</v>
      </c>
      <c r="CY34" s="7" t="n">
        <v>0.4085561832280394</v>
      </c>
      <c r="CZ34" s="7" t="n">
        <v>0.03767856922704727</v>
      </c>
      <c r="DA34" s="7" t="n">
        <v>0.3595419325369709</v>
      </c>
      <c r="DB34" s="7" t="n">
        <v>0.4194871717123396</v>
      </c>
      <c r="DC34" s="7" t="n">
        <v>0.1132099239160706</v>
      </c>
      <c r="DD34" s="7" t="n">
        <v>0.6485115594442197</v>
      </c>
      <c r="DE34" s="7" t="n">
        <v>0.1813274446488032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0.3415964554232017</v>
      </c>
      <c r="D35" s="7" t="n">
        <v>0.5149616681311832</v>
      </c>
      <c r="E35" s="7" t="n">
        <v>0.06990272703581075</v>
      </c>
      <c r="F35" s="7" t="n">
        <v>0.6347715839616953</v>
      </c>
      <c r="G35" s="7" t="n">
        <v>0.2813195458182632</v>
      </c>
      <c r="H35" s="7" t="n">
        <v>0.7940185980630345</v>
      </c>
      <c r="I35" s="7" t="n">
        <v>0.533927814036213</v>
      </c>
      <c r="J35" s="7" t="n">
        <v>-0.09791181181404522</v>
      </c>
      <c r="K35" s="7" t="n">
        <v>-0.05025417402138317</v>
      </c>
      <c r="L35" s="7" t="n">
        <v>0.4765239070222118</v>
      </c>
      <c r="M35" s="7" t="n">
        <v>0.9992170242742211</v>
      </c>
      <c r="N35" s="7" t="n">
        <v>0.1980917245398668</v>
      </c>
      <c r="O35" s="7" t="n">
        <v>0.07815358842421175</v>
      </c>
      <c r="P35" s="7" t="n">
        <v>0.08693323324107728</v>
      </c>
      <c r="Q35" s="7" t="n">
        <v>0.08110740972215194</v>
      </c>
      <c r="R35" s="7" t="n">
        <v>0.5273553663952396</v>
      </c>
      <c r="S35" s="7" t="n">
        <v>0.2065064588515753</v>
      </c>
      <c r="T35" s="7" t="n">
        <v>0.4672986204633973</v>
      </c>
      <c r="U35" s="7" t="n">
        <v>0.4104616328052064</v>
      </c>
      <c r="V35" s="7" t="n">
        <v>0.1396363660318748</v>
      </c>
      <c r="W35" s="7" t="n">
        <v>0.2455006128508809</v>
      </c>
      <c r="X35" s="7" t="n">
        <v>0.9834856338004557</v>
      </c>
      <c r="Y35" s="7" t="n">
        <v>0.325185137667964</v>
      </c>
      <c r="Z35" s="7" t="n">
        <v>0.2664942529569126</v>
      </c>
      <c r="AA35" s="7" t="n">
        <v>0.5481616359495739</v>
      </c>
      <c r="AB35" s="7" t="n">
        <v>0.2643976510703494</v>
      </c>
      <c r="AC35" s="7" t="n">
        <v>0.3158488511988322</v>
      </c>
      <c r="AD35" s="7" t="n">
        <v>-0.07446411502264211</v>
      </c>
      <c r="AE35" s="7" t="n">
        <v>0.3096512816666283</v>
      </c>
      <c r="AF35" s="7" t="n">
        <v>0.374074432437309</v>
      </c>
      <c r="AG35" s="7" t="n">
        <v>0.2761906043922448</v>
      </c>
      <c r="AH35" s="7" t="n">
        <v>0.7788170845068327</v>
      </c>
      <c r="AI35" s="7" t="n">
        <v>0.5480272787977332</v>
      </c>
      <c r="AJ35" s="7" t="n">
        <v>1</v>
      </c>
      <c r="AK35" s="7" t="n">
        <v>0.2463406408627709</v>
      </c>
      <c r="AL35" s="7" t="n">
        <v>0.03389462113078733</v>
      </c>
      <c r="AM35" s="7" t="n">
        <v>0.263170328915488</v>
      </c>
      <c r="AN35" s="7" t="n">
        <v>0.3323254182093966</v>
      </c>
      <c r="AO35" s="7" t="n">
        <v>0.247988302618208</v>
      </c>
      <c r="AP35" s="7" t="n">
        <v>0.2664941048229664</v>
      </c>
      <c r="AQ35" s="7" t="n">
        <v>-0.03411464883714162</v>
      </c>
      <c r="AR35" s="7" t="n">
        <v>-0.1416847253363836</v>
      </c>
      <c r="AS35" s="7" t="n">
        <v>0.06923494691614585</v>
      </c>
      <c r="AT35" s="7" t="n">
        <v>0.2538876324572011</v>
      </c>
      <c r="AU35" s="7" t="n">
        <v>0.2297336761018106</v>
      </c>
      <c r="AV35" s="7" t="n">
        <v>0.2131851411516232</v>
      </c>
      <c r="AW35" s="7" t="n">
        <v>0.9865597444572132</v>
      </c>
      <c r="AX35" s="7" t="n">
        <v>0.335829505156805</v>
      </c>
      <c r="AY35" s="7" t="n">
        <v>0.1157881992829026</v>
      </c>
      <c r="AZ35" s="7" t="n">
        <v>0.3157675571036221</v>
      </c>
      <c r="BA35" s="7" t="n">
        <v>0.6627045507909312</v>
      </c>
      <c r="BB35" s="7" t="n">
        <v>0.1744643937131115</v>
      </c>
      <c r="BC35" s="7" t="n">
        <v>0.009638323937839062</v>
      </c>
      <c r="BD35" s="7" t="n">
        <v>0.2463319779048117</v>
      </c>
      <c r="BE35" s="7" t="n">
        <v>0.1995928995114517</v>
      </c>
      <c r="BF35" s="7" t="n">
        <v>0.2387033073559578</v>
      </c>
      <c r="BG35" s="7" t="n">
        <v>0.1604603221999651</v>
      </c>
      <c r="BH35" s="7" t="n">
        <v>0.4718116863180184</v>
      </c>
      <c r="BI35" s="7" t="n">
        <v>-0.03363485590827655</v>
      </c>
      <c r="BJ35" s="7" t="n">
        <v>-0.09412969367331334</v>
      </c>
      <c r="BK35" s="7" t="n">
        <v>0.9977691088263907</v>
      </c>
      <c r="BL35" s="7" t="n">
        <v>0.4566896867113009</v>
      </c>
      <c r="BM35" s="7" t="n">
        <v>0.4701054975548848</v>
      </c>
      <c r="BN35" s="7" t="n">
        <v>0.1965086470902058</v>
      </c>
      <c r="BO35" s="7" t="n">
        <v>-0.07211538092110761</v>
      </c>
      <c r="BP35" s="7" t="n">
        <v>0.520069102733464</v>
      </c>
      <c r="BQ35" s="7" t="n">
        <v>0.01135866056069095</v>
      </c>
      <c r="BR35" s="7" t="n">
        <v>0.2546655833173493</v>
      </c>
      <c r="BS35" s="7" t="n">
        <v>0.2251997333941743</v>
      </c>
      <c r="BT35" s="7" t="n">
        <v>-0.135980358850975</v>
      </c>
      <c r="BU35" s="7" t="n">
        <v>-0.09098026550035067</v>
      </c>
      <c r="BV35" s="7" t="n">
        <v>-0.1668428648397554</v>
      </c>
      <c r="BW35" s="7" t="n">
        <v>-0.09040685679619215</v>
      </c>
      <c r="BX35" s="7" t="n">
        <v>0.03206990415899272</v>
      </c>
      <c r="BY35" s="7" t="n">
        <v>0.2257949855404923</v>
      </c>
      <c r="BZ35" s="7" t="n">
        <v>0.452199786744519</v>
      </c>
      <c r="CA35" s="7" t="n">
        <v>0.05590331083486198</v>
      </c>
      <c r="CB35" s="7" t="n">
        <v>-0.06666561362059163</v>
      </c>
      <c r="CC35" s="7" t="n">
        <v>-0.1372438474342273</v>
      </c>
      <c r="CD35" s="7" t="n">
        <v>0.009060776882611744</v>
      </c>
      <c r="CE35" s="7" t="n">
        <v>0.9350940071216817</v>
      </c>
      <c r="CF35" s="7" t="n">
        <v>0.3682943077803866</v>
      </c>
      <c r="CG35" s="7" t="n">
        <v>0.2165341242030748</v>
      </c>
      <c r="CH35" s="7" t="n">
        <v>0.207512785148498</v>
      </c>
      <c r="CI35" s="7" t="n">
        <v>-0.2035782192391293</v>
      </c>
      <c r="CJ35" s="7" t="n">
        <v>-0.04282789710004539</v>
      </c>
      <c r="CK35" s="7" t="n">
        <v>-0.07929086811489401</v>
      </c>
      <c r="CL35" s="7" t="n">
        <v>0.3759706912643195</v>
      </c>
      <c r="CM35" s="7" t="n">
        <v>0.04632585048364708</v>
      </c>
      <c r="CN35" s="7" t="n">
        <v>0.1947241152586905</v>
      </c>
      <c r="CO35" s="7" t="n">
        <v>0.1960874466866781</v>
      </c>
      <c r="CP35" s="7" t="n">
        <v>0.2624110522325418</v>
      </c>
      <c r="CQ35" s="7" t="n">
        <v>-0.07273837628926012</v>
      </c>
      <c r="CR35" s="7" t="n">
        <v>0.2313629529127995</v>
      </c>
      <c r="CS35" s="7" t="n">
        <v>-0.09001639964540339</v>
      </c>
      <c r="CT35" s="7" t="n">
        <v>0.1160636516858979</v>
      </c>
      <c r="CU35" s="7" t="n">
        <v>-0.09572247149107579</v>
      </c>
      <c r="CV35" s="7" t="n">
        <v>0.3457307800913272</v>
      </c>
      <c r="CW35" s="7" t="n">
        <v>0.2194681834665112</v>
      </c>
      <c r="CX35" s="7" t="n">
        <v>0.315675775036073</v>
      </c>
      <c r="CY35" s="7" t="n">
        <v>-0.08919151616854284</v>
      </c>
      <c r="CZ35" s="7" t="n">
        <v>-0.05882644872896353</v>
      </c>
      <c r="DA35" s="7" t="n">
        <v>-0.0148019360892021</v>
      </c>
      <c r="DB35" s="7" t="n">
        <v>0.2737237570766458</v>
      </c>
      <c r="DC35" s="7" t="n">
        <v>0.04724258822839116</v>
      </c>
      <c r="DD35" s="7" t="n">
        <v>0.07074062084973938</v>
      </c>
      <c r="DE35" s="7" t="n">
        <v>0.07875088493335743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0.7428694514762336</v>
      </c>
      <c r="D36" s="7" t="n">
        <v>0.7593819753432159</v>
      </c>
      <c r="E36" s="7" t="n">
        <v>0.6059966212369842</v>
      </c>
      <c r="F36" s="7" t="n">
        <v>0.6796848408617684</v>
      </c>
      <c r="G36" s="7" t="n">
        <v>0.7448204709020898</v>
      </c>
      <c r="H36" s="7" t="n">
        <v>0.279939743905195</v>
      </c>
      <c r="I36" s="7" t="n">
        <v>0.7516156642115159</v>
      </c>
      <c r="J36" s="7" t="n">
        <v>0.4286849012275621</v>
      </c>
      <c r="K36" s="7" t="n">
        <v>0.4840597064336198</v>
      </c>
      <c r="L36" s="7" t="n">
        <v>0.3545037158032516</v>
      </c>
      <c r="M36" s="7" t="n">
        <v>0.2506717180627843</v>
      </c>
      <c r="N36" s="7" t="n">
        <v>0.4183728771998443</v>
      </c>
      <c r="O36" s="7" t="n">
        <v>0.4805297405382749</v>
      </c>
      <c r="P36" s="7" t="n">
        <v>0.6529951636283694</v>
      </c>
      <c r="Q36" s="7" t="n">
        <v>0.6157499434389033</v>
      </c>
      <c r="R36" s="7" t="n">
        <v>0.6568607411618068</v>
      </c>
      <c r="S36" s="7" t="n">
        <v>0.6167683780266334</v>
      </c>
      <c r="T36" s="7" t="n">
        <v>0.7447683337295277</v>
      </c>
      <c r="U36" s="7" t="n">
        <v>0.2290976203597648</v>
      </c>
      <c r="V36" s="7" t="n">
        <v>0.6428052267512941</v>
      </c>
      <c r="W36" s="7" t="n">
        <v>0.4794152963558421</v>
      </c>
      <c r="X36" s="7" t="n">
        <v>0.2807289704000449</v>
      </c>
      <c r="Y36" s="7" t="n">
        <v>0.1519085979776455</v>
      </c>
      <c r="Z36" s="7" t="n">
        <v>0.6083053255306884</v>
      </c>
      <c r="AA36" s="7" t="n">
        <v>0.3787727990299798</v>
      </c>
      <c r="AB36" s="7" t="n">
        <v>0.1488098650580633</v>
      </c>
      <c r="AC36" s="7" t="n">
        <v>0.1345962837966995</v>
      </c>
      <c r="AD36" s="7" t="n">
        <v>0.4736855199607576</v>
      </c>
      <c r="AE36" s="7" t="n">
        <v>0.4364021669775672</v>
      </c>
      <c r="AF36" s="7" t="n">
        <v>0.3923544004264062</v>
      </c>
      <c r="AG36" s="7" t="n">
        <v>0.2175741031319031</v>
      </c>
      <c r="AH36" s="7" t="n">
        <v>0.5800262371038019</v>
      </c>
      <c r="AI36" s="7" t="n">
        <v>0.579002553517595</v>
      </c>
      <c r="AJ36" s="7" t="n">
        <v>0.2463406408627709</v>
      </c>
      <c r="AK36" s="7" t="n">
        <v>1</v>
      </c>
      <c r="AL36" s="7" t="n">
        <v>0.2905069815346674</v>
      </c>
      <c r="AM36" s="7" t="n">
        <v>0.1757327450054412</v>
      </c>
      <c r="AN36" s="7" t="n">
        <v>0.3704309824832287</v>
      </c>
      <c r="AO36" s="7" t="n">
        <v>0.1752533711987013</v>
      </c>
      <c r="AP36" s="7" t="n">
        <v>0.6083052974419477</v>
      </c>
      <c r="AQ36" s="7" t="n">
        <v>0.3751901190510961</v>
      </c>
      <c r="AR36" s="7" t="n">
        <v>0.3325661315423848</v>
      </c>
      <c r="AS36" s="7" t="n">
        <v>0.2636476732349906</v>
      </c>
      <c r="AT36" s="7" t="n">
        <v>0.9943301940805096</v>
      </c>
      <c r="AU36" s="7" t="n">
        <v>0.1637303604748186</v>
      </c>
      <c r="AV36" s="7" t="n">
        <v>0.5860898350927183</v>
      </c>
      <c r="AW36" s="7" t="n">
        <v>0.2162119823588004</v>
      </c>
      <c r="AX36" s="7" t="n">
        <v>0.1382935835436754</v>
      </c>
      <c r="AY36" s="7" t="n">
        <v>0.4843884953786928</v>
      </c>
      <c r="AZ36" s="7" t="n">
        <v>0.4499344479995507</v>
      </c>
      <c r="BA36" s="7" t="n">
        <v>0.5495863171609029</v>
      </c>
      <c r="BB36" s="7" t="n">
        <v>0.4990100014890051</v>
      </c>
      <c r="BC36" s="7" t="n">
        <v>0.4712009986046807</v>
      </c>
      <c r="BD36" s="7" t="n">
        <v>0.568711082822749</v>
      </c>
      <c r="BE36" s="7" t="n">
        <v>0.5189042639049738</v>
      </c>
      <c r="BF36" s="7" t="n">
        <v>0.1556089504630999</v>
      </c>
      <c r="BG36" s="7" t="n">
        <v>0.365411804442229</v>
      </c>
      <c r="BH36" s="7" t="n">
        <v>0.346787855192481</v>
      </c>
      <c r="BI36" s="7" t="n">
        <v>0.4830361940861299</v>
      </c>
      <c r="BJ36" s="7" t="n">
        <v>0.4312222416508669</v>
      </c>
      <c r="BK36" s="7" t="n">
        <v>0.2503874615166788</v>
      </c>
      <c r="BL36" s="7" t="n">
        <v>0.2746789227813962</v>
      </c>
      <c r="BM36" s="7" t="n">
        <v>0.3498870852258847</v>
      </c>
      <c r="BN36" s="7" t="n">
        <v>0.4185434033249147</v>
      </c>
      <c r="BO36" s="7" t="n">
        <v>0.4472386175203782</v>
      </c>
      <c r="BP36" s="7" t="n">
        <v>0.460513579378767</v>
      </c>
      <c r="BQ36" s="7" t="n">
        <v>0.3379740222117572</v>
      </c>
      <c r="BR36" s="7" t="n">
        <v>0.0880938817127833</v>
      </c>
      <c r="BS36" s="7" t="n">
        <v>0.1321013224988856</v>
      </c>
      <c r="BT36" s="7" t="n">
        <v>0.4002236161156033</v>
      </c>
      <c r="BU36" s="7" t="n">
        <v>0.4234781276329256</v>
      </c>
      <c r="BV36" s="7" t="n">
        <v>0.2956501371178702</v>
      </c>
      <c r="BW36" s="7" t="n">
        <v>0.4344412004737889</v>
      </c>
      <c r="BX36" s="7" t="n">
        <v>0.616860055384355</v>
      </c>
      <c r="BY36" s="7" t="n">
        <v>0.1539546237486526</v>
      </c>
      <c r="BZ36" s="7" t="n">
        <v>0.4426927757129685</v>
      </c>
      <c r="CA36" s="7" t="n">
        <v>0.3280561265233617</v>
      </c>
      <c r="CB36" s="7" t="n">
        <v>0.4408177090708151</v>
      </c>
      <c r="CC36" s="7" t="n">
        <v>0.3508363707880427</v>
      </c>
      <c r="CD36" s="7" t="n">
        <v>0.477784834716234</v>
      </c>
      <c r="CE36" s="7" t="n">
        <v>0.3209133213844143</v>
      </c>
      <c r="CF36" s="7" t="n">
        <v>0.1241177153626067</v>
      </c>
      <c r="CG36" s="7" t="n">
        <v>0.1394266788441456</v>
      </c>
      <c r="CH36" s="7" t="n">
        <v>0.1288851118663185</v>
      </c>
      <c r="CI36" s="7" t="n">
        <v>0.2601424173882821</v>
      </c>
      <c r="CJ36" s="7" t="n">
        <v>0.4720480205913862</v>
      </c>
      <c r="CK36" s="7" t="n">
        <v>0.4438590486210906</v>
      </c>
      <c r="CL36" s="7" t="n">
        <v>0.1224806122883797</v>
      </c>
      <c r="CM36" s="7" t="n">
        <v>0.5640111653557667</v>
      </c>
      <c r="CN36" s="7" t="n">
        <v>0.4234428381215668</v>
      </c>
      <c r="CO36" s="7" t="n">
        <v>0.08043165250111482</v>
      </c>
      <c r="CP36" s="7" t="n">
        <v>0.6178858903055803</v>
      </c>
      <c r="CQ36" s="7" t="n">
        <v>0.4201570465846525</v>
      </c>
      <c r="CR36" s="7" t="n">
        <v>0.121293935437053</v>
      </c>
      <c r="CS36" s="7" t="n">
        <v>0.412454626620009</v>
      </c>
      <c r="CT36" s="7" t="n">
        <v>0.4953097727970822</v>
      </c>
      <c r="CU36" s="7" t="n">
        <v>0.4125949539674266</v>
      </c>
      <c r="CV36" s="7" t="n">
        <v>0.09377506299518748</v>
      </c>
      <c r="CW36" s="7" t="n">
        <v>0.5815632589236506</v>
      </c>
      <c r="CX36" s="7" t="n">
        <v>0.884478807505608</v>
      </c>
      <c r="CY36" s="7" t="n">
        <v>0.4042743274380523</v>
      </c>
      <c r="CZ36" s="7" t="n">
        <v>0.175370322699808</v>
      </c>
      <c r="DA36" s="7" t="n">
        <v>0.4763826860286783</v>
      </c>
      <c r="DB36" s="7" t="n">
        <v>-0.02667350495126694</v>
      </c>
      <c r="DC36" s="7" t="n">
        <v>0.6111045995589347</v>
      </c>
      <c r="DD36" s="7" t="n">
        <v>0.4321311735569017</v>
      </c>
      <c r="DE36" s="7" t="n">
        <v>0.6064815568594809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0.542646050392786</v>
      </c>
      <c r="D37" s="7" t="n">
        <v>0.4725138423656202</v>
      </c>
      <c r="E37" s="7" t="n">
        <v>0.4537956107720454</v>
      </c>
      <c r="F37" s="7" t="n">
        <v>0.4309597723614974</v>
      </c>
      <c r="G37" s="7" t="n">
        <v>0.4400009237972287</v>
      </c>
      <c r="H37" s="7" t="n">
        <v>0.2418632158778217</v>
      </c>
      <c r="I37" s="7" t="n">
        <v>0.4081661775462607</v>
      </c>
      <c r="J37" s="7" t="n">
        <v>0.06586595713586652</v>
      </c>
      <c r="K37" s="7" t="n">
        <v>0.1443759697613219</v>
      </c>
      <c r="L37" s="7" t="n">
        <v>0.225001516848283</v>
      </c>
      <c r="M37" s="7" t="n">
        <v>0.02650092066379599</v>
      </c>
      <c r="N37" s="7" t="n">
        <v>0.3240613120453797</v>
      </c>
      <c r="O37" s="7" t="n">
        <v>0.2987177655847864</v>
      </c>
      <c r="P37" s="7" t="n">
        <v>0.3126076848207534</v>
      </c>
      <c r="Q37" s="7" t="n">
        <v>0.3716254612103382</v>
      </c>
      <c r="R37" s="7" t="n">
        <v>0.3814564382941357</v>
      </c>
      <c r="S37" s="7" t="n">
        <v>0.3801286846803749</v>
      </c>
      <c r="T37" s="7" t="n">
        <v>0.4163954422813295</v>
      </c>
      <c r="U37" s="7" t="n">
        <v>0.3416161926788336</v>
      </c>
      <c r="V37" s="7" t="n">
        <v>0.5281866200738164</v>
      </c>
      <c r="W37" s="7" t="n">
        <v>0.3468582760458715</v>
      </c>
      <c r="X37" s="7" t="n">
        <v>0.03663965855812003</v>
      </c>
      <c r="Y37" s="7" t="n">
        <v>0.3351584286519537</v>
      </c>
      <c r="Z37" s="7" t="n">
        <v>0.09066768189724282</v>
      </c>
      <c r="AA37" s="7" t="n">
        <v>0.2040347576077559</v>
      </c>
      <c r="AB37" s="7" t="n">
        <v>0.3796303133514093</v>
      </c>
      <c r="AC37" s="7" t="n">
        <v>0.3288117896251937</v>
      </c>
      <c r="AD37" s="7" t="n">
        <v>-0.01591872270425323</v>
      </c>
      <c r="AE37" s="7" t="n">
        <v>0.269198065340514</v>
      </c>
      <c r="AF37" s="7" t="n">
        <v>0.2690089050341194</v>
      </c>
      <c r="AG37" s="7" t="n">
        <v>0.2302480709372461</v>
      </c>
      <c r="AH37" s="7" t="n">
        <v>0.140501378686395</v>
      </c>
      <c r="AI37" s="7" t="n">
        <v>0.2274388919362653</v>
      </c>
      <c r="AJ37" s="7" t="n">
        <v>0.03389462113078733</v>
      </c>
      <c r="AK37" s="7" t="n">
        <v>0.2905069815346674</v>
      </c>
      <c r="AL37" s="7" t="n">
        <v>1</v>
      </c>
      <c r="AM37" s="7" t="n">
        <v>0.3060815755597421</v>
      </c>
      <c r="AN37" s="7" t="n">
        <v>0.2803778226616576</v>
      </c>
      <c r="AO37" s="7" t="n">
        <v>0.3504125354769001</v>
      </c>
      <c r="AP37" s="7" t="n">
        <v>0.0906676328603174</v>
      </c>
      <c r="AQ37" s="7" t="n">
        <v>0.2847976196064141</v>
      </c>
      <c r="AR37" s="7" t="n">
        <v>0.08149806049079678</v>
      </c>
      <c r="AS37" s="7" t="n">
        <v>0.3214855750474125</v>
      </c>
      <c r="AT37" s="7" t="n">
        <v>0.3041328784329274</v>
      </c>
      <c r="AU37" s="7" t="n">
        <v>0.3515406381906579</v>
      </c>
      <c r="AV37" s="7" t="n">
        <v>0.421978416582368</v>
      </c>
      <c r="AW37" s="7" t="n">
        <v>-0.01942551538245049</v>
      </c>
      <c r="AX37" s="7" t="n">
        <v>0.2689649185930713</v>
      </c>
      <c r="AY37" s="7" t="n">
        <v>0.3563859070998307</v>
      </c>
      <c r="AZ37" s="7" t="n">
        <v>0.2339315341917922</v>
      </c>
      <c r="BA37" s="7" t="n">
        <v>0.3838124425986691</v>
      </c>
      <c r="BB37" s="7" t="n">
        <v>0.3420267540100207</v>
      </c>
      <c r="BC37" s="7" t="n">
        <v>-0.1526192653219799</v>
      </c>
      <c r="BD37" s="7" t="n">
        <v>0.4506554027581714</v>
      </c>
      <c r="BE37" s="7" t="n">
        <v>0.3567385174045209</v>
      </c>
      <c r="BF37" s="7" t="n">
        <v>0.3663571019006205</v>
      </c>
      <c r="BG37" s="7" t="n">
        <v>0.3405642870598667</v>
      </c>
      <c r="BH37" s="7" t="n">
        <v>0.1439504871997041</v>
      </c>
      <c r="BI37" s="7" t="n">
        <v>-0.1081701223717512</v>
      </c>
      <c r="BJ37" s="7" t="n">
        <v>0.04121131582297317</v>
      </c>
      <c r="BK37" s="7" t="n">
        <v>0.03375557772893404</v>
      </c>
      <c r="BL37" s="7" t="n">
        <v>0.09681125061806872</v>
      </c>
      <c r="BM37" s="7" t="n">
        <v>0.1073810761677207</v>
      </c>
      <c r="BN37" s="7" t="n">
        <v>0.313865100649949</v>
      </c>
      <c r="BO37" s="7" t="n">
        <v>-0.07614149133180209</v>
      </c>
      <c r="BP37" s="7" t="n">
        <v>0.4174138132533086</v>
      </c>
      <c r="BQ37" s="7" t="n">
        <v>0.06520476024051308</v>
      </c>
      <c r="BR37" s="7" t="n">
        <v>0.2670328020024761</v>
      </c>
      <c r="BS37" s="7" t="n">
        <v>0.2906939017044137</v>
      </c>
      <c r="BT37" s="7" t="n">
        <v>0.1092326994346672</v>
      </c>
      <c r="BU37" s="7" t="n">
        <v>-0.08787951549395047</v>
      </c>
      <c r="BV37" s="7" t="n">
        <v>0.07041349549835428</v>
      </c>
      <c r="BW37" s="7" t="n">
        <v>-0.09497906344056506</v>
      </c>
      <c r="BX37" s="7" t="n">
        <v>0.5011876781419493</v>
      </c>
      <c r="BY37" s="7" t="n">
        <v>0.3494705799716741</v>
      </c>
      <c r="BZ37" s="7" t="n">
        <v>0.1713942188610472</v>
      </c>
      <c r="CA37" s="7" t="n">
        <v>0.3314905748738624</v>
      </c>
      <c r="CB37" s="7" t="n">
        <v>-0.08194033437756457</v>
      </c>
      <c r="CC37" s="7" t="n">
        <v>-0.001459896697085004</v>
      </c>
      <c r="CD37" s="7" t="n">
        <v>0.03624405611432221</v>
      </c>
      <c r="CE37" s="7" t="n">
        <v>0.06528571128625865</v>
      </c>
      <c r="CF37" s="7" t="n">
        <v>0.3095246416655728</v>
      </c>
      <c r="CG37" s="7" t="n">
        <v>0.252317560952962</v>
      </c>
      <c r="CH37" s="7" t="n">
        <v>0.2996907742572393</v>
      </c>
      <c r="CI37" s="7" t="n">
        <v>-0.01744641088051624</v>
      </c>
      <c r="CJ37" s="7" t="n">
        <v>0.05834528532994941</v>
      </c>
      <c r="CK37" s="7" t="n">
        <v>0.06166363961660957</v>
      </c>
      <c r="CL37" s="7" t="n">
        <v>0.265661877542238</v>
      </c>
      <c r="CM37" s="7" t="n">
        <v>-0.02172723448477658</v>
      </c>
      <c r="CN37" s="7" t="n">
        <v>0.2812015789680195</v>
      </c>
      <c r="CO37" s="7" t="n">
        <v>0.3074093630766204</v>
      </c>
      <c r="CP37" s="7" t="n">
        <v>0.1318298421399593</v>
      </c>
      <c r="CQ37" s="7" t="n">
        <v>0.0935526743645564</v>
      </c>
      <c r="CR37" s="7" t="n">
        <v>0.3412332222537052</v>
      </c>
      <c r="CS37" s="7" t="n">
        <v>0.07548193750180401</v>
      </c>
      <c r="CT37" s="7" t="n">
        <v>0.4377367550551158</v>
      </c>
      <c r="CU37" s="7" t="n">
        <v>0.07533070342356697</v>
      </c>
      <c r="CV37" s="7" t="n">
        <v>0.2924940586516792</v>
      </c>
      <c r="CW37" s="7" t="n">
        <v>0.4175750156621141</v>
      </c>
      <c r="CX37" s="7" t="n">
        <v>0.3608302787167008</v>
      </c>
      <c r="CY37" s="7" t="n">
        <v>0.07382405468188839</v>
      </c>
      <c r="CZ37" s="7" t="n">
        <v>0.9546325303614173</v>
      </c>
      <c r="DA37" s="7" t="n">
        <v>-0.1496063593296545</v>
      </c>
      <c r="DB37" s="7" t="n">
        <v>0.2412644137561292</v>
      </c>
      <c r="DC37" s="7" t="n">
        <v>0.4326152549120802</v>
      </c>
      <c r="DD37" s="7" t="n">
        <v>0.1387889968931986</v>
      </c>
      <c r="DE37" s="7" t="n">
        <v>0.4762389378450446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0.3999713847568721</v>
      </c>
      <c r="D38" s="7" t="n">
        <v>0.4318002439277823</v>
      </c>
      <c r="E38" s="7" t="n">
        <v>-0.03126692019871193</v>
      </c>
      <c r="F38" s="7" t="n">
        <v>0.4642867069508019</v>
      </c>
      <c r="G38" s="7" t="n">
        <v>0.1300462722151756</v>
      </c>
      <c r="H38" s="7" t="n">
        <v>0.7275097450234286</v>
      </c>
      <c r="I38" s="7" t="n">
        <v>0.4990138683586837</v>
      </c>
      <c r="J38" s="7" t="n">
        <v>0.07888587651560931</v>
      </c>
      <c r="K38" s="7" t="n">
        <v>0.2318083118711594</v>
      </c>
      <c r="L38" s="7" t="n">
        <v>0.5641643288140545</v>
      </c>
      <c r="M38" s="7" t="n">
        <v>0.2620522953921023</v>
      </c>
      <c r="N38" s="7" t="n">
        <v>0.5009113186433184</v>
      </c>
      <c r="O38" s="7" t="n">
        <v>0.4753355974465814</v>
      </c>
      <c r="P38" s="7" t="n">
        <v>0.2413301709909908</v>
      </c>
      <c r="Q38" s="7" t="n">
        <v>0.2024526412234635</v>
      </c>
      <c r="R38" s="7" t="n">
        <v>0.5704242308761189</v>
      </c>
      <c r="S38" s="7" t="n">
        <v>0.5251689095038081</v>
      </c>
      <c r="T38" s="7" t="n">
        <v>0.5251086091330108</v>
      </c>
      <c r="U38" s="7" t="n">
        <v>0.9182262301333552</v>
      </c>
      <c r="V38" s="7" t="n">
        <v>0.0574857032545371</v>
      </c>
      <c r="W38" s="7" t="n">
        <v>0.1464654461056565</v>
      </c>
      <c r="X38" s="7" t="n">
        <v>0.2629636811197507</v>
      </c>
      <c r="Y38" s="7" t="n">
        <v>0.8893630046224535</v>
      </c>
      <c r="Z38" s="7" t="n">
        <v>0.1884571695373655</v>
      </c>
      <c r="AA38" s="7" t="n">
        <v>0.2858565942489204</v>
      </c>
      <c r="AB38" s="7" t="n">
        <v>0.5837580868268271</v>
      </c>
      <c r="AC38" s="7" t="n">
        <v>0.8940354544503027</v>
      </c>
      <c r="AD38" s="7" t="n">
        <v>0.08875960481141222</v>
      </c>
      <c r="AE38" s="7" t="n">
        <v>0.6802489358902577</v>
      </c>
      <c r="AF38" s="7" t="n">
        <v>0.6983063026849565</v>
      </c>
      <c r="AG38" s="7" t="n">
        <v>0.6504002948735975</v>
      </c>
      <c r="AH38" s="7" t="n">
        <v>0.2422999595071341</v>
      </c>
      <c r="AI38" s="7" t="n">
        <v>0.5716978506053181</v>
      </c>
      <c r="AJ38" s="7" t="n">
        <v>0.263170328915488</v>
      </c>
      <c r="AK38" s="7" t="n">
        <v>0.1757327450054412</v>
      </c>
      <c r="AL38" s="7" t="n">
        <v>0.3060815755597421</v>
      </c>
      <c r="AM38" s="7" t="n">
        <v>1</v>
      </c>
      <c r="AN38" s="7" t="n">
        <v>0.6829029234033682</v>
      </c>
      <c r="AO38" s="7" t="n">
        <v>0.6044924095487959</v>
      </c>
      <c r="AP38" s="7" t="n">
        <v>0.1884572050869366</v>
      </c>
      <c r="AQ38" s="7" t="n">
        <v>0.3949128994173861</v>
      </c>
      <c r="AR38" s="7" t="n">
        <v>-0.01822303349201117</v>
      </c>
      <c r="AS38" s="7" t="n">
        <v>0.5048473495616733</v>
      </c>
      <c r="AT38" s="7" t="n">
        <v>0.1803032671854499</v>
      </c>
      <c r="AU38" s="7" t="n">
        <v>0.6252274043120214</v>
      </c>
      <c r="AV38" s="7" t="n">
        <v>0.02043482591058258</v>
      </c>
      <c r="AW38" s="7" t="n">
        <v>0.225491084426537</v>
      </c>
      <c r="AX38" s="7" t="n">
        <v>0.9287699845633645</v>
      </c>
      <c r="AY38" s="7" t="n">
        <v>0.1696542613901883</v>
      </c>
      <c r="AZ38" s="7" t="n">
        <v>0.2789174341457867</v>
      </c>
      <c r="BA38" s="7" t="n">
        <v>0.5602197356705146</v>
      </c>
      <c r="BB38" s="7" t="n">
        <v>0.5242264524530871</v>
      </c>
      <c r="BC38" s="7" t="n">
        <v>-0.06662704104947413</v>
      </c>
      <c r="BD38" s="7" t="n">
        <v>0.3708221602219506</v>
      </c>
      <c r="BE38" s="7" t="n">
        <v>0.1755007788747759</v>
      </c>
      <c r="BF38" s="7" t="n">
        <v>0.5807959659255735</v>
      </c>
      <c r="BG38" s="7" t="n">
        <v>0.55295782378417</v>
      </c>
      <c r="BH38" s="7" t="n">
        <v>0.4409408395220394</v>
      </c>
      <c r="BI38" s="7" t="n">
        <v>-0.04485434117857044</v>
      </c>
      <c r="BJ38" s="7" t="n">
        <v>0.1533959245632124</v>
      </c>
      <c r="BK38" s="7" t="n">
        <v>0.272387022539329</v>
      </c>
      <c r="BL38" s="7" t="n">
        <v>0.2595981007842004</v>
      </c>
      <c r="BM38" s="7" t="n">
        <v>0.1992525540013695</v>
      </c>
      <c r="BN38" s="7" t="n">
        <v>0.4935594162410881</v>
      </c>
      <c r="BO38" s="7" t="n">
        <v>0.001551257423228512</v>
      </c>
      <c r="BP38" s="7" t="n">
        <v>0.4658186324807136</v>
      </c>
      <c r="BQ38" s="7" t="n">
        <v>0.2266914092022039</v>
      </c>
      <c r="BR38" s="7" t="n">
        <v>0.9232169313400476</v>
      </c>
      <c r="BS38" s="7" t="n">
        <v>0.9668160509366647</v>
      </c>
      <c r="BT38" s="7" t="n">
        <v>0.1100654064457111</v>
      </c>
      <c r="BU38" s="7" t="n">
        <v>-0.09368852327307499</v>
      </c>
      <c r="BV38" s="7" t="n">
        <v>-0.005537097139925729</v>
      </c>
      <c r="BW38" s="7" t="n">
        <v>-0.09989586194608531</v>
      </c>
      <c r="BX38" s="7" t="n">
        <v>-0.02290989511209749</v>
      </c>
      <c r="BY38" s="7" t="n">
        <v>0.6218589094579081</v>
      </c>
      <c r="BZ38" s="7" t="n">
        <v>0.3424871336868442</v>
      </c>
      <c r="CA38" s="7" t="n">
        <v>0.4690676158828762</v>
      </c>
      <c r="CB38" s="7" t="n">
        <v>-0.01832742794379849</v>
      </c>
      <c r="CC38" s="7" t="n">
        <v>0.1052657609360877</v>
      </c>
      <c r="CD38" s="7" t="n">
        <v>0.2676339266609928</v>
      </c>
      <c r="CE38" s="7" t="n">
        <v>0.3518320710520282</v>
      </c>
      <c r="CF38" s="7" t="n">
        <v>0.8588455919590132</v>
      </c>
      <c r="CG38" s="7" t="n">
        <v>0.5043892384605214</v>
      </c>
      <c r="CH38" s="7" t="n">
        <v>0.9560670992656229</v>
      </c>
      <c r="CI38" s="7" t="n">
        <v>0.0951497565340977</v>
      </c>
      <c r="CJ38" s="7" t="n">
        <v>0.2379454595340436</v>
      </c>
      <c r="CK38" s="7" t="n">
        <v>0.1619245426204123</v>
      </c>
      <c r="CL38" s="7" t="n">
        <v>0.9609412833198988</v>
      </c>
      <c r="CM38" s="7" t="n">
        <v>0.1318149872224897</v>
      </c>
      <c r="CN38" s="7" t="n">
        <v>0.6179822331840913</v>
      </c>
      <c r="CO38" s="7" t="n">
        <v>0.5724486923001714</v>
      </c>
      <c r="CP38" s="7" t="n">
        <v>0.2249092153817408</v>
      </c>
      <c r="CQ38" s="7" t="n">
        <v>0.1838329910784861</v>
      </c>
      <c r="CR38" s="7" t="n">
        <v>0.6039104707321299</v>
      </c>
      <c r="CS38" s="7" t="n">
        <v>0.1620134806963649</v>
      </c>
      <c r="CT38" s="7" t="n">
        <v>0.07695264263268496</v>
      </c>
      <c r="CU38" s="7" t="n">
        <v>0.1519079840954804</v>
      </c>
      <c r="CV38" s="7" t="n">
        <v>0.4832974060660222</v>
      </c>
      <c r="CW38" s="7" t="n">
        <v>0.022809950277833</v>
      </c>
      <c r="CX38" s="7" t="n">
        <v>0.2153472345204298</v>
      </c>
      <c r="CY38" s="7" t="n">
        <v>0.1570422844656206</v>
      </c>
      <c r="CZ38" s="7" t="n">
        <v>0.2044167213896573</v>
      </c>
      <c r="DA38" s="7" t="n">
        <v>-0.06289878420681232</v>
      </c>
      <c r="DB38" s="7" t="n">
        <v>0.7808052226126831</v>
      </c>
      <c r="DC38" s="7" t="n">
        <v>-0.02977907930689662</v>
      </c>
      <c r="DD38" s="7" t="n">
        <v>0.3431383698677111</v>
      </c>
      <c r="DE38" s="7" t="n">
        <v>-0.0008970965598212013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0.4533696361878664</v>
      </c>
      <c r="D39" s="7" t="n">
        <v>0.5216840616936809</v>
      </c>
      <c r="E39" s="7" t="n">
        <v>-0.08327417483747604</v>
      </c>
      <c r="F39" s="7" t="n">
        <v>0.5354281339592479</v>
      </c>
      <c r="G39" s="7" t="n">
        <v>0.1388309136624704</v>
      </c>
      <c r="H39" s="7" t="n">
        <v>0.644028599198356</v>
      </c>
      <c r="I39" s="7" t="n">
        <v>0.6848289088308468</v>
      </c>
      <c r="J39" s="7" t="n">
        <v>0.2135506139513011</v>
      </c>
      <c r="K39" s="7" t="n">
        <v>0.4353218911886174</v>
      </c>
      <c r="L39" s="7" t="n">
        <v>0.7720234118812536</v>
      </c>
      <c r="M39" s="7" t="n">
        <v>0.3335033916221009</v>
      </c>
      <c r="N39" s="7" t="n">
        <v>0.6685214683340921</v>
      </c>
      <c r="O39" s="7" t="n">
        <v>0.5934365874740486</v>
      </c>
      <c r="P39" s="7" t="n">
        <v>0.3186629372489433</v>
      </c>
      <c r="Q39" s="7" t="n">
        <v>0.23392450602032</v>
      </c>
      <c r="R39" s="7" t="n">
        <v>0.7844897956301278</v>
      </c>
      <c r="S39" s="7" t="n">
        <v>0.6370705605919793</v>
      </c>
      <c r="T39" s="7" t="n">
        <v>0.6982259637483496</v>
      </c>
      <c r="U39" s="7" t="n">
        <v>0.6202546466291337</v>
      </c>
      <c r="V39" s="7" t="n">
        <v>0.005759014657123454</v>
      </c>
      <c r="W39" s="7" t="n">
        <v>0.1605750949893112</v>
      </c>
      <c r="X39" s="7" t="n">
        <v>0.3596752713024017</v>
      </c>
      <c r="Y39" s="7" t="n">
        <v>0.5224108630970954</v>
      </c>
      <c r="Z39" s="7" t="n">
        <v>0.2445579318620958</v>
      </c>
      <c r="AA39" s="7" t="n">
        <v>0.4638107308532285</v>
      </c>
      <c r="AB39" s="7" t="n">
        <v>0.8788363219521295</v>
      </c>
      <c r="AC39" s="7" t="n">
        <v>0.5196666607100827</v>
      </c>
      <c r="AD39" s="7" t="n">
        <v>0.2818466218640371</v>
      </c>
      <c r="AE39" s="7" t="n">
        <v>0.9753000770637944</v>
      </c>
      <c r="AF39" s="7" t="n">
        <v>0.9920016265554263</v>
      </c>
      <c r="AG39" s="7" t="n">
        <v>0.9056618505715949</v>
      </c>
      <c r="AH39" s="7" t="n">
        <v>0.3711566524663634</v>
      </c>
      <c r="AI39" s="7" t="n">
        <v>0.8754574368840188</v>
      </c>
      <c r="AJ39" s="7" t="n">
        <v>0.3323254182093966</v>
      </c>
      <c r="AK39" s="7" t="n">
        <v>0.3704309824832287</v>
      </c>
      <c r="AL39" s="7" t="n">
        <v>0.2803778226616576</v>
      </c>
      <c r="AM39" s="7" t="n">
        <v>0.6829029234033682</v>
      </c>
      <c r="AN39" s="7" t="n">
        <v>1</v>
      </c>
      <c r="AO39" s="7" t="n">
        <v>0.8975249225887707</v>
      </c>
      <c r="AP39" s="7" t="n">
        <v>0.2445579955207002</v>
      </c>
      <c r="AQ39" s="7" t="n">
        <v>0.5106064564937711</v>
      </c>
      <c r="AR39" s="7" t="n">
        <v>0.04181142010296115</v>
      </c>
      <c r="AS39" s="7" t="n">
        <v>0.6214939578266728</v>
      </c>
      <c r="AT39" s="7" t="n">
        <v>0.3770821117088616</v>
      </c>
      <c r="AU39" s="7" t="n">
        <v>0.8851077735686057</v>
      </c>
      <c r="AV39" s="7" t="n">
        <v>-0.03595820748737927</v>
      </c>
      <c r="AW39" s="7" t="n">
        <v>0.3072364359918283</v>
      </c>
      <c r="AX39" s="7" t="n">
        <v>0.6833895429807296</v>
      </c>
      <c r="AY39" s="7" t="n">
        <v>0.1043878456880706</v>
      </c>
      <c r="AZ39" s="7" t="n">
        <v>0.4515339378433575</v>
      </c>
      <c r="BA39" s="7" t="n">
        <v>0.7323577027957806</v>
      </c>
      <c r="BB39" s="7" t="n">
        <v>0.7614527453722858</v>
      </c>
      <c r="BC39" s="7" t="n">
        <v>0.170394853178542</v>
      </c>
      <c r="BD39" s="7" t="n">
        <v>0.5117407099086098</v>
      </c>
      <c r="BE39" s="7" t="n">
        <v>0.155096739431127</v>
      </c>
      <c r="BF39" s="7" t="n">
        <v>0.8673216380041102</v>
      </c>
      <c r="BG39" s="7" t="n">
        <v>0.7675722519261087</v>
      </c>
      <c r="BH39" s="7" t="n">
        <v>0.4480807476963592</v>
      </c>
      <c r="BI39" s="7" t="n">
        <v>0.1707500822167946</v>
      </c>
      <c r="BJ39" s="7" t="n">
        <v>0.3074136807021814</v>
      </c>
      <c r="BK39" s="7" t="n">
        <v>0.338894067312347</v>
      </c>
      <c r="BL39" s="7" t="n">
        <v>0.4092152363487537</v>
      </c>
      <c r="BM39" s="7" t="n">
        <v>0.3829287619095293</v>
      </c>
      <c r="BN39" s="7" t="n">
        <v>0.6470136359892187</v>
      </c>
      <c r="BO39" s="7" t="n">
        <v>0.1846783646067471</v>
      </c>
      <c r="BP39" s="7" t="n">
        <v>0.4164240273402294</v>
      </c>
      <c r="BQ39" s="7" t="n">
        <v>0.4366512835753389</v>
      </c>
      <c r="BR39" s="7" t="n">
        <v>0.5755130161203356</v>
      </c>
      <c r="BS39" s="7" t="n">
        <v>0.6154731573368689</v>
      </c>
      <c r="BT39" s="7" t="n">
        <v>0.2507770870877639</v>
      </c>
      <c r="BU39" s="7" t="n">
        <v>0.1178372549730597</v>
      </c>
      <c r="BV39" s="7" t="n">
        <v>0.04932728610815407</v>
      </c>
      <c r="BW39" s="7" t="n">
        <v>0.09997089627789578</v>
      </c>
      <c r="BX39" s="7" t="n">
        <v>-0.09750886507729359</v>
      </c>
      <c r="BY39" s="7" t="n">
        <v>0.8850717965377906</v>
      </c>
      <c r="BZ39" s="7" t="n">
        <v>0.4448125124617062</v>
      </c>
      <c r="CA39" s="7" t="n">
        <v>0.6067328020262315</v>
      </c>
      <c r="CB39" s="7" t="n">
        <v>0.1779253557622485</v>
      </c>
      <c r="CC39" s="7" t="n">
        <v>0.2620833063885523</v>
      </c>
      <c r="CD39" s="7" t="n">
        <v>0.4052917564906101</v>
      </c>
      <c r="CE39" s="7" t="n">
        <v>0.4286433033595568</v>
      </c>
      <c r="CF39" s="7" t="n">
        <v>0.5072930321845417</v>
      </c>
      <c r="CG39" s="7" t="n">
        <v>0.8024244676454453</v>
      </c>
      <c r="CH39" s="7" t="n">
        <v>0.5610642712772962</v>
      </c>
      <c r="CI39" s="7" t="n">
        <v>0.208311247831682</v>
      </c>
      <c r="CJ39" s="7" t="n">
        <v>0.3968547802871223</v>
      </c>
      <c r="CK39" s="7" t="n">
        <v>0.3255098600551775</v>
      </c>
      <c r="CL39" s="7" t="n">
        <v>0.6972967092197339</v>
      </c>
      <c r="CM39" s="7" t="n">
        <v>0.4035431589190829</v>
      </c>
      <c r="CN39" s="7" t="n">
        <v>0.8751224625465867</v>
      </c>
      <c r="CO39" s="7" t="n">
        <v>0.869932780435544</v>
      </c>
      <c r="CP39" s="7" t="n">
        <v>0.2917368637220161</v>
      </c>
      <c r="CQ39" s="7" t="n">
        <v>0.333789893129025</v>
      </c>
      <c r="CR39" s="7" t="n">
        <v>0.8753163451129805</v>
      </c>
      <c r="CS39" s="7" t="n">
        <v>0.3017938003832684</v>
      </c>
      <c r="CT39" s="7" t="n">
        <v>-0.0134721818221088</v>
      </c>
      <c r="CU39" s="7" t="n">
        <v>0.2907065377394324</v>
      </c>
      <c r="CV39" s="7" t="n">
        <v>0.6354319922430238</v>
      </c>
      <c r="CW39" s="7" t="n">
        <v>-0.03751773135108282</v>
      </c>
      <c r="CX39" s="7" t="n">
        <v>0.3560071421680159</v>
      </c>
      <c r="CY39" s="7" t="n">
        <v>0.2887180005382735</v>
      </c>
      <c r="CZ39" s="7" t="n">
        <v>0.1013370444592609</v>
      </c>
      <c r="DA39" s="7" t="n">
        <v>0.155842417196655</v>
      </c>
      <c r="DB39" s="7" t="n">
        <v>0.5291470733657153</v>
      </c>
      <c r="DC39" s="7" t="n">
        <v>-0.08475108665512929</v>
      </c>
      <c r="DD39" s="7" t="n">
        <v>0.5665750819078835</v>
      </c>
      <c r="DE39" s="7" t="n">
        <v>-0.05950454916728538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0.310441989892463</v>
      </c>
      <c r="D40" s="7" t="n">
        <v>0.3937724088797583</v>
      </c>
      <c r="E40" s="7" t="n">
        <v>-0.1037627246793044</v>
      </c>
      <c r="F40" s="7" t="n">
        <v>0.4594550609018866</v>
      </c>
      <c r="G40" s="7" t="n">
        <v>0.09640731809132527</v>
      </c>
      <c r="H40" s="7" t="n">
        <v>0.5656328436559103</v>
      </c>
      <c r="I40" s="7" t="n">
        <v>0.5164727448970275</v>
      </c>
      <c r="J40" s="7" t="n">
        <v>-0.08121473914080055</v>
      </c>
      <c r="K40" s="7" t="n">
        <v>0.1758279697724341</v>
      </c>
      <c r="L40" s="7" t="n">
        <v>0.7686157499960536</v>
      </c>
      <c r="M40" s="7" t="n">
        <v>0.2455234950812944</v>
      </c>
      <c r="N40" s="7" t="n">
        <v>0.656378994921434</v>
      </c>
      <c r="O40" s="7" t="n">
        <v>0.3669874888946457</v>
      </c>
      <c r="P40" s="7" t="n">
        <v>0.06140077377433638</v>
      </c>
      <c r="Q40" s="7" t="n">
        <v>0.026546357852489</v>
      </c>
      <c r="R40" s="7" t="n">
        <v>0.6370433639229353</v>
      </c>
      <c r="S40" s="7" t="n">
        <v>0.4221818290831971</v>
      </c>
      <c r="T40" s="7" t="n">
        <v>0.5109238006413097</v>
      </c>
      <c r="U40" s="7" t="n">
        <v>0.5420496262338201</v>
      </c>
      <c r="V40" s="7" t="n">
        <v>-0.03106598176613498</v>
      </c>
      <c r="W40" s="7" t="n">
        <v>0.1549882175199507</v>
      </c>
      <c r="X40" s="7" t="n">
        <v>0.2629817745543475</v>
      </c>
      <c r="Y40" s="7" t="n">
        <v>0.459370831851769</v>
      </c>
      <c r="Z40" s="7" t="n">
        <v>0.1234070834020943</v>
      </c>
      <c r="AA40" s="7" t="n">
        <v>0.3828604607153002</v>
      </c>
      <c r="AB40" s="7" t="n">
        <v>0.9889746725522078</v>
      </c>
      <c r="AC40" s="7" t="n">
        <v>0.4566779420588714</v>
      </c>
      <c r="AD40" s="7" t="n">
        <v>-0.04166699655165195</v>
      </c>
      <c r="AE40" s="7" t="n">
        <v>0.8244781106150361</v>
      </c>
      <c r="AF40" s="7" t="n">
        <v>0.8805416985240785</v>
      </c>
      <c r="AG40" s="7" t="n">
        <v>0.7999763130294426</v>
      </c>
      <c r="AH40" s="7" t="n">
        <v>0.2167569705242813</v>
      </c>
      <c r="AI40" s="7" t="n">
        <v>0.7016934045741666</v>
      </c>
      <c r="AJ40" s="7" t="n">
        <v>0.247988302618208</v>
      </c>
      <c r="AK40" s="7" t="n">
        <v>0.1752533711987013</v>
      </c>
      <c r="AL40" s="7" t="n">
        <v>0.3504125354769001</v>
      </c>
      <c r="AM40" s="7" t="n">
        <v>0.6044924095487959</v>
      </c>
      <c r="AN40" s="7" t="n">
        <v>0.8975249225887707</v>
      </c>
      <c r="AO40" s="7" t="n">
        <v>1</v>
      </c>
      <c r="AP40" s="7" t="n">
        <v>0.1234071438114526</v>
      </c>
      <c r="AQ40" s="7" t="n">
        <v>0.4082982629064132</v>
      </c>
      <c r="AR40" s="7" t="n">
        <v>-0.1760481369982233</v>
      </c>
      <c r="AS40" s="7" t="n">
        <v>0.5860329358877882</v>
      </c>
      <c r="AT40" s="7" t="n">
        <v>0.1844792237287359</v>
      </c>
      <c r="AU40" s="7" t="n">
        <v>0.9457188323181063</v>
      </c>
      <c r="AV40" s="7" t="n">
        <v>-0.02481731069740625</v>
      </c>
      <c r="AW40" s="7" t="n">
        <v>0.2167370091087946</v>
      </c>
      <c r="AX40" s="7" t="n">
        <v>0.5999527078300402</v>
      </c>
      <c r="AY40" s="7" t="n">
        <v>-0.002860239618650417</v>
      </c>
      <c r="AZ40" s="7" t="n">
        <v>0.4556211155224518</v>
      </c>
      <c r="BA40" s="7" t="n">
        <v>0.6568579145455485</v>
      </c>
      <c r="BB40" s="7" t="n">
        <v>0.6943081535293647</v>
      </c>
      <c r="BC40" s="7" t="n">
        <v>-0.1441051726441142</v>
      </c>
      <c r="BD40" s="7" t="n">
        <v>0.4279995424257954</v>
      </c>
      <c r="BE40" s="7" t="n">
        <v>0.04571974803009937</v>
      </c>
      <c r="BF40" s="7" t="n">
        <v>0.9911213928813299</v>
      </c>
      <c r="BG40" s="7" t="n">
        <v>0.795371441719291</v>
      </c>
      <c r="BH40" s="7" t="n">
        <v>0.3634426935827389</v>
      </c>
      <c r="BI40" s="7" t="n">
        <v>-0.1544723999844678</v>
      </c>
      <c r="BJ40" s="7" t="n">
        <v>0.008294652090375335</v>
      </c>
      <c r="BK40" s="7" t="n">
        <v>0.2512012945275244</v>
      </c>
      <c r="BL40" s="7" t="n">
        <v>0.3480467959494957</v>
      </c>
      <c r="BM40" s="7" t="n">
        <v>0.2941192558156834</v>
      </c>
      <c r="BN40" s="7" t="n">
        <v>0.6192410502401796</v>
      </c>
      <c r="BO40" s="7" t="n">
        <v>-0.1466095189851303</v>
      </c>
      <c r="BP40" s="7" t="n">
        <v>0.3410053722765893</v>
      </c>
      <c r="BQ40" s="7" t="n">
        <v>0.1980957379907515</v>
      </c>
      <c r="BR40" s="7" t="n">
        <v>0.5131229248247816</v>
      </c>
      <c r="BS40" s="7" t="n">
        <v>0.5441444877672104</v>
      </c>
      <c r="BT40" s="7" t="n">
        <v>-0.007896006696677751</v>
      </c>
      <c r="BU40" s="7" t="n">
        <v>-0.1692427361609524</v>
      </c>
      <c r="BV40" s="7" t="n">
        <v>-0.1580173066586266</v>
      </c>
      <c r="BW40" s="7" t="n">
        <v>-0.2027098468682208</v>
      </c>
      <c r="BX40" s="7" t="n">
        <v>-0.1621475412097823</v>
      </c>
      <c r="BY40" s="7" t="n">
        <v>0.9476005922486651</v>
      </c>
      <c r="BZ40" s="7" t="n">
        <v>0.4095083489946418</v>
      </c>
      <c r="CA40" s="7" t="n">
        <v>0.5550709549065764</v>
      </c>
      <c r="CB40" s="7" t="n">
        <v>-0.1534037828931973</v>
      </c>
      <c r="CC40" s="7" t="n">
        <v>-0.01072716613111385</v>
      </c>
      <c r="CD40" s="7" t="n">
        <v>0.07755877224759669</v>
      </c>
      <c r="CE40" s="7" t="n">
        <v>0.3313224174623704</v>
      </c>
      <c r="CF40" s="7" t="n">
        <v>0.4449016916249429</v>
      </c>
      <c r="CG40" s="7" t="n">
        <v>0.9363046699050409</v>
      </c>
      <c r="CH40" s="7" t="n">
        <v>0.5115252894310549</v>
      </c>
      <c r="CI40" s="7" t="n">
        <v>-0.02842461576497855</v>
      </c>
      <c r="CJ40" s="7" t="n">
        <v>0.08780768920955119</v>
      </c>
      <c r="CK40" s="7" t="n">
        <v>0.03029371456362085</v>
      </c>
      <c r="CL40" s="7" t="n">
        <v>0.6361552401932398</v>
      </c>
      <c r="CM40" s="7" t="n">
        <v>0.06696449228257541</v>
      </c>
      <c r="CN40" s="7" t="n">
        <v>0.7096756204788474</v>
      </c>
      <c r="CO40" s="7" t="n">
        <v>0.97884386488051</v>
      </c>
      <c r="CP40" s="7" t="n">
        <v>0.1687517340257767</v>
      </c>
      <c r="CQ40" s="7" t="n">
        <v>0.07047247984644875</v>
      </c>
      <c r="CR40" s="7" t="n">
        <v>0.9515462839932785</v>
      </c>
      <c r="CS40" s="7" t="n">
        <v>0.030929347435744</v>
      </c>
      <c r="CT40" s="7" t="n">
        <v>-0.07928760780477338</v>
      </c>
      <c r="CU40" s="7" t="n">
        <v>0.02024382124206699</v>
      </c>
      <c r="CV40" s="7" t="n">
        <v>0.6324787483959976</v>
      </c>
      <c r="CW40" s="7" t="n">
        <v>-0.02694085596160158</v>
      </c>
      <c r="CX40" s="7" t="n">
        <v>0.2211362581854032</v>
      </c>
      <c r="CY40" s="7" t="n">
        <v>0.01341514194703744</v>
      </c>
      <c r="CZ40" s="7" t="n">
        <v>0.1859859420620489</v>
      </c>
      <c r="DA40" s="7" t="n">
        <v>-0.1638155787124935</v>
      </c>
      <c r="DB40" s="7" t="n">
        <v>0.4854882760150233</v>
      </c>
      <c r="DC40" s="7" t="n">
        <v>-0.1446090957103838</v>
      </c>
      <c r="DD40" s="7" t="n">
        <v>0.3407815564047046</v>
      </c>
      <c r="DE40" s="7" t="n">
        <v>-0.1426474909869281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0.4021243921390587</v>
      </c>
      <c r="D41" s="7" t="n">
        <v>0.4720375194330368</v>
      </c>
      <c r="E41" s="7" t="n">
        <v>0.3874990866334682</v>
      </c>
      <c r="F41" s="7" t="n">
        <v>0.4841819367110966</v>
      </c>
      <c r="G41" s="7" t="n">
        <v>0.4796582120828688</v>
      </c>
      <c r="H41" s="7" t="n">
        <v>0.3002323316193749</v>
      </c>
      <c r="I41" s="7" t="n">
        <v>0.5082091747902455</v>
      </c>
      <c r="J41" s="7" t="n">
        <v>0.1563393022606202</v>
      </c>
      <c r="K41" s="7" t="n">
        <v>0.1812922297426293</v>
      </c>
      <c r="L41" s="7" t="n">
        <v>0.3534917263446661</v>
      </c>
      <c r="M41" s="7" t="n">
        <v>0.2671534490195421</v>
      </c>
      <c r="N41" s="7" t="n">
        <v>0.2815375657295791</v>
      </c>
      <c r="O41" s="7" t="n">
        <v>0.2127041136768017</v>
      </c>
      <c r="P41" s="7" t="n">
        <v>0.3608222573713997</v>
      </c>
      <c r="Q41" s="7" t="n">
        <v>0.2622387433794184</v>
      </c>
      <c r="R41" s="7" t="n">
        <v>0.4974594799763149</v>
      </c>
      <c r="S41" s="7" t="n">
        <v>0.3369005525870833</v>
      </c>
      <c r="T41" s="7" t="n">
        <v>0.4821078416370321</v>
      </c>
      <c r="U41" s="7" t="n">
        <v>0.1765045556136927</v>
      </c>
      <c r="V41" s="7" t="n">
        <v>0.4339032228869898</v>
      </c>
      <c r="W41" s="7" t="n">
        <v>0.1616502855944137</v>
      </c>
      <c r="X41" s="7" t="n">
        <v>0.2830714952518016</v>
      </c>
      <c r="Y41" s="7" t="n">
        <v>0.1114692573562438</v>
      </c>
      <c r="Z41" s="7" t="n">
        <v>0.9999999999993449</v>
      </c>
      <c r="AA41" s="7" t="n">
        <v>0.2367690245408803</v>
      </c>
      <c r="AB41" s="7" t="n">
        <v>0.09680739965025821</v>
      </c>
      <c r="AC41" s="7" t="n">
        <v>0.1049787563880526</v>
      </c>
      <c r="AD41" s="7" t="n">
        <v>0.196034893493892</v>
      </c>
      <c r="AE41" s="7" t="n">
        <v>0.24516782159404</v>
      </c>
      <c r="AF41" s="7" t="n">
        <v>0.2458130981316887</v>
      </c>
      <c r="AG41" s="7" t="n">
        <v>0.04720005149052747</v>
      </c>
      <c r="AH41" s="7" t="n">
        <v>0.621852968088917</v>
      </c>
      <c r="AI41" s="7" t="n">
        <v>0.4689811982474109</v>
      </c>
      <c r="AJ41" s="7" t="n">
        <v>0.2664941048229664</v>
      </c>
      <c r="AK41" s="7" t="n">
        <v>0.6083052974419477</v>
      </c>
      <c r="AL41" s="7" t="n">
        <v>0.0906676328603174</v>
      </c>
      <c r="AM41" s="7" t="n">
        <v>0.1884572050869366</v>
      </c>
      <c r="AN41" s="7" t="n">
        <v>0.2445579955207002</v>
      </c>
      <c r="AO41" s="7" t="n">
        <v>0.1234071438114526</v>
      </c>
      <c r="AP41" s="7" t="n">
        <v>1</v>
      </c>
      <c r="AQ41" s="7" t="n">
        <v>0.04955043665684555</v>
      </c>
      <c r="AR41" s="7" t="n">
        <v>0.1125795748852132</v>
      </c>
      <c r="AS41" s="7" t="n">
        <v>0.05384520253417513</v>
      </c>
      <c r="AT41" s="7" t="n">
        <v>0.5976328563151625</v>
      </c>
      <c r="AU41" s="7" t="n">
        <v>0.1650356645596339</v>
      </c>
      <c r="AV41" s="7" t="n">
        <v>0.4145153089016018</v>
      </c>
      <c r="AW41" s="7" t="n">
        <v>0.2410816172959399</v>
      </c>
      <c r="AX41" s="7" t="n">
        <v>0.1475454856621168</v>
      </c>
      <c r="AY41" s="7" t="n">
        <v>0.2273927544855141</v>
      </c>
      <c r="AZ41" s="7" t="n">
        <v>0.1935779782118442</v>
      </c>
      <c r="BA41" s="7" t="n">
        <v>0.4249784362401122</v>
      </c>
      <c r="BB41" s="7" t="n">
        <v>0.2787115580170043</v>
      </c>
      <c r="BC41" s="7" t="n">
        <v>0.1768508458707689</v>
      </c>
      <c r="BD41" s="7" t="n">
        <v>0.3883150073279556</v>
      </c>
      <c r="BE41" s="7" t="n">
        <v>0.2537607187698763</v>
      </c>
      <c r="BF41" s="7" t="n">
        <v>0.07968346480178444</v>
      </c>
      <c r="BG41" s="7" t="n">
        <v>0.2579881909818585</v>
      </c>
      <c r="BH41" s="7" t="n">
        <v>0.3838302075920824</v>
      </c>
      <c r="BI41" s="7" t="n">
        <v>0.1765145236351449</v>
      </c>
      <c r="BJ41" s="7" t="n">
        <v>0.1927163710710499</v>
      </c>
      <c r="BK41" s="7" t="n">
        <v>0.2646014940940746</v>
      </c>
      <c r="BL41" s="7" t="n">
        <v>0.3122976318053111</v>
      </c>
      <c r="BM41" s="7" t="n">
        <v>0.1976805364523358</v>
      </c>
      <c r="BN41" s="7" t="n">
        <v>0.2855257883955249</v>
      </c>
      <c r="BO41" s="7" t="n">
        <v>0.1507232786740297</v>
      </c>
      <c r="BP41" s="7" t="n">
        <v>0.3913954469115898</v>
      </c>
      <c r="BQ41" s="7" t="n">
        <v>0.1782648622372056</v>
      </c>
      <c r="BR41" s="7" t="n">
        <v>0.08863987358032634</v>
      </c>
      <c r="BS41" s="7" t="n">
        <v>0.1284781402999172</v>
      </c>
      <c r="BT41" s="7" t="n">
        <v>0.1377098020770377</v>
      </c>
      <c r="BU41" s="7" t="n">
        <v>0.113986990880544</v>
      </c>
      <c r="BV41" s="7" t="n">
        <v>0.05298654154048046</v>
      </c>
      <c r="BW41" s="7" t="n">
        <v>0.1248259759646307</v>
      </c>
      <c r="BX41" s="7" t="n">
        <v>0.3291553388125397</v>
      </c>
      <c r="BY41" s="7" t="n">
        <v>0.153944617322217</v>
      </c>
      <c r="BZ41" s="7" t="n">
        <v>0.7232468582101365</v>
      </c>
      <c r="CA41" s="7" t="n">
        <v>0.07578066603979619</v>
      </c>
      <c r="CB41" s="7" t="n">
        <v>0.1387134112321005</v>
      </c>
      <c r="CC41" s="7" t="n">
        <v>0.1052758157930271</v>
      </c>
      <c r="CD41" s="7" t="n">
        <v>0.1970328893880874</v>
      </c>
      <c r="CE41" s="7" t="n">
        <v>0.4080624789920276</v>
      </c>
      <c r="CF41" s="7" t="n">
        <v>0.08804714064741709</v>
      </c>
      <c r="CG41" s="7" t="n">
        <v>0.01732287052415905</v>
      </c>
      <c r="CH41" s="7" t="n">
        <v>0.1288768058393685</v>
      </c>
      <c r="CI41" s="7" t="n">
        <v>0.0315994154364806</v>
      </c>
      <c r="CJ41" s="7" t="n">
        <v>0.1575855128484002</v>
      </c>
      <c r="CK41" s="7" t="n">
        <v>0.2126823767627146</v>
      </c>
      <c r="CL41" s="7" t="n">
        <v>0.1683568079076012</v>
      </c>
      <c r="CM41" s="7" t="n">
        <v>0.2691267206122614</v>
      </c>
      <c r="CN41" s="7" t="n">
        <v>0.1978557255764488</v>
      </c>
      <c r="CO41" s="7" t="n">
        <v>0.07385428502106629</v>
      </c>
      <c r="CP41" s="7" t="n">
        <v>0.9758019355476448</v>
      </c>
      <c r="CQ41" s="7" t="n">
        <v>0.2073542554055817</v>
      </c>
      <c r="CR41" s="7" t="n">
        <v>0.1411732355507231</v>
      </c>
      <c r="CS41" s="7" t="n">
        <v>0.191601081178097</v>
      </c>
      <c r="CT41" s="7" t="n">
        <v>0.2015230152374901</v>
      </c>
      <c r="CU41" s="7" t="n">
        <v>0.1887920816100884</v>
      </c>
      <c r="CV41" s="7" t="n">
        <v>0.1063986900317552</v>
      </c>
      <c r="CW41" s="7" t="n">
        <v>0.4133702354286987</v>
      </c>
      <c r="CX41" s="7" t="n">
        <v>0.5398988093264424</v>
      </c>
      <c r="CY41" s="7" t="n">
        <v>0.1799798140825778</v>
      </c>
      <c r="CZ41" s="7" t="n">
        <v>0.04707651372906105</v>
      </c>
      <c r="DA41" s="7" t="n">
        <v>0.1891208604630971</v>
      </c>
      <c r="DB41" s="7" t="n">
        <v>-0.01504332856614752</v>
      </c>
      <c r="DC41" s="7" t="n">
        <v>0.3317015704328164</v>
      </c>
      <c r="DD41" s="7" t="n">
        <v>0.11448430587028</v>
      </c>
      <c r="DE41" s="7" t="n">
        <v>0.3269699231373875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0.5568639196779254</v>
      </c>
      <c r="D42" s="7" t="n">
        <v>0.4813842896737904</v>
      </c>
      <c r="E42" s="7" t="n">
        <v>0.1829524532076365</v>
      </c>
      <c r="F42" s="7" t="n">
        <v>0.3848492974716037</v>
      </c>
      <c r="G42" s="7" t="n">
        <v>0.3159540444209349</v>
      </c>
      <c r="H42" s="7" t="n">
        <v>0.2262387593873566</v>
      </c>
      <c r="I42" s="7" t="n">
        <v>0.5256677678515297</v>
      </c>
      <c r="J42" s="7" t="n">
        <v>0.3623729113290407</v>
      </c>
      <c r="K42" s="7" t="n">
        <v>0.4702431480970693</v>
      </c>
      <c r="L42" s="7" t="n">
        <v>0.3210192891219577</v>
      </c>
      <c r="M42" s="7" t="n">
        <v>-0.03362642191792879</v>
      </c>
      <c r="N42" s="7" t="n">
        <v>0.4689326201717442</v>
      </c>
      <c r="O42" s="7" t="n">
        <v>0.5885549401380247</v>
      </c>
      <c r="P42" s="7" t="n">
        <v>0.5617325538959165</v>
      </c>
      <c r="Q42" s="7" t="n">
        <v>0.5146321562888639</v>
      </c>
      <c r="R42" s="7" t="n">
        <v>0.5078235165102316</v>
      </c>
      <c r="S42" s="7" t="n">
        <v>0.5894828446825185</v>
      </c>
      <c r="T42" s="7" t="n">
        <v>0.5629853424718968</v>
      </c>
      <c r="U42" s="7" t="n">
        <v>0.3321823814692032</v>
      </c>
      <c r="V42" s="7" t="n">
        <v>0.2093690807912745</v>
      </c>
      <c r="W42" s="7" t="n">
        <v>0.2835975511768197</v>
      </c>
      <c r="X42" s="7" t="n">
        <v>-0.02271749016153415</v>
      </c>
      <c r="Y42" s="7" t="n">
        <v>0.3215501503842144</v>
      </c>
      <c r="Z42" s="7" t="n">
        <v>0.04955015383939646</v>
      </c>
      <c r="AA42" s="7" t="n">
        <v>0.1958984138697993</v>
      </c>
      <c r="AB42" s="7" t="n">
        <v>0.3916330107431247</v>
      </c>
      <c r="AC42" s="7" t="n">
        <v>0.314598063264255</v>
      </c>
      <c r="AD42" s="7" t="n">
        <v>0.4233453488390578</v>
      </c>
      <c r="AE42" s="7" t="n">
        <v>0.5555670090499268</v>
      </c>
      <c r="AF42" s="7" t="n">
        <v>0.5234186961412137</v>
      </c>
      <c r="AG42" s="7" t="n">
        <v>0.528601334699166</v>
      </c>
      <c r="AH42" s="7" t="n">
        <v>0.09907358641844792</v>
      </c>
      <c r="AI42" s="7" t="n">
        <v>0.4747302945080379</v>
      </c>
      <c r="AJ42" s="7" t="n">
        <v>-0.03411464883714162</v>
      </c>
      <c r="AK42" s="7" t="n">
        <v>0.3751901190510961</v>
      </c>
      <c r="AL42" s="7" t="n">
        <v>0.2847976196064141</v>
      </c>
      <c r="AM42" s="7" t="n">
        <v>0.3949128994173861</v>
      </c>
      <c r="AN42" s="7" t="n">
        <v>0.5106064564937711</v>
      </c>
      <c r="AO42" s="7" t="n">
        <v>0.4082982629064132</v>
      </c>
      <c r="AP42" s="7" t="n">
        <v>0.04955043665684555</v>
      </c>
      <c r="AQ42" s="7" t="n">
        <v>1</v>
      </c>
      <c r="AR42" s="7" t="n">
        <v>0.08269057929228127</v>
      </c>
      <c r="AS42" s="7" t="n">
        <v>0.9139717497784405</v>
      </c>
      <c r="AT42" s="7" t="n">
        <v>0.3699967699484714</v>
      </c>
      <c r="AU42" s="7" t="n">
        <v>0.3856243367162353</v>
      </c>
      <c r="AV42" s="7" t="n">
        <v>0.2097404899069991</v>
      </c>
      <c r="AW42" s="7" t="n">
        <v>-0.06716497291823637</v>
      </c>
      <c r="AX42" s="7" t="n">
        <v>0.3408306232246963</v>
      </c>
      <c r="AY42" s="7" t="n">
        <v>0.3541647517144259</v>
      </c>
      <c r="AZ42" s="7" t="n">
        <v>0.2914037100771475</v>
      </c>
      <c r="BA42" s="7" t="n">
        <v>0.3970637755804327</v>
      </c>
      <c r="BB42" s="7" t="n">
        <v>0.5816610096217389</v>
      </c>
      <c r="BC42" s="7" t="n">
        <v>0.3138963789205018</v>
      </c>
      <c r="BD42" s="7" t="n">
        <v>0.4951093862284512</v>
      </c>
      <c r="BE42" s="7" t="n">
        <v>0.3690974744068167</v>
      </c>
      <c r="BF42" s="7" t="n">
        <v>0.4012490649266153</v>
      </c>
      <c r="BG42" s="7" t="n">
        <v>0.4723352243158995</v>
      </c>
      <c r="BH42" s="7" t="n">
        <v>0.1488350413389447</v>
      </c>
      <c r="BI42" s="7" t="n">
        <v>0.3309789567145432</v>
      </c>
      <c r="BJ42" s="7" t="n">
        <v>0.4264188737618067</v>
      </c>
      <c r="BK42" s="7" t="n">
        <v>-0.02292769517558872</v>
      </c>
      <c r="BL42" s="7" t="n">
        <v>0.1549627694795725</v>
      </c>
      <c r="BM42" s="7" t="n">
        <v>0.1242212747126482</v>
      </c>
      <c r="BN42" s="7" t="n">
        <v>0.4843468746150157</v>
      </c>
      <c r="BO42" s="7" t="n">
        <v>0.3734967036825601</v>
      </c>
      <c r="BP42" s="7" t="n">
        <v>0.3035962038589129</v>
      </c>
      <c r="BQ42" s="7" t="n">
        <v>0.4198209817578272</v>
      </c>
      <c r="BR42" s="7" t="n">
        <v>0.2737768221556304</v>
      </c>
      <c r="BS42" s="7" t="n">
        <v>0.3354457328247538</v>
      </c>
      <c r="BT42" s="7" t="n">
        <v>0.3162740307048393</v>
      </c>
      <c r="BU42" s="7" t="n">
        <v>0.2900908787189203</v>
      </c>
      <c r="BV42" s="7" t="n">
        <v>0.1414909590735489</v>
      </c>
      <c r="BW42" s="7" t="n">
        <v>0.291217219691125</v>
      </c>
      <c r="BX42" s="7" t="n">
        <v>0.2283554747285357</v>
      </c>
      <c r="BY42" s="7" t="n">
        <v>0.3870893960105413</v>
      </c>
      <c r="BZ42" s="7" t="n">
        <v>0.1037562458545756</v>
      </c>
      <c r="CA42" s="7" t="n">
        <v>0.947470752922242</v>
      </c>
      <c r="CB42" s="7" t="n">
        <v>0.365388774438618</v>
      </c>
      <c r="CC42" s="7" t="n">
        <v>0.4175361032120114</v>
      </c>
      <c r="CD42" s="7" t="n">
        <v>0.4524960283399596</v>
      </c>
      <c r="CE42" s="7" t="n">
        <v>0.04516242159281091</v>
      </c>
      <c r="CF42" s="7" t="n">
        <v>0.2663219562051359</v>
      </c>
      <c r="CG42" s="7" t="n">
        <v>0.3872872500757332</v>
      </c>
      <c r="CH42" s="7" t="n">
        <v>0.338128974766469</v>
      </c>
      <c r="CI42" s="7" t="n">
        <v>0.4284015575516065</v>
      </c>
      <c r="CJ42" s="7" t="n">
        <v>0.4560678606484401</v>
      </c>
      <c r="CK42" s="7" t="n">
        <v>0.4343194793495051</v>
      </c>
      <c r="CL42" s="7" t="n">
        <v>0.3391417176191071</v>
      </c>
      <c r="CM42" s="7" t="n">
        <v>0.4349414841821897</v>
      </c>
      <c r="CN42" s="7" t="n">
        <v>0.5729956695258691</v>
      </c>
      <c r="CO42" s="7" t="n">
        <v>0.3650829059639187</v>
      </c>
      <c r="CP42" s="7" t="n">
        <v>0.06571286738000692</v>
      </c>
      <c r="CQ42" s="7" t="n">
        <v>0.4080925069907245</v>
      </c>
      <c r="CR42" s="7" t="n">
        <v>0.3585766806500962</v>
      </c>
      <c r="CS42" s="7" t="n">
        <v>0.3915808946765818</v>
      </c>
      <c r="CT42" s="7" t="n">
        <v>0.2778343644372166</v>
      </c>
      <c r="CU42" s="7" t="n">
        <v>0.3835041018991882</v>
      </c>
      <c r="CV42" s="7" t="n">
        <v>0.2617450516407699</v>
      </c>
      <c r="CW42" s="7" t="n">
        <v>0.2076279615422509</v>
      </c>
      <c r="CX42" s="7" t="n">
        <v>0.3991800070032183</v>
      </c>
      <c r="CY42" s="7" t="n">
        <v>0.3879801962472836</v>
      </c>
      <c r="CZ42" s="7" t="n">
        <v>0.1759593901329892</v>
      </c>
      <c r="DA42" s="7" t="n">
        <v>0.2979164408445247</v>
      </c>
      <c r="DB42" s="7" t="n">
        <v>0.2569749035767478</v>
      </c>
      <c r="DC42" s="7" t="n">
        <v>0.1927860734190913</v>
      </c>
      <c r="DD42" s="7" t="n">
        <v>0.5215819190378019</v>
      </c>
      <c r="DE42" s="7" t="n">
        <v>0.3178642523766967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0.3263101064960253</v>
      </c>
      <c r="D43" s="7" t="n">
        <v>0.1808122037016109</v>
      </c>
      <c r="E43" s="7" t="n">
        <v>0.3044996918058847</v>
      </c>
      <c r="F43" s="7" t="n">
        <v>0.01568553487583815</v>
      </c>
      <c r="G43" s="7" t="n">
        <v>0.1357502143143531</v>
      </c>
      <c r="H43" s="7" t="n">
        <v>-0.1020399901191429</v>
      </c>
      <c r="I43" s="7" t="n">
        <v>0.2192070746581238</v>
      </c>
      <c r="J43" s="7" t="n">
        <v>0.5107434438349334</v>
      </c>
      <c r="K43" s="7" t="n">
        <v>0.4684688378695269</v>
      </c>
      <c r="L43" s="7" t="n">
        <v>-0.1200536234954032</v>
      </c>
      <c r="M43" s="7" t="n">
        <v>-0.1368499320877831</v>
      </c>
      <c r="N43" s="7" t="n">
        <v>0.1200500375933912</v>
      </c>
      <c r="O43" s="7" t="n">
        <v>0.5796772187817365</v>
      </c>
      <c r="P43" s="7" t="n">
        <v>0.513329482064636</v>
      </c>
      <c r="Q43" s="7" t="n">
        <v>0.4704123811417215</v>
      </c>
      <c r="R43" s="7" t="n">
        <v>0.1563218898543366</v>
      </c>
      <c r="S43" s="7" t="n">
        <v>0.542243095040968</v>
      </c>
      <c r="T43" s="7" t="n">
        <v>0.3135492598327531</v>
      </c>
      <c r="U43" s="7" t="n">
        <v>-0.06201063463727198</v>
      </c>
      <c r="V43" s="7" t="n">
        <v>0.3571281960191786</v>
      </c>
      <c r="W43" s="7" t="n">
        <v>0.07814785092436242</v>
      </c>
      <c r="X43" s="7" t="n">
        <v>-0.132938816108551</v>
      </c>
      <c r="Y43" s="7" t="n">
        <v>-0.07898198333182763</v>
      </c>
      <c r="Z43" s="7" t="n">
        <v>0.1125795674446242</v>
      </c>
      <c r="AA43" s="7" t="n">
        <v>0.01297440639098029</v>
      </c>
      <c r="AB43" s="7" t="n">
        <v>-0.2202076575304476</v>
      </c>
      <c r="AC43" s="7" t="n">
        <v>-0.08069451567250059</v>
      </c>
      <c r="AD43" s="7" t="n">
        <v>0.5774156348581305</v>
      </c>
      <c r="AE43" s="7" t="n">
        <v>0.1834597644954363</v>
      </c>
      <c r="AF43" s="7" t="n">
        <v>0.03737088655616121</v>
      </c>
      <c r="AG43" s="7" t="n">
        <v>0.04206222453113424</v>
      </c>
      <c r="AH43" s="7" t="n">
        <v>0.08683284460770783</v>
      </c>
      <c r="AI43" s="7" t="n">
        <v>0.1600141209533292</v>
      </c>
      <c r="AJ43" s="7" t="n">
        <v>-0.1416847253363836</v>
      </c>
      <c r="AK43" s="7" t="n">
        <v>0.3325661315423848</v>
      </c>
      <c r="AL43" s="7" t="n">
        <v>0.08149806049079678</v>
      </c>
      <c r="AM43" s="7" t="n">
        <v>-0.01822303349201117</v>
      </c>
      <c r="AN43" s="7" t="n">
        <v>0.04181142010296115</v>
      </c>
      <c r="AO43" s="7" t="n">
        <v>-0.1760481369982233</v>
      </c>
      <c r="AP43" s="7" t="n">
        <v>0.1125795748852132</v>
      </c>
      <c r="AQ43" s="7" t="n">
        <v>0.08269057929228127</v>
      </c>
      <c r="AR43" s="7" t="n">
        <v>1</v>
      </c>
      <c r="AS43" s="7" t="n">
        <v>-0.09495341001681427</v>
      </c>
      <c r="AT43" s="7" t="n">
        <v>0.3529681156892823</v>
      </c>
      <c r="AU43" s="7" t="n">
        <v>-0.125166000185543</v>
      </c>
      <c r="AV43" s="7" t="n">
        <v>0.09146832726656492</v>
      </c>
      <c r="AW43" s="7" t="n">
        <v>-0.1428745610091799</v>
      </c>
      <c r="AX43" s="7" t="n">
        <v>-0.06835796717102995</v>
      </c>
      <c r="AY43" s="7" t="n">
        <v>0.2707193378793496</v>
      </c>
      <c r="AZ43" s="7" t="n">
        <v>0.0538316064523422</v>
      </c>
      <c r="BA43" s="7" t="n">
        <v>-0.03673266122328361</v>
      </c>
      <c r="BB43" s="7" t="n">
        <v>0.2175863323830153</v>
      </c>
      <c r="BC43" s="7" t="n">
        <v>0.6759183630849995</v>
      </c>
      <c r="BD43" s="7" t="n">
        <v>0.1902844227301167</v>
      </c>
      <c r="BE43" s="7" t="n">
        <v>0.2371734854422479</v>
      </c>
      <c r="BF43" s="7" t="n">
        <v>-0.2051442256899307</v>
      </c>
      <c r="BG43" s="7" t="n">
        <v>0.05688673405469766</v>
      </c>
      <c r="BH43" s="7" t="n">
        <v>-0.06947867624358585</v>
      </c>
      <c r="BI43" s="7" t="n">
        <v>0.7045121347020322</v>
      </c>
      <c r="BJ43" s="7" t="n">
        <v>0.4812894182491771</v>
      </c>
      <c r="BK43" s="7" t="n">
        <v>-0.1226173246336803</v>
      </c>
      <c r="BL43" s="7" t="n">
        <v>-0.00126300702970054</v>
      </c>
      <c r="BM43" s="7" t="n">
        <v>0.03183361993855092</v>
      </c>
      <c r="BN43" s="7" t="n">
        <v>0.1249682242845878</v>
      </c>
      <c r="BO43" s="7" t="n">
        <v>0.6529133520333243</v>
      </c>
      <c r="BP43" s="7" t="n">
        <v>0.02480785596368901</v>
      </c>
      <c r="BQ43" s="7" t="n">
        <v>0.460142058471449</v>
      </c>
      <c r="BR43" s="7" t="n">
        <v>-0.04113346260624468</v>
      </c>
      <c r="BS43" s="7" t="n">
        <v>-0.01552454635775747</v>
      </c>
      <c r="BT43" s="7" t="n">
        <v>0.7997814594313323</v>
      </c>
      <c r="BU43" s="7" t="n">
        <v>0.7476672781837367</v>
      </c>
      <c r="BV43" s="7" t="n">
        <v>0.9705852816857252</v>
      </c>
      <c r="BW43" s="7" t="n">
        <v>0.7604308960062826</v>
      </c>
      <c r="BX43" s="7" t="n">
        <v>0.4502397672569619</v>
      </c>
      <c r="BY43" s="7" t="n">
        <v>-0.1243948625726063</v>
      </c>
      <c r="BZ43" s="7" t="n">
        <v>0.004166184282384415</v>
      </c>
      <c r="CA43" s="7" t="n">
        <v>-0.03267780279099761</v>
      </c>
      <c r="CB43" s="7" t="n">
        <v>0.6655753968301622</v>
      </c>
      <c r="CC43" s="7" t="n">
        <v>0.5968857061446864</v>
      </c>
      <c r="CD43" s="7" t="n">
        <v>0.5728029495279743</v>
      </c>
      <c r="CE43" s="7" t="n">
        <v>-0.146428310511847</v>
      </c>
      <c r="CF43" s="7" t="n">
        <v>-0.09731840067870012</v>
      </c>
      <c r="CG43" s="7" t="n">
        <v>-0.1582925158754748</v>
      </c>
      <c r="CH43" s="7" t="n">
        <v>-0.04130918376555326</v>
      </c>
      <c r="CI43" s="7" t="n">
        <v>0.5720430987884071</v>
      </c>
      <c r="CJ43" s="7" t="n">
        <v>0.6038428987856671</v>
      </c>
      <c r="CK43" s="7" t="n">
        <v>0.4542957259192874</v>
      </c>
      <c r="CL43" s="7" t="n">
        <v>-0.1170425300820076</v>
      </c>
      <c r="CM43" s="7" t="n">
        <v>0.5485152525151595</v>
      </c>
      <c r="CN43" s="7" t="n">
        <v>0.2054775312140938</v>
      </c>
      <c r="CO43" s="7" t="n">
        <v>-0.1708486784736741</v>
      </c>
      <c r="CP43" s="7" t="n">
        <v>0.2033895182448696</v>
      </c>
      <c r="CQ43" s="7" t="n">
        <v>0.3283937473093417</v>
      </c>
      <c r="CR43" s="7" t="n">
        <v>-0.1576488558950185</v>
      </c>
      <c r="CS43" s="7" t="n">
        <v>0.3608840958512792</v>
      </c>
      <c r="CT43" s="7" t="n">
        <v>0.2032067300568091</v>
      </c>
      <c r="CU43" s="7" t="n">
        <v>0.3602362738739514</v>
      </c>
      <c r="CV43" s="7" t="n">
        <v>0.002243881788175957</v>
      </c>
      <c r="CW43" s="7" t="n">
        <v>0.08818279834938265</v>
      </c>
      <c r="CX43" s="7" t="n">
        <v>0.2302587051076878</v>
      </c>
      <c r="CY43" s="7" t="n">
        <v>0.3582940336893754</v>
      </c>
      <c r="CZ43" s="7" t="n">
        <v>0.01383911069704615</v>
      </c>
      <c r="DA43" s="7" t="n">
        <v>0.7018229067350928</v>
      </c>
      <c r="DB43" s="7" t="n">
        <v>-0.1563143405562459</v>
      </c>
      <c r="DC43" s="7" t="n">
        <v>0.4699529781424552</v>
      </c>
      <c r="DD43" s="7" t="n">
        <v>0.5436116649788203</v>
      </c>
      <c r="DE43" s="7" t="n">
        <v>0.3084988560655774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0.4550859295425897</v>
      </c>
      <c r="D44" s="7" t="n">
        <v>0.4330571340061623</v>
      </c>
      <c r="E44" s="7" t="n">
        <v>0.03520401000644848</v>
      </c>
      <c r="F44" s="7" t="n">
        <v>0.4026695412919074</v>
      </c>
      <c r="G44" s="7" t="n">
        <v>0.2057195668532798</v>
      </c>
      <c r="H44" s="7" t="n">
        <v>0.3682125492946507</v>
      </c>
      <c r="I44" s="7" t="n">
        <v>0.5037195631180528</v>
      </c>
      <c r="J44" s="7" t="n">
        <v>0.2275862617983422</v>
      </c>
      <c r="K44" s="7" t="n">
        <v>0.3783518392648567</v>
      </c>
      <c r="L44" s="7" t="n">
        <v>0.441993374458631</v>
      </c>
      <c r="M44" s="7" t="n">
        <v>0.06531187526468207</v>
      </c>
      <c r="N44" s="7" t="n">
        <v>0.4937586946266373</v>
      </c>
      <c r="O44" s="7" t="n">
        <v>0.4916317800613149</v>
      </c>
      <c r="P44" s="7" t="n">
        <v>0.3513372723353277</v>
      </c>
      <c r="Q44" s="7" t="n">
        <v>0.2879374556381912</v>
      </c>
      <c r="R44" s="7" t="n">
        <v>0.5318269769541535</v>
      </c>
      <c r="S44" s="7" t="n">
        <v>0.5045973404720641</v>
      </c>
      <c r="T44" s="7" t="n">
        <v>0.5233396112370584</v>
      </c>
      <c r="U44" s="7" t="n">
        <v>0.4290546806009846</v>
      </c>
      <c r="V44" s="7" t="n">
        <v>0.08376654946450676</v>
      </c>
      <c r="W44" s="7" t="n">
        <v>0.1989248481892716</v>
      </c>
      <c r="X44" s="7" t="n">
        <v>0.0738520207994026</v>
      </c>
      <c r="Y44" s="7" t="n">
        <v>0.4203337198317166</v>
      </c>
      <c r="Z44" s="7" t="n">
        <v>0.05384497371219162</v>
      </c>
      <c r="AA44" s="7" t="n">
        <v>0.2485655078080406</v>
      </c>
      <c r="AB44" s="7" t="n">
        <v>0.5856970880959711</v>
      </c>
      <c r="AC44" s="7" t="n">
        <v>0.4157023908276747</v>
      </c>
      <c r="AD44" s="7" t="n">
        <v>0.262242103908402</v>
      </c>
      <c r="AE44" s="7" t="n">
        <v>0.6285243003245325</v>
      </c>
      <c r="AF44" s="7" t="n">
        <v>0.6287664807206829</v>
      </c>
      <c r="AG44" s="7" t="n">
        <v>0.6211955284471748</v>
      </c>
      <c r="AH44" s="7" t="n">
        <v>0.1056259089689551</v>
      </c>
      <c r="AI44" s="7" t="n">
        <v>0.5319602975209164</v>
      </c>
      <c r="AJ44" s="7" t="n">
        <v>0.06923494691614585</v>
      </c>
      <c r="AK44" s="7" t="n">
        <v>0.2636476732349906</v>
      </c>
      <c r="AL44" s="7" t="n">
        <v>0.3214855750474125</v>
      </c>
      <c r="AM44" s="7" t="n">
        <v>0.5048473495616733</v>
      </c>
      <c r="AN44" s="7" t="n">
        <v>0.6214939578266728</v>
      </c>
      <c r="AO44" s="7" t="n">
        <v>0.5860329358877882</v>
      </c>
      <c r="AP44" s="7" t="n">
        <v>0.05384520253417513</v>
      </c>
      <c r="AQ44" s="7" t="n">
        <v>0.9139717497784405</v>
      </c>
      <c r="AR44" s="7" t="n">
        <v>-0.09495341001681427</v>
      </c>
      <c r="AS44" s="7" t="n">
        <v>1</v>
      </c>
      <c r="AT44" s="7" t="n">
        <v>0.2628732870692266</v>
      </c>
      <c r="AU44" s="7" t="n">
        <v>0.5283887651563725</v>
      </c>
      <c r="AV44" s="7" t="n">
        <v>0.1062949363537419</v>
      </c>
      <c r="AW44" s="7" t="n">
        <v>0.03239632064272303</v>
      </c>
      <c r="AX44" s="7" t="n">
        <v>0.4661239617277002</v>
      </c>
      <c r="AY44" s="7" t="n">
        <v>0.1844051084877112</v>
      </c>
      <c r="AZ44" s="7" t="n">
        <v>0.276457956815951</v>
      </c>
      <c r="BA44" s="7" t="n">
        <v>0.4857844555429308</v>
      </c>
      <c r="BB44" s="7" t="n">
        <v>0.6085307926676377</v>
      </c>
      <c r="BC44" s="7" t="n">
        <v>0.1002512064841017</v>
      </c>
      <c r="BD44" s="7" t="n">
        <v>0.4465020514187653</v>
      </c>
      <c r="BE44" s="7" t="n">
        <v>0.2142834222173836</v>
      </c>
      <c r="BF44" s="7" t="n">
        <v>0.5881694447540552</v>
      </c>
      <c r="BG44" s="7" t="n">
        <v>0.5372836734918917</v>
      </c>
      <c r="BH44" s="7" t="n">
        <v>0.2485648691308133</v>
      </c>
      <c r="BI44" s="7" t="n">
        <v>0.1004601094596769</v>
      </c>
      <c r="BJ44" s="7" t="n">
        <v>0.304626397899154</v>
      </c>
      <c r="BK44" s="7" t="n">
        <v>0.07716305300427788</v>
      </c>
      <c r="BL44" s="7" t="n">
        <v>0.2722365767723866</v>
      </c>
      <c r="BM44" s="7" t="n">
        <v>0.1661622229278347</v>
      </c>
      <c r="BN44" s="7" t="n">
        <v>0.505231363479387</v>
      </c>
      <c r="BO44" s="7" t="n">
        <v>0.1602460580564195</v>
      </c>
      <c r="BP44" s="7" t="n">
        <v>0.3392099698697694</v>
      </c>
      <c r="BQ44" s="7" t="n">
        <v>0.3015453127117905</v>
      </c>
      <c r="BR44" s="7" t="n">
        <v>0.4008166565406868</v>
      </c>
      <c r="BS44" s="7" t="n">
        <v>0.4496639235403503</v>
      </c>
      <c r="BT44" s="7" t="n">
        <v>0.1754561660421225</v>
      </c>
      <c r="BU44" s="7" t="n">
        <v>0.07422320987632822</v>
      </c>
      <c r="BV44" s="7" t="n">
        <v>-0.01516437996930375</v>
      </c>
      <c r="BW44" s="7" t="n">
        <v>0.05775658305470995</v>
      </c>
      <c r="BX44" s="7" t="n">
        <v>0.04962167362745529</v>
      </c>
      <c r="BY44" s="7" t="n">
        <v>0.5303679564516771</v>
      </c>
      <c r="BZ44" s="7" t="n">
        <v>0.1737975792816853</v>
      </c>
      <c r="CA44" s="7" t="n">
        <v>0.9843364386734754</v>
      </c>
      <c r="CB44" s="7" t="n">
        <v>0.1571451193992502</v>
      </c>
      <c r="CC44" s="7" t="n">
        <v>0.2649638897301049</v>
      </c>
      <c r="CD44" s="7" t="n">
        <v>0.3321581299367565</v>
      </c>
      <c r="CE44" s="7" t="n">
        <v>0.171296233230448</v>
      </c>
      <c r="CF44" s="7" t="n">
        <v>0.3717831326834637</v>
      </c>
      <c r="CG44" s="7" t="n">
        <v>0.5613633898376249</v>
      </c>
      <c r="CH44" s="7" t="n">
        <v>0.4491675838430703</v>
      </c>
      <c r="CI44" s="7" t="n">
        <v>0.2712873481135151</v>
      </c>
      <c r="CJ44" s="7" t="n">
        <v>0.3140201496689295</v>
      </c>
      <c r="CK44" s="7" t="n">
        <v>0.3143592440902561</v>
      </c>
      <c r="CL44" s="7" t="n">
        <v>0.4829394988290325</v>
      </c>
      <c r="CM44" s="7" t="n">
        <v>0.2837071617609794</v>
      </c>
      <c r="CN44" s="7" t="n">
        <v>0.6144870478038965</v>
      </c>
      <c r="CO44" s="7" t="n">
        <v>0.5394629953718596</v>
      </c>
      <c r="CP44" s="7" t="n">
        <v>0.05958714953518211</v>
      </c>
      <c r="CQ44" s="7" t="n">
        <v>0.3379659429288661</v>
      </c>
      <c r="CR44" s="7" t="n">
        <v>0.5195031124738102</v>
      </c>
      <c r="CS44" s="7" t="n">
        <v>0.3127988292109803</v>
      </c>
      <c r="CT44" s="7" t="n">
        <v>0.1205857560707671</v>
      </c>
      <c r="CU44" s="7" t="n">
        <v>0.3036943648291276</v>
      </c>
      <c r="CV44" s="7" t="n">
        <v>0.3263598387746536</v>
      </c>
      <c r="CW44" s="7" t="n">
        <v>0.1054308443305607</v>
      </c>
      <c r="CX44" s="7" t="n">
        <v>0.2898065773633208</v>
      </c>
      <c r="CY44" s="7" t="n">
        <v>0.3071018280724938</v>
      </c>
      <c r="CZ44" s="7" t="n">
        <v>0.2217863737068437</v>
      </c>
      <c r="DA44" s="7" t="n">
        <v>0.07520476300073517</v>
      </c>
      <c r="DB44" s="7" t="n">
        <v>0.4096186916870969</v>
      </c>
      <c r="DC44" s="7" t="n">
        <v>0.006851217922396945</v>
      </c>
      <c r="DD44" s="7" t="n">
        <v>0.4144080512493334</v>
      </c>
      <c r="DE44" s="7" t="n">
        <v>0.1490465034182449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0.7488220579851907</v>
      </c>
      <c r="D45" s="7" t="n">
        <v>0.7576249438496068</v>
      </c>
      <c r="E45" s="7" t="n">
        <v>0.6081754083246188</v>
      </c>
      <c r="F45" s="7" t="n">
        <v>0.6800931829216231</v>
      </c>
      <c r="G45" s="7" t="n">
        <v>0.7416944909604388</v>
      </c>
      <c r="H45" s="7" t="n">
        <v>0.2923246237995373</v>
      </c>
      <c r="I45" s="7" t="n">
        <v>0.7529525091751927</v>
      </c>
      <c r="J45" s="7" t="n">
        <v>0.4205286572779242</v>
      </c>
      <c r="K45" s="7" t="n">
        <v>0.4771993296948254</v>
      </c>
      <c r="L45" s="7" t="n">
        <v>0.3555865355591787</v>
      </c>
      <c r="M45" s="7" t="n">
        <v>0.2590399758199006</v>
      </c>
      <c r="N45" s="7" t="n">
        <v>0.4135762171724743</v>
      </c>
      <c r="O45" s="7" t="n">
        <v>0.4990959797679752</v>
      </c>
      <c r="P45" s="7" t="n">
        <v>0.651462520358206</v>
      </c>
      <c r="Q45" s="7" t="n">
        <v>0.6162482146853684</v>
      </c>
      <c r="R45" s="7" t="n">
        <v>0.6572207834649562</v>
      </c>
      <c r="S45" s="7" t="n">
        <v>0.6355460202326711</v>
      </c>
      <c r="T45" s="7" t="n">
        <v>0.7507772185454488</v>
      </c>
      <c r="U45" s="7" t="n">
        <v>0.2331837183457992</v>
      </c>
      <c r="V45" s="7" t="n">
        <v>0.6485194493678876</v>
      </c>
      <c r="W45" s="7" t="n">
        <v>0.4790815412711713</v>
      </c>
      <c r="X45" s="7" t="n">
        <v>0.2855746359297847</v>
      </c>
      <c r="Y45" s="7" t="n">
        <v>0.1564665624700621</v>
      </c>
      <c r="Z45" s="7" t="n">
        <v>0.5976328972436781</v>
      </c>
      <c r="AA45" s="7" t="n">
        <v>0.374804129760946</v>
      </c>
      <c r="AB45" s="7" t="n">
        <v>0.158107214596731</v>
      </c>
      <c r="AC45" s="7" t="n">
        <v>0.1382461841212289</v>
      </c>
      <c r="AD45" s="7" t="n">
        <v>0.4710601863007652</v>
      </c>
      <c r="AE45" s="7" t="n">
        <v>0.4462369843383815</v>
      </c>
      <c r="AF45" s="7" t="n">
        <v>0.3986556407522504</v>
      </c>
      <c r="AG45" s="7" t="n">
        <v>0.2223288299703384</v>
      </c>
      <c r="AH45" s="7" t="n">
        <v>0.5767932332421365</v>
      </c>
      <c r="AI45" s="7" t="n">
        <v>0.5844349291928221</v>
      </c>
      <c r="AJ45" s="7" t="n">
        <v>0.2538876324572011</v>
      </c>
      <c r="AK45" s="7" t="n">
        <v>0.9943301940805096</v>
      </c>
      <c r="AL45" s="7" t="n">
        <v>0.3041328784329274</v>
      </c>
      <c r="AM45" s="7" t="n">
        <v>0.1803032671854499</v>
      </c>
      <c r="AN45" s="7" t="n">
        <v>0.3770821117088616</v>
      </c>
      <c r="AO45" s="7" t="n">
        <v>0.1844792237287359</v>
      </c>
      <c r="AP45" s="7" t="n">
        <v>0.5976328563151625</v>
      </c>
      <c r="AQ45" s="7" t="n">
        <v>0.3699967699484714</v>
      </c>
      <c r="AR45" s="7" t="n">
        <v>0.3529681156892823</v>
      </c>
      <c r="AS45" s="7" t="n">
        <v>0.2628732870692266</v>
      </c>
      <c r="AT45" s="7" t="n">
        <v>1</v>
      </c>
      <c r="AU45" s="7" t="n">
        <v>0.1709834621194382</v>
      </c>
      <c r="AV45" s="7" t="n">
        <v>0.5812399859095565</v>
      </c>
      <c r="AW45" s="7" t="n">
        <v>0.2208285036881282</v>
      </c>
      <c r="AX45" s="7" t="n">
        <v>0.145915632325112</v>
      </c>
      <c r="AY45" s="7" t="n">
        <v>0.4864536281613574</v>
      </c>
      <c r="AZ45" s="7" t="n">
        <v>0.4696496688735129</v>
      </c>
      <c r="BA45" s="7" t="n">
        <v>0.5495284117032436</v>
      </c>
      <c r="BB45" s="7" t="n">
        <v>0.513029622527031</v>
      </c>
      <c r="BC45" s="7" t="n">
        <v>0.4700072803723188</v>
      </c>
      <c r="BD45" s="7" t="n">
        <v>0.5772555397147077</v>
      </c>
      <c r="BE45" s="7" t="n">
        <v>0.5207547605406563</v>
      </c>
      <c r="BF45" s="7" t="n">
        <v>0.166855636179446</v>
      </c>
      <c r="BG45" s="7" t="n">
        <v>0.3711352014717093</v>
      </c>
      <c r="BH45" s="7" t="n">
        <v>0.3531627008707732</v>
      </c>
      <c r="BI45" s="7" t="n">
        <v>0.4812369443948281</v>
      </c>
      <c r="BJ45" s="7" t="n">
        <v>0.428764669204572</v>
      </c>
      <c r="BK45" s="7" t="n">
        <v>0.2588141630916944</v>
      </c>
      <c r="BL45" s="7" t="n">
        <v>0.2903604487686226</v>
      </c>
      <c r="BM45" s="7" t="n">
        <v>0.3439844564673123</v>
      </c>
      <c r="BN45" s="7" t="n">
        <v>0.4121325603987885</v>
      </c>
      <c r="BO45" s="7" t="n">
        <v>0.4467794601099138</v>
      </c>
      <c r="BP45" s="7" t="n">
        <v>0.4644122492409282</v>
      </c>
      <c r="BQ45" s="7" t="n">
        <v>0.3473839475680744</v>
      </c>
      <c r="BR45" s="7" t="n">
        <v>0.09239169934620861</v>
      </c>
      <c r="BS45" s="7" t="n">
        <v>0.1391380422887139</v>
      </c>
      <c r="BT45" s="7" t="n">
        <v>0.4218596853486274</v>
      </c>
      <c r="BU45" s="7" t="n">
        <v>0.4277328708625332</v>
      </c>
      <c r="BV45" s="7" t="n">
        <v>0.3137258869319997</v>
      </c>
      <c r="BW45" s="7" t="n">
        <v>0.4360934574827392</v>
      </c>
      <c r="BX45" s="7" t="n">
        <v>0.6280012363771269</v>
      </c>
      <c r="BY45" s="7" t="n">
        <v>0.1614181585875885</v>
      </c>
      <c r="BZ45" s="7" t="n">
        <v>0.4480403610350173</v>
      </c>
      <c r="CA45" s="7" t="n">
        <v>0.3295086451755482</v>
      </c>
      <c r="CB45" s="7" t="n">
        <v>0.4405750650123483</v>
      </c>
      <c r="CC45" s="7" t="n">
        <v>0.3603739418282236</v>
      </c>
      <c r="CD45" s="7" t="n">
        <v>0.4780561587865552</v>
      </c>
      <c r="CE45" s="7" t="n">
        <v>0.3257587067826273</v>
      </c>
      <c r="CF45" s="7" t="n">
        <v>0.1252249372456176</v>
      </c>
      <c r="CG45" s="7" t="n">
        <v>0.1544243384657078</v>
      </c>
      <c r="CH45" s="7" t="n">
        <v>0.1304970397454795</v>
      </c>
      <c r="CI45" s="7" t="n">
        <v>0.2716783599284189</v>
      </c>
      <c r="CJ45" s="7" t="n">
        <v>0.4744845075751693</v>
      </c>
      <c r="CK45" s="7" t="n">
        <v>0.4392063185877702</v>
      </c>
      <c r="CL45" s="7" t="n">
        <v>0.1299163263824082</v>
      </c>
      <c r="CM45" s="7" t="n">
        <v>0.5561535728219744</v>
      </c>
      <c r="CN45" s="7" t="n">
        <v>0.4274512505472551</v>
      </c>
      <c r="CO45" s="7" t="n">
        <v>0.09261017835446432</v>
      </c>
      <c r="CP45" s="7" t="n">
        <v>0.6134195772077071</v>
      </c>
      <c r="CQ45" s="7" t="n">
        <v>0.4075138309250284</v>
      </c>
      <c r="CR45" s="7" t="n">
        <v>0.1290323865753525</v>
      </c>
      <c r="CS45" s="7" t="n">
        <v>0.4026908812451671</v>
      </c>
      <c r="CT45" s="7" t="n">
        <v>0.4858419993581354</v>
      </c>
      <c r="CU45" s="7" t="n">
        <v>0.4020606787849395</v>
      </c>
      <c r="CV45" s="7" t="n">
        <v>0.1126885307289383</v>
      </c>
      <c r="CW45" s="7" t="n">
        <v>0.5763986878990899</v>
      </c>
      <c r="CX45" s="7" t="n">
        <v>0.8844799440836046</v>
      </c>
      <c r="CY45" s="7" t="n">
        <v>0.3942883604050719</v>
      </c>
      <c r="CZ45" s="7" t="n">
        <v>0.1854050135892794</v>
      </c>
      <c r="DA45" s="7" t="n">
        <v>0.4770268904083408</v>
      </c>
      <c r="DB45" s="7" t="n">
        <v>-0.01538280952538015</v>
      </c>
      <c r="DC45" s="7" t="n">
        <v>0.6155376338667183</v>
      </c>
      <c r="DD45" s="7" t="n">
        <v>0.454328497516847</v>
      </c>
      <c r="DE45" s="7" t="n">
        <v>0.6033623254606579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0.34442191897451</v>
      </c>
      <c r="D46" s="7" t="n">
        <v>0.407930835078109</v>
      </c>
      <c r="E46" s="7" t="n">
        <v>-0.0947238411187199</v>
      </c>
      <c r="F46" s="7" t="n">
        <v>0.4567055470936696</v>
      </c>
      <c r="G46" s="7" t="n">
        <v>0.1118356603223622</v>
      </c>
      <c r="H46" s="7" t="n">
        <v>0.5807426379751338</v>
      </c>
      <c r="I46" s="7" t="n">
        <v>0.5394767404632002</v>
      </c>
      <c r="J46" s="7" t="n">
        <v>-0.006714667660650149</v>
      </c>
      <c r="K46" s="7" t="n">
        <v>0.2180217913414227</v>
      </c>
      <c r="L46" s="7" t="n">
        <v>0.8184719598353918</v>
      </c>
      <c r="M46" s="7" t="n">
        <v>0.2286781039780641</v>
      </c>
      <c r="N46" s="7" t="n">
        <v>0.7156201681222962</v>
      </c>
      <c r="O46" s="7" t="n">
        <v>0.4391687996179723</v>
      </c>
      <c r="P46" s="7" t="n">
        <v>0.1381767748925931</v>
      </c>
      <c r="Q46" s="7" t="n">
        <v>0.09280385731310767</v>
      </c>
      <c r="R46" s="7" t="n">
        <v>0.6701471304263613</v>
      </c>
      <c r="S46" s="7" t="n">
        <v>0.4893887767293013</v>
      </c>
      <c r="T46" s="7" t="n">
        <v>0.5465934486180892</v>
      </c>
      <c r="U46" s="7" t="n">
        <v>0.559697364856145</v>
      </c>
      <c r="V46" s="7" t="n">
        <v>-0.0004425712193313525</v>
      </c>
      <c r="W46" s="7" t="n">
        <v>0.1476589107999253</v>
      </c>
      <c r="X46" s="7" t="n">
        <v>0.229509469385865</v>
      </c>
      <c r="Y46" s="7" t="n">
        <v>0.4820331603474758</v>
      </c>
      <c r="Z46" s="7" t="n">
        <v>0.1650354732304894</v>
      </c>
      <c r="AA46" s="7" t="n">
        <v>0.3063436086307441</v>
      </c>
      <c r="AB46" s="7" t="n">
        <v>0.9191630678474437</v>
      </c>
      <c r="AC46" s="7" t="n">
        <v>0.4797187423443814</v>
      </c>
      <c r="AD46" s="7" t="n">
        <v>0.02500290509003522</v>
      </c>
      <c r="AE46" s="7" t="n">
        <v>0.8209152571523607</v>
      </c>
      <c r="AF46" s="7" t="n">
        <v>0.8639859883679366</v>
      </c>
      <c r="AG46" s="7" t="n">
        <v>0.7690341904433894</v>
      </c>
      <c r="AH46" s="7" t="n">
        <v>0.2469335677276598</v>
      </c>
      <c r="AI46" s="7" t="n">
        <v>0.7253051847808076</v>
      </c>
      <c r="AJ46" s="7" t="n">
        <v>0.2297336761018106</v>
      </c>
      <c r="AK46" s="7" t="n">
        <v>0.1637303604748186</v>
      </c>
      <c r="AL46" s="7" t="n">
        <v>0.3515406381906579</v>
      </c>
      <c r="AM46" s="7" t="n">
        <v>0.6252274043120214</v>
      </c>
      <c r="AN46" s="7" t="n">
        <v>0.8851077735686057</v>
      </c>
      <c r="AO46" s="7" t="n">
        <v>0.9457188323181063</v>
      </c>
      <c r="AP46" s="7" t="n">
        <v>0.1650356645596339</v>
      </c>
      <c r="AQ46" s="7" t="n">
        <v>0.3856243367162353</v>
      </c>
      <c r="AR46" s="7" t="n">
        <v>-0.125166000185543</v>
      </c>
      <c r="AS46" s="7" t="n">
        <v>0.5283887651563725</v>
      </c>
      <c r="AT46" s="7" t="n">
        <v>0.1709834621194382</v>
      </c>
      <c r="AU46" s="7" t="n">
        <v>1</v>
      </c>
      <c r="AV46" s="7" t="n">
        <v>-0.03478462190057989</v>
      </c>
      <c r="AW46" s="7" t="n">
        <v>0.1991618528581625</v>
      </c>
      <c r="AX46" s="7" t="n">
        <v>0.6201263841180088</v>
      </c>
      <c r="AY46" s="7" t="n">
        <v>0.03478974039944373</v>
      </c>
      <c r="AZ46" s="7" t="n">
        <v>0.4357276402060566</v>
      </c>
      <c r="BA46" s="7" t="n">
        <v>0.6460133899076879</v>
      </c>
      <c r="BB46" s="7" t="n">
        <v>0.7338421861289718</v>
      </c>
      <c r="BC46" s="7" t="n">
        <v>-0.08837946609290678</v>
      </c>
      <c r="BD46" s="7" t="n">
        <v>0.4851198401893399</v>
      </c>
      <c r="BE46" s="7" t="n">
        <v>0.07941204145362639</v>
      </c>
      <c r="BF46" s="7" t="n">
        <v>0.9097821011461282</v>
      </c>
      <c r="BG46" s="7" t="n">
        <v>0.8696075634553797</v>
      </c>
      <c r="BH46" s="7" t="n">
        <v>0.3793124022253015</v>
      </c>
      <c r="BI46" s="7" t="n">
        <v>-0.09727034704960928</v>
      </c>
      <c r="BJ46" s="7" t="n">
        <v>0.07373184251596411</v>
      </c>
      <c r="BK46" s="7" t="n">
        <v>0.2333680072876478</v>
      </c>
      <c r="BL46" s="7" t="n">
        <v>0.3820325603477252</v>
      </c>
      <c r="BM46" s="7" t="n">
        <v>0.2106071833958089</v>
      </c>
      <c r="BN46" s="7" t="n">
        <v>0.6796735920384135</v>
      </c>
      <c r="BO46" s="7" t="n">
        <v>-0.08852854338967334</v>
      </c>
      <c r="BP46" s="7" t="n">
        <v>0.3535708073889857</v>
      </c>
      <c r="BQ46" s="7" t="n">
        <v>0.3011207475274098</v>
      </c>
      <c r="BR46" s="7" t="n">
        <v>0.5290627171761068</v>
      </c>
      <c r="BS46" s="7" t="n">
        <v>0.5609004166813631</v>
      </c>
      <c r="BT46" s="7" t="n">
        <v>0.0606601459442973</v>
      </c>
      <c r="BU46" s="7" t="n">
        <v>-0.1218796130849927</v>
      </c>
      <c r="BV46" s="7" t="n">
        <v>-0.127566451662848</v>
      </c>
      <c r="BW46" s="7" t="n">
        <v>-0.15159676494822</v>
      </c>
      <c r="BX46" s="7" t="n">
        <v>-0.1276585529875887</v>
      </c>
      <c r="BY46" s="7" t="n">
        <v>0.9994608614219156</v>
      </c>
      <c r="BZ46" s="7" t="n">
        <v>0.4388173297411566</v>
      </c>
      <c r="CA46" s="7" t="n">
        <v>0.5004465415489934</v>
      </c>
      <c r="CB46" s="7" t="n">
        <v>-0.09514804222593935</v>
      </c>
      <c r="CC46" s="7" t="n">
        <v>0.0399718651501344</v>
      </c>
      <c r="CD46" s="7" t="n">
        <v>0.1414615388733495</v>
      </c>
      <c r="CE46" s="7" t="n">
        <v>0.3356700706171971</v>
      </c>
      <c r="CF46" s="7" t="n">
        <v>0.4700720017926592</v>
      </c>
      <c r="CG46" s="7" t="n">
        <v>0.7970153305669436</v>
      </c>
      <c r="CH46" s="7" t="n">
        <v>0.5258090128675873</v>
      </c>
      <c r="CI46" s="7" t="n">
        <v>0.01421268642303744</v>
      </c>
      <c r="CJ46" s="7" t="n">
        <v>0.147720072531491</v>
      </c>
      <c r="CK46" s="7" t="n">
        <v>0.09502289459306296</v>
      </c>
      <c r="CL46" s="7" t="n">
        <v>0.6557819401268361</v>
      </c>
      <c r="CM46" s="7" t="n">
        <v>0.125446738620713</v>
      </c>
      <c r="CN46" s="7" t="n">
        <v>0.7241246649434571</v>
      </c>
      <c r="CO46" s="7" t="n">
        <v>0.9499889633323572</v>
      </c>
      <c r="CP46" s="7" t="n">
        <v>0.2235088808328815</v>
      </c>
      <c r="CQ46" s="7" t="n">
        <v>0.1354890393129079</v>
      </c>
      <c r="CR46" s="7" t="n">
        <v>0.9900734062422869</v>
      </c>
      <c r="CS46" s="7" t="n">
        <v>0.09218658715489728</v>
      </c>
      <c r="CT46" s="7" t="n">
        <v>-0.05020018916219369</v>
      </c>
      <c r="CU46" s="7" t="n">
        <v>0.08142583014237474</v>
      </c>
      <c r="CV46" s="7" t="n">
        <v>0.7510911767751972</v>
      </c>
      <c r="CW46" s="7" t="n">
        <v>-0.03571479161704065</v>
      </c>
      <c r="CX46" s="7" t="n">
        <v>0.24387639906336</v>
      </c>
      <c r="CY46" s="7" t="n">
        <v>0.07539970806714653</v>
      </c>
      <c r="CZ46" s="7" t="n">
        <v>0.1969514261298111</v>
      </c>
      <c r="DA46" s="7" t="n">
        <v>-0.1040031223787811</v>
      </c>
      <c r="DB46" s="7" t="n">
        <v>0.4898757752324326</v>
      </c>
      <c r="DC46" s="7" t="n">
        <v>-0.111113459560012</v>
      </c>
      <c r="DD46" s="7" t="n">
        <v>0.3926289065477968</v>
      </c>
      <c r="DE46" s="7" t="n">
        <v>-0.1195984259435464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0.7065395120251342</v>
      </c>
      <c r="D47" s="7" t="n">
        <v>0.7078127664422391</v>
      </c>
      <c r="E47" s="7" t="n">
        <v>0.8882079025957259</v>
      </c>
      <c r="F47" s="7" t="n">
        <v>0.6707087758870396</v>
      </c>
      <c r="G47" s="7" t="n">
        <v>0.9277173409092161</v>
      </c>
      <c r="H47" s="7" t="n">
        <v>0.1747764198530132</v>
      </c>
      <c r="I47" s="7" t="n">
        <v>0.5399058519376793</v>
      </c>
      <c r="J47" s="7" t="n">
        <v>0.06973938227201425</v>
      </c>
      <c r="K47" s="7" t="n">
        <v>0.05102796735331403</v>
      </c>
      <c r="L47" s="7" t="n">
        <v>0.1292037723487465</v>
      </c>
      <c r="M47" s="7" t="n">
        <v>0.210109395815576</v>
      </c>
      <c r="N47" s="7" t="n">
        <v>0.2816245346770797</v>
      </c>
      <c r="O47" s="7" t="n">
        <v>0.09927680852445335</v>
      </c>
      <c r="P47" s="7" t="n">
        <v>0.4887021695785447</v>
      </c>
      <c r="Q47" s="7" t="n">
        <v>0.5411360212767754</v>
      </c>
      <c r="R47" s="7" t="n">
        <v>0.4102482119376041</v>
      </c>
      <c r="S47" s="7" t="n">
        <v>0.2732466590634485</v>
      </c>
      <c r="T47" s="7" t="n">
        <v>0.4898691996538866</v>
      </c>
      <c r="U47" s="7" t="n">
        <v>0.1608668780445429</v>
      </c>
      <c r="V47" s="7" t="n">
        <v>0.8767263997421902</v>
      </c>
      <c r="W47" s="7" t="n">
        <v>0.6840488310356029</v>
      </c>
      <c r="X47" s="7" t="n">
        <v>0.2121895762837248</v>
      </c>
      <c r="Y47" s="7" t="n">
        <v>0.1162728793411296</v>
      </c>
      <c r="Z47" s="7" t="n">
        <v>0.4145154079960011</v>
      </c>
      <c r="AA47" s="7" t="n">
        <v>0.1480882245378313</v>
      </c>
      <c r="AB47" s="7" t="n">
        <v>-0.01811806621110833</v>
      </c>
      <c r="AC47" s="7" t="n">
        <v>0.09382685891077194</v>
      </c>
      <c r="AD47" s="7" t="n">
        <v>0.003281021695071923</v>
      </c>
      <c r="AE47" s="7" t="n">
        <v>-0.01689344700800621</v>
      </c>
      <c r="AF47" s="7" t="n">
        <v>-0.0253532226593096</v>
      </c>
      <c r="AG47" s="7" t="n">
        <v>-0.1322039856793923</v>
      </c>
      <c r="AH47" s="7" t="n">
        <v>0.4341924989766654</v>
      </c>
      <c r="AI47" s="7" t="n">
        <v>0.1680732794306679</v>
      </c>
      <c r="AJ47" s="7" t="n">
        <v>0.2131851411516232</v>
      </c>
      <c r="AK47" s="7" t="n">
        <v>0.5860898350927183</v>
      </c>
      <c r="AL47" s="7" t="n">
        <v>0.421978416582368</v>
      </c>
      <c r="AM47" s="7" t="n">
        <v>0.02043482591058258</v>
      </c>
      <c r="AN47" s="7" t="n">
        <v>-0.03595820748737927</v>
      </c>
      <c r="AO47" s="7" t="n">
        <v>-0.02481731069740625</v>
      </c>
      <c r="AP47" s="7" t="n">
        <v>0.4145153089016018</v>
      </c>
      <c r="AQ47" s="7" t="n">
        <v>0.2097404899069991</v>
      </c>
      <c r="AR47" s="7" t="n">
        <v>0.09146832726656492</v>
      </c>
      <c r="AS47" s="7" t="n">
        <v>0.1062949363537419</v>
      </c>
      <c r="AT47" s="7" t="n">
        <v>0.5812399859095565</v>
      </c>
      <c r="AU47" s="7" t="n">
        <v>-0.03478462190057989</v>
      </c>
      <c r="AV47" s="7" t="n">
        <v>1</v>
      </c>
      <c r="AW47" s="7" t="n">
        <v>0.1641515820710646</v>
      </c>
      <c r="AX47" s="7" t="n">
        <v>-0.01481039947312113</v>
      </c>
      <c r="AY47" s="7" t="n">
        <v>0.5085282189868215</v>
      </c>
      <c r="AZ47" s="7" t="n">
        <v>0.4680395898839252</v>
      </c>
      <c r="BA47" s="7" t="n">
        <v>0.4624654264517723</v>
      </c>
      <c r="BB47" s="7" t="n">
        <v>0.13191139269597</v>
      </c>
      <c r="BC47" s="7" t="n">
        <v>0.06358610837284423</v>
      </c>
      <c r="BD47" s="7" t="n">
        <v>0.4709930402701604</v>
      </c>
      <c r="BE47" s="7" t="n">
        <v>0.5212706310229074</v>
      </c>
      <c r="BF47" s="7" t="n">
        <v>-0.02660997762555252</v>
      </c>
      <c r="BG47" s="7" t="n">
        <v>0.1322613979502387</v>
      </c>
      <c r="BH47" s="7" t="n">
        <v>0.06688127798129773</v>
      </c>
      <c r="BI47" s="7" t="n">
        <v>0.06748401645205836</v>
      </c>
      <c r="BJ47" s="7" t="n">
        <v>-0.02338514727627745</v>
      </c>
      <c r="BK47" s="7" t="n">
        <v>0.2122663376193505</v>
      </c>
      <c r="BL47" s="7" t="n">
        <v>0.1056053481724181</v>
      </c>
      <c r="BM47" s="7" t="n">
        <v>0.09252833754481747</v>
      </c>
      <c r="BN47" s="7" t="n">
        <v>0.2948916832382595</v>
      </c>
      <c r="BO47" s="7" t="n">
        <v>0.02463448739433764</v>
      </c>
      <c r="BP47" s="7" t="n">
        <v>0.4212010183952561</v>
      </c>
      <c r="BQ47" s="7" t="n">
        <v>-0.09135688039777548</v>
      </c>
      <c r="BR47" s="7" t="n">
        <v>-0.02434727851926647</v>
      </c>
      <c r="BS47" s="7" t="n">
        <v>-0.004034651040030569</v>
      </c>
      <c r="BT47" s="7" t="n">
        <v>-0.005631209033222481</v>
      </c>
      <c r="BU47" s="7" t="n">
        <v>0.05550084688006658</v>
      </c>
      <c r="BV47" s="7" t="n">
        <v>0.06535579188974866</v>
      </c>
      <c r="BW47" s="7" t="n">
        <v>0.05990691422785425</v>
      </c>
      <c r="BX47" s="7" t="n">
        <v>0.8288894649674049</v>
      </c>
      <c r="BY47" s="7" t="n">
        <v>-0.04435636818549808</v>
      </c>
      <c r="BZ47" s="7" t="n">
        <v>0.2825423048502889</v>
      </c>
      <c r="CA47" s="7" t="n">
        <v>0.1675271267128471</v>
      </c>
      <c r="CB47" s="7" t="n">
        <v>0.02066809459751836</v>
      </c>
      <c r="CC47" s="7" t="n">
        <v>-0.07345437315247619</v>
      </c>
      <c r="CD47" s="7" t="n">
        <v>-0.007705954046737836</v>
      </c>
      <c r="CE47" s="7" t="n">
        <v>0.2163583022838745</v>
      </c>
      <c r="CF47" s="7" t="n">
        <v>0.1107890421650213</v>
      </c>
      <c r="CG47" s="7" t="n">
        <v>-0.08231128033559498</v>
      </c>
      <c r="CH47" s="7" t="n">
        <v>0.03562122882708988</v>
      </c>
      <c r="CI47" s="7" t="n">
        <v>-0.05521763675967682</v>
      </c>
      <c r="CJ47" s="7" t="n">
        <v>0.01138572715611439</v>
      </c>
      <c r="CK47" s="7" t="n">
        <v>-0.00530662996804285</v>
      </c>
      <c r="CL47" s="7" t="n">
        <v>-0.009979958809112625</v>
      </c>
      <c r="CM47" s="7" t="n">
        <v>0.02425470533268755</v>
      </c>
      <c r="CN47" s="7" t="n">
        <v>-0.00936134077985634</v>
      </c>
      <c r="CO47" s="7" t="n">
        <v>-0.08545082287304619</v>
      </c>
      <c r="CP47" s="7" t="n">
        <v>0.4028155214916541</v>
      </c>
      <c r="CQ47" s="7" t="n">
        <v>0.005917176985059467</v>
      </c>
      <c r="CR47" s="7" t="n">
        <v>-0.04954406034258915</v>
      </c>
      <c r="CS47" s="7" t="n">
        <v>0.003751765603159676</v>
      </c>
      <c r="CT47" s="7" t="n">
        <v>0.7020539524908785</v>
      </c>
      <c r="CU47" s="7" t="n">
        <v>0.003849857021164927</v>
      </c>
      <c r="CV47" s="7" t="n">
        <v>-0.06119907887250069</v>
      </c>
      <c r="CW47" s="7" t="n">
        <v>0.9997983743594983</v>
      </c>
      <c r="CX47" s="7" t="n">
        <v>0.6838502345207925</v>
      </c>
      <c r="CY47" s="7" t="n">
        <v>0.004149692356904417</v>
      </c>
      <c r="CZ47" s="7" t="n">
        <v>0.3954312094435251</v>
      </c>
      <c r="DA47" s="7" t="n">
        <v>0.06919576792110003</v>
      </c>
      <c r="DB47" s="7" t="n">
        <v>-0.1431689089435615</v>
      </c>
      <c r="DC47" s="7" t="n">
        <v>0.8299355728467352</v>
      </c>
      <c r="DD47" s="7" t="n">
        <v>0.03413410131668667</v>
      </c>
      <c r="DE47" s="7" t="n">
        <v>0.8251623518045488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0.2843935360181924</v>
      </c>
      <c r="D48" s="7" t="n">
        <v>0.4553797145044554</v>
      </c>
      <c r="E48" s="7" t="n">
        <v>0.03043906452311866</v>
      </c>
      <c r="F48" s="7" t="n">
        <v>0.570327365984743</v>
      </c>
      <c r="G48" s="7" t="n">
        <v>0.2249904359784872</v>
      </c>
      <c r="H48" s="7" t="n">
        <v>0.7464805370058807</v>
      </c>
      <c r="I48" s="7" t="n">
        <v>0.4813525162177161</v>
      </c>
      <c r="J48" s="7" t="n">
        <v>-0.09572947896318132</v>
      </c>
      <c r="K48" s="7" t="n">
        <v>-0.0567457353833011</v>
      </c>
      <c r="L48" s="7" t="n">
        <v>0.4394103020034316</v>
      </c>
      <c r="M48" s="7" t="n">
        <v>0.9875178252432827</v>
      </c>
      <c r="N48" s="7" t="n">
        <v>0.1558274499235137</v>
      </c>
      <c r="O48" s="7" t="n">
        <v>0.04835538703658199</v>
      </c>
      <c r="P48" s="7" t="n">
        <v>0.04472347495116356</v>
      </c>
      <c r="Q48" s="7" t="n">
        <v>0.03399897384304754</v>
      </c>
      <c r="R48" s="7" t="n">
        <v>0.4728309748159214</v>
      </c>
      <c r="S48" s="7" t="n">
        <v>0.1625563575150002</v>
      </c>
      <c r="T48" s="7" t="n">
        <v>0.4149977143415047</v>
      </c>
      <c r="U48" s="7" t="n">
        <v>0.3640290604262538</v>
      </c>
      <c r="V48" s="7" t="n">
        <v>0.09162507928047736</v>
      </c>
      <c r="W48" s="7" t="n">
        <v>0.201177296973071</v>
      </c>
      <c r="X48" s="7" t="n">
        <v>0.9637232978593037</v>
      </c>
      <c r="Y48" s="7" t="n">
        <v>0.2756510902685418</v>
      </c>
      <c r="Z48" s="7" t="n">
        <v>0.2410817500667971</v>
      </c>
      <c r="AA48" s="7" t="n">
        <v>0.5134708418674881</v>
      </c>
      <c r="AB48" s="7" t="n">
        <v>0.2315807101138148</v>
      </c>
      <c r="AC48" s="7" t="n">
        <v>0.266086212221261</v>
      </c>
      <c r="AD48" s="7" t="n">
        <v>-0.0698781273762072</v>
      </c>
      <c r="AE48" s="7" t="n">
        <v>0.2806075867760348</v>
      </c>
      <c r="AF48" s="7" t="n">
        <v>0.3499085293328215</v>
      </c>
      <c r="AG48" s="7" t="n">
        <v>0.2668168233000331</v>
      </c>
      <c r="AH48" s="7" t="n">
        <v>0.7444075218133359</v>
      </c>
      <c r="AI48" s="7" t="n">
        <v>0.5136538858801433</v>
      </c>
      <c r="AJ48" s="7" t="n">
        <v>0.9865597444572132</v>
      </c>
      <c r="AK48" s="7" t="n">
        <v>0.2162119823588004</v>
      </c>
      <c r="AL48" s="7" t="n">
        <v>-0.01942551538245049</v>
      </c>
      <c r="AM48" s="7" t="n">
        <v>0.225491084426537</v>
      </c>
      <c r="AN48" s="7" t="n">
        <v>0.3072364359918283</v>
      </c>
      <c r="AO48" s="7" t="n">
        <v>0.2167370091087946</v>
      </c>
      <c r="AP48" s="7" t="n">
        <v>0.2410816172959399</v>
      </c>
      <c r="AQ48" s="7" t="n">
        <v>-0.06716497291823637</v>
      </c>
      <c r="AR48" s="7" t="n">
        <v>-0.1428745610091799</v>
      </c>
      <c r="AS48" s="7" t="n">
        <v>0.03239632064272303</v>
      </c>
      <c r="AT48" s="7" t="n">
        <v>0.2208285036881282</v>
      </c>
      <c r="AU48" s="7" t="n">
        <v>0.1991618528581625</v>
      </c>
      <c r="AV48" s="7" t="n">
        <v>0.1641515820710646</v>
      </c>
      <c r="AW48" s="7" t="n">
        <v>1</v>
      </c>
      <c r="AX48" s="7" t="n">
        <v>0.3000766168854883</v>
      </c>
      <c r="AY48" s="7" t="n">
        <v>0.07736945006461099</v>
      </c>
      <c r="AZ48" s="7" t="n">
        <v>0.2698290735790572</v>
      </c>
      <c r="BA48" s="7" t="n">
        <v>0.6097517073153371</v>
      </c>
      <c r="BB48" s="7" t="n">
        <v>0.1495296708782672</v>
      </c>
      <c r="BC48" s="7" t="n">
        <v>0.0103055358537079</v>
      </c>
      <c r="BD48" s="7" t="n">
        <v>0.2047657933216198</v>
      </c>
      <c r="BE48" s="7" t="n">
        <v>0.1593093052006522</v>
      </c>
      <c r="BF48" s="7" t="n">
        <v>0.2069563516021968</v>
      </c>
      <c r="BG48" s="7" t="n">
        <v>0.1271152649892062</v>
      </c>
      <c r="BH48" s="7" t="n">
        <v>0.4611539741600833</v>
      </c>
      <c r="BI48" s="7" t="n">
        <v>-0.03330082779719792</v>
      </c>
      <c r="BJ48" s="7" t="n">
        <v>-0.08797964896281706</v>
      </c>
      <c r="BK48" s="7" t="n">
        <v>0.9824011173412153</v>
      </c>
      <c r="BL48" s="7" t="n">
        <v>0.4161288943974238</v>
      </c>
      <c r="BM48" s="7" t="n">
        <v>0.4551158739503434</v>
      </c>
      <c r="BN48" s="7" t="n">
        <v>0.1534925931461526</v>
      </c>
      <c r="BO48" s="7" t="n">
        <v>-0.06775778972942588</v>
      </c>
      <c r="BP48" s="7" t="n">
        <v>0.4754279652452748</v>
      </c>
      <c r="BQ48" s="7" t="n">
        <v>0.009091793248475888</v>
      </c>
      <c r="BR48" s="7" t="n">
        <v>0.2148882556587677</v>
      </c>
      <c r="BS48" s="7" t="n">
        <v>0.1845564733647371</v>
      </c>
      <c r="BT48" s="7" t="n">
        <v>-0.1320990223149694</v>
      </c>
      <c r="BU48" s="7" t="n">
        <v>-0.08964857279847227</v>
      </c>
      <c r="BV48" s="7" t="n">
        <v>-0.1686095519296343</v>
      </c>
      <c r="BW48" s="7" t="n">
        <v>-0.08923150889796244</v>
      </c>
      <c r="BX48" s="7" t="n">
        <v>-0.01415578999159361</v>
      </c>
      <c r="BY48" s="7" t="n">
        <v>0.1959539454875409</v>
      </c>
      <c r="BZ48" s="7" t="n">
        <v>0.4162373896543577</v>
      </c>
      <c r="CA48" s="7" t="n">
        <v>0.01739756130246086</v>
      </c>
      <c r="CB48" s="7" t="n">
        <v>-0.06065798512269024</v>
      </c>
      <c r="CC48" s="7" t="n">
        <v>-0.1261146772671816</v>
      </c>
      <c r="CD48" s="7" t="n">
        <v>0.0118086548152117</v>
      </c>
      <c r="CE48" s="7" t="n">
        <v>0.9005063334438514</v>
      </c>
      <c r="CF48" s="7" t="n">
        <v>0.322053306038325</v>
      </c>
      <c r="CG48" s="7" t="n">
        <v>0.1952421571127818</v>
      </c>
      <c r="CH48" s="7" t="n">
        <v>0.1651700393858384</v>
      </c>
      <c r="CI48" s="7" t="n">
        <v>-0.2013883143938897</v>
      </c>
      <c r="CJ48" s="7" t="n">
        <v>-0.05358065660251976</v>
      </c>
      <c r="CK48" s="7" t="n">
        <v>-0.07314462568905701</v>
      </c>
      <c r="CL48" s="7" t="n">
        <v>0.3338577617530188</v>
      </c>
      <c r="CM48" s="7" t="n">
        <v>0.04750068225745691</v>
      </c>
      <c r="CN48" s="7" t="n">
        <v>0.1759125997243552</v>
      </c>
      <c r="CO48" s="7" t="n">
        <v>0.17470522074657</v>
      </c>
      <c r="CP48" s="7" t="n">
        <v>0.2320191950752983</v>
      </c>
      <c r="CQ48" s="7" t="n">
        <v>-0.06340421112526425</v>
      </c>
      <c r="CR48" s="7" t="n">
        <v>0.2034185082724681</v>
      </c>
      <c r="CS48" s="7" t="n">
        <v>-0.08183036965403769</v>
      </c>
      <c r="CT48" s="7" t="n">
        <v>0.07096425444758875</v>
      </c>
      <c r="CU48" s="7" t="n">
        <v>-0.08704301062239765</v>
      </c>
      <c r="CV48" s="7" t="n">
        <v>0.3047358147479683</v>
      </c>
      <c r="CW48" s="7" t="n">
        <v>0.1702605032209377</v>
      </c>
      <c r="CX48" s="7" t="n">
        <v>0.2604350298931898</v>
      </c>
      <c r="CY48" s="7" t="n">
        <v>-0.07956648085866223</v>
      </c>
      <c r="CZ48" s="7" t="n">
        <v>-0.1023911385369952</v>
      </c>
      <c r="DA48" s="7" t="n">
        <v>-0.01626972598112725</v>
      </c>
      <c r="DB48" s="7" t="n">
        <v>0.231454446282025</v>
      </c>
      <c r="DC48" s="7" t="n">
        <v>0.008112184968264834</v>
      </c>
      <c r="DD48" s="7" t="n">
        <v>0.028649438151113</v>
      </c>
      <c r="DE48" s="7" t="n">
        <v>0.03245957003839763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0.3765035483226569</v>
      </c>
      <c r="D49" s="7" t="n">
        <v>0.4218294893928655</v>
      </c>
      <c r="E49" s="7" t="n">
        <v>-0.07072700104613967</v>
      </c>
      <c r="F49" s="7" t="n">
        <v>0.4865161594593679</v>
      </c>
      <c r="G49" s="7" t="n">
        <v>0.1118558377336265</v>
      </c>
      <c r="H49" s="7" t="n">
        <v>0.7657208375597264</v>
      </c>
      <c r="I49" s="7" t="n">
        <v>0.4938366323445222</v>
      </c>
      <c r="J49" s="7" t="n">
        <v>0.04081998397805031</v>
      </c>
      <c r="K49" s="7" t="n">
        <v>0.1934038430724362</v>
      </c>
      <c r="L49" s="7" t="n">
        <v>0.6039474408330039</v>
      </c>
      <c r="M49" s="7" t="n">
        <v>0.3378012128591213</v>
      </c>
      <c r="N49" s="7" t="n">
        <v>0.4910714657050619</v>
      </c>
      <c r="O49" s="7" t="n">
        <v>0.4614575605127583</v>
      </c>
      <c r="P49" s="7" t="n">
        <v>0.1831208880116147</v>
      </c>
      <c r="Q49" s="7" t="n">
        <v>0.1253127864554777</v>
      </c>
      <c r="R49" s="7" t="n">
        <v>0.5759264254379873</v>
      </c>
      <c r="S49" s="7" t="n">
        <v>0.5086277940728501</v>
      </c>
      <c r="T49" s="7" t="n">
        <v>0.5167233420582631</v>
      </c>
      <c r="U49" s="7" t="n">
        <v>0.9277652931596218</v>
      </c>
      <c r="V49" s="7" t="n">
        <v>0.02023362241850126</v>
      </c>
      <c r="W49" s="7" t="n">
        <v>0.1273920436127319</v>
      </c>
      <c r="X49" s="7" t="n">
        <v>0.3470092335838313</v>
      </c>
      <c r="Y49" s="7" t="n">
        <v>0.9041924624552687</v>
      </c>
      <c r="Z49" s="7" t="n">
        <v>0.1475455417062932</v>
      </c>
      <c r="AA49" s="7" t="n">
        <v>0.3541983029334675</v>
      </c>
      <c r="AB49" s="7" t="n">
        <v>0.582995815052806</v>
      </c>
      <c r="AC49" s="7" t="n">
        <v>0.9110427881632187</v>
      </c>
      <c r="AD49" s="7" t="n">
        <v>0.05997062414298528</v>
      </c>
      <c r="AE49" s="7" t="n">
        <v>0.6828365440209766</v>
      </c>
      <c r="AF49" s="7" t="n">
        <v>0.7071146283392145</v>
      </c>
      <c r="AG49" s="7" t="n">
        <v>0.6903052537326916</v>
      </c>
      <c r="AH49" s="7" t="n">
        <v>0.2941156999689471</v>
      </c>
      <c r="AI49" s="7" t="n">
        <v>0.5877355124730524</v>
      </c>
      <c r="AJ49" s="7" t="n">
        <v>0.335829505156805</v>
      </c>
      <c r="AK49" s="7" t="n">
        <v>0.1382935835436754</v>
      </c>
      <c r="AL49" s="7" t="n">
        <v>0.2689649185930713</v>
      </c>
      <c r="AM49" s="7" t="n">
        <v>0.9287699845633645</v>
      </c>
      <c r="AN49" s="7" t="n">
        <v>0.6833895429807296</v>
      </c>
      <c r="AO49" s="7" t="n">
        <v>0.5999527078300402</v>
      </c>
      <c r="AP49" s="7" t="n">
        <v>0.1475454856621168</v>
      </c>
      <c r="AQ49" s="7" t="n">
        <v>0.3408306232246963</v>
      </c>
      <c r="AR49" s="7" t="n">
        <v>-0.06835796717102995</v>
      </c>
      <c r="AS49" s="7" t="n">
        <v>0.4661239617277002</v>
      </c>
      <c r="AT49" s="7" t="n">
        <v>0.145915632325112</v>
      </c>
      <c r="AU49" s="7" t="n">
        <v>0.6201263841180088</v>
      </c>
      <c r="AV49" s="7" t="n">
        <v>-0.01481039947312113</v>
      </c>
      <c r="AW49" s="7" t="n">
        <v>0.3000766168854883</v>
      </c>
      <c r="AX49" s="7" t="n">
        <v>1</v>
      </c>
      <c r="AY49" s="7" t="n">
        <v>0.09074826071337509</v>
      </c>
      <c r="AZ49" s="7" t="n">
        <v>0.2912635917472258</v>
      </c>
      <c r="BA49" s="7" t="n">
        <v>0.6096664874210339</v>
      </c>
      <c r="BB49" s="7" t="n">
        <v>0.4902938430969861</v>
      </c>
      <c r="BC49" s="7" t="n">
        <v>-0.04035093333688747</v>
      </c>
      <c r="BD49" s="7" t="n">
        <v>0.369181977904253</v>
      </c>
      <c r="BE49" s="7" t="n">
        <v>0.1000285720831943</v>
      </c>
      <c r="BF49" s="7" t="n">
        <v>0.5792306267335249</v>
      </c>
      <c r="BG49" s="7" t="n">
        <v>0.5329625530639935</v>
      </c>
      <c r="BH49" s="7" t="n">
        <v>0.4923002295496766</v>
      </c>
      <c r="BI49" s="7" t="n">
        <v>-0.05316432868505503</v>
      </c>
      <c r="BJ49" s="7" t="n">
        <v>0.1033523655531079</v>
      </c>
      <c r="BK49" s="7" t="n">
        <v>0.3470788448794823</v>
      </c>
      <c r="BL49" s="7" t="n">
        <v>0.3067537169074348</v>
      </c>
      <c r="BM49" s="7" t="n">
        <v>0.2765309714542665</v>
      </c>
      <c r="BN49" s="7" t="n">
        <v>0.4912887064216847</v>
      </c>
      <c r="BO49" s="7" t="n">
        <v>-0.02490397916941819</v>
      </c>
      <c r="BP49" s="7" t="n">
        <v>0.5070874612851081</v>
      </c>
      <c r="BQ49" s="7" t="n">
        <v>0.2173734011488822</v>
      </c>
      <c r="BR49" s="7" t="n">
        <v>0.8967468688393342</v>
      </c>
      <c r="BS49" s="7" t="n">
        <v>0.9269045879103976</v>
      </c>
      <c r="BT49" s="7" t="n">
        <v>0.05194977289843048</v>
      </c>
      <c r="BU49" s="7" t="n">
        <v>-0.1028909493289296</v>
      </c>
      <c r="BV49" s="7" t="n">
        <v>-0.0816272193957851</v>
      </c>
      <c r="BW49" s="7" t="n">
        <v>-0.1073374110259804</v>
      </c>
      <c r="BX49" s="7" t="n">
        <v>-0.07532898276961961</v>
      </c>
      <c r="BY49" s="7" t="n">
        <v>0.6172720566850369</v>
      </c>
      <c r="BZ49" s="7" t="n">
        <v>0.3083921709556666</v>
      </c>
      <c r="CA49" s="7" t="n">
        <v>0.4170432407228306</v>
      </c>
      <c r="CB49" s="7" t="n">
        <v>-0.03899210792910877</v>
      </c>
      <c r="CC49" s="7" t="n">
        <v>0.04528411958811816</v>
      </c>
      <c r="CD49" s="7" t="n">
        <v>0.2483575389046558</v>
      </c>
      <c r="CE49" s="7" t="n">
        <v>0.4137057338530363</v>
      </c>
      <c r="CF49" s="7" t="n">
        <v>0.8826289979731656</v>
      </c>
      <c r="CG49" s="7" t="n">
        <v>0.4974793270842732</v>
      </c>
      <c r="CH49" s="7" t="n">
        <v>0.9085811989803084</v>
      </c>
      <c r="CI49" s="7" t="n">
        <v>0.03800562523018919</v>
      </c>
      <c r="CJ49" s="7" t="n">
        <v>0.2030954176434921</v>
      </c>
      <c r="CK49" s="7" t="n">
        <v>0.1064809531162275</v>
      </c>
      <c r="CL49" s="7" t="n">
        <v>0.9640738040492656</v>
      </c>
      <c r="CM49" s="7" t="n">
        <v>0.1261914704403957</v>
      </c>
      <c r="CN49" s="7" t="n">
        <v>0.5847608926746251</v>
      </c>
      <c r="CO49" s="7" t="n">
        <v>0.5778325452122114</v>
      </c>
      <c r="CP49" s="7" t="n">
        <v>0.179297226569316</v>
      </c>
      <c r="CQ49" s="7" t="n">
        <v>0.1416275155267865</v>
      </c>
      <c r="CR49" s="7" t="n">
        <v>0.6019802831471103</v>
      </c>
      <c r="CS49" s="7" t="n">
        <v>0.1262333720734629</v>
      </c>
      <c r="CT49" s="7" t="n">
        <v>0.01665946740107837</v>
      </c>
      <c r="CU49" s="7" t="n">
        <v>0.1141741232635684</v>
      </c>
      <c r="CV49" s="7" t="n">
        <v>0.5019980295694254</v>
      </c>
      <c r="CW49" s="7" t="n">
        <v>-0.01159923491342148</v>
      </c>
      <c r="CX49" s="7" t="n">
        <v>0.2139904114458802</v>
      </c>
      <c r="CY49" s="7" t="n">
        <v>0.1259780486729037</v>
      </c>
      <c r="CZ49" s="7" t="n">
        <v>0.1701064452303213</v>
      </c>
      <c r="DA49" s="7" t="n">
        <v>-0.04237755445017639</v>
      </c>
      <c r="DB49" s="7" t="n">
        <v>0.89156612204732</v>
      </c>
      <c r="DC49" s="7" t="n">
        <v>-0.07145976173380815</v>
      </c>
      <c r="DD49" s="7" t="n">
        <v>0.335399395596273</v>
      </c>
      <c r="DE49" s="7" t="n">
        <v>-0.06588097828839305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0.6791159198706388</v>
      </c>
      <c r="D50" s="7" t="n">
        <v>0.6426408812488732</v>
      </c>
      <c r="E50" s="7" t="n">
        <v>0.5357101538171839</v>
      </c>
      <c r="F50" s="7" t="n">
        <v>0.5392030857199582</v>
      </c>
      <c r="G50" s="7" t="n">
        <v>0.6087216503252628</v>
      </c>
      <c r="H50" s="7" t="n">
        <v>0.1687688683382316</v>
      </c>
      <c r="I50" s="7" t="n">
        <v>0.5485711875147732</v>
      </c>
      <c r="J50" s="7" t="n">
        <v>0.3324372704185254</v>
      </c>
      <c r="K50" s="7" t="n">
        <v>0.3346867467027576</v>
      </c>
      <c r="L50" s="7" t="n">
        <v>0.09669170611412309</v>
      </c>
      <c r="M50" s="7" t="n">
        <v>0.118451067320542</v>
      </c>
      <c r="N50" s="7" t="n">
        <v>0.3955948631201304</v>
      </c>
      <c r="O50" s="7" t="n">
        <v>0.3861051040612271</v>
      </c>
      <c r="P50" s="7" t="n">
        <v>0.7228190195018291</v>
      </c>
      <c r="Q50" s="7" t="n">
        <v>0.8635211713621098</v>
      </c>
      <c r="R50" s="7" t="n">
        <v>0.4723343346942454</v>
      </c>
      <c r="S50" s="7" t="n">
        <v>0.472731399973549</v>
      </c>
      <c r="T50" s="7" t="n">
        <v>0.5494649437646522</v>
      </c>
      <c r="U50" s="7" t="n">
        <v>0.1959499173572097</v>
      </c>
      <c r="V50" s="7" t="n">
        <v>0.5924270704482448</v>
      </c>
      <c r="W50" s="7" t="n">
        <v>0.5122072507312991</v>
      </c>
      <c r="X50" s="7" t="n">
        <v>0.1488389496740911</v>
      </c>
      <c r="Y50" s="7" t="n">
        <v>0.1872426684025217</v>
      </c>
      <c r="Z50" s="7" t="n">
        <v>0.2273926077739121</v>
      </c>
      <c r="AA50" s="7" t="n">
        <v>0.2637368231831524</v>
      </c>
      <c r="AB50" s="7" t="n">
        <v>0.0006957758363341102</v>
      </c>
      <c r="AC50" s="7" t="n">
        <v>0.1758416142130159</v>
      </c>
      <c r="AD50" s="7" t="n">
        <v>0.2705615515290372</v>
      </c>
      <c r="AE50" s="7" t="n">
        <v>0.1736148017582365</v>
      </c>
      <c r="AF50" s="7" t="n">
        <v>0.1082609543588172</v>
      </c>
      <c r="AG50" s="7" t="n">
        <v>0.06966436793413176</v>
      </c>
      <c r="AH50" s="7" t="n">
        <v>0.332129295742789</v>
      </c>
      <c r="AI50" s="7" t="n">
        <v>0.2457578078384048</v>
      </c>
      <c r="AJ50" s="7" t="n">
        <v>0.1157881992829026</v>
      </c>
      <c r="AK50" s="7" t="n">
        <v>0.4843884953786928</v>
      </c>
      <c r="AL50" s="7" t="n">
        <v>0.3563859070998307</v>
      </c>
      <c r="AM50" s="7" t="n">
        <v>0.1696542613901883</v>
      </c>
      <c r="AN50" s="7" t="n">
        <v>0.1043878456880706</v>
      </c>
      <c r="AO50" s="7" t="n">
        <v>-0.002860239618650417</v>
      </c>
      <c r="AP50" s="7" t="n">
        <v>0.2273927544855141</v>
      </c>
      <c r="AQ50" s="7" t="n">
        <v>0.3541647517144259</v>
      </c>
      <c r="AR50" s="7" t="n">
        <v>0.2707193378793496</v>
      </c>
      <c r="AS50" s="7" t="n">
        <v>0.1844051084877112</v>
      </c>
      <c r="AT50" s="7" t="n">
        <v>0.4864536281613574</v>
      </c>
      <c r="AU50" s="7" t="n">
        <v>0.03478974039944373</v>
      </c>
      <c r="AV50" s="7" t="n">
        <v>0.5085282189868215</v>
      </c>
      <c r="AW50" s="7" t="n">
        <v>0.07736945006461099</v>
      </c>
      <c r="AX50" s="7" t="n">
        <v>0.09074826071337509</v>
      </c>
      <c r="AY50" s="7" t="n">
        <v>1</v>
      </c>
      <c r="AZ50" s="7" t="n">
        <v>0.2684097181142506</v>
      </c>
      <c r="BA50" s="7" t="n">
        <v>0.3717481792294484</v>
      </c>
      <c r="BB50" s="7" t="n">
        <v>0.2755683631014686</v>
      </c>
      <c r="BC50" s="7" t="n">
        <v>0.1847620715934631</v>
      </c>
      <c r="BD50" s="7" t="n">
        <v>0.495115332834739</v>
      </c>
      <c r="BE50" s="7" t="n">
        <v>0.9881990312889758</v>
      </c>
      <c r="BF50" s="7" t="n">
        <v>-0.01083659905702658</v>
      </c>
      <c r="BG50" s="7" t="n">
        <v>0.1842263368711298</v>
      </c>
      <c r="BH50" s="7" t="n">
        <v>0.08819945509341331</v>
      </c>
      <c r="BI50" s="7" t="n">
        <v>0.247596001916125</v>
      </c>
      <c r="BJ50" s="7" t="n">
        <v>0.2832031674178894</v>
      </c>
      <c r="BK50" s="7" t="n">
        <v>0.120313224152861</v>
      </c>
      <c r="BL50" s="7" t="n">
        <v>0.06673744740363202</v>
      </c>
      <c r="BM50" s="7" t="n">
        <v>0.2092222072179968</v>
      </c>
      <c r="BN50" s="7" t="n">
        <v>0.412905522885171</v>
      </c>
      <c r="BO50" s="7" t="n">
        <v>0.2794055765045679</v>
      </c>
      <c r="BP50" s="7" t="n">
        <v>0.5104435590511776</v>
      </c>
      <c r="BQ50" s="7" t="n">
        <v>0.1595653471738433</v>
      </c>
      <c r="BR50" s="7" t="n">
        <v>0.1340622533682486</v>
      </c>
      <c r="BS50" s="7" t="n">
        <v>0.1660117954774192</v>
      </c>
      <c r="BT50" s="7" t="n">
        <v>0.2600790218807226</v>
      </c>
      <c r="BU50" s="7" t="n">
        <v>0.2199823886907735</v>
      </c>
      <c r="BV50" s="7" t="n">
        <v>0.2660443163987696</v>
      </c>
      <c r="BW50" s="7" t="n">
        <v>0.2462386269988209</v>
      </c>
      <c r="BX50" s="7" t="n">
        <v>0.684207360049841</v>
      </c>
      <c r="BY50" s="7" t="n">
        <v>0.02826487851304442</v>
      </c>
      <c r="BZ50" s="7" t="n">
        <v>0.328802099700448</v>
      </c>
      <c r="CA50" s="7" t="n">
        <v>0.239167616707678</v>
      </c>
      <c r="CB50" s="7" t="n">
        <v>0.2642479333565629</v>
      </c>
      <c r="CC50" s="7" t="n">
        <v>0.2498020821562445</v>
      </c>
      <c r="CD50" s="7" t="n">
        <v>0.2541878435698052</v>
      </c>
      <c r="CE50" s="7" t="n">
        <v>0.1405003139868679</v>
      </c>
      <c r="CF50" s="7" t="n">
        <v>0.1675440330462296</v>
      </c>
      <c r="CG50" s="7" t="n">
        <v>-0.07260609435035205</v>
      </c>
      <c r="CH50" s="7" t="n">
        <v>0.1578238122799977</v>
      </c>
      <c r="CI50" s="7" t="n">
        <v>0.244957131474883</v>
      </c>
      <c r="CJ50" s="7" t="n">
        <v>0.2763031263936765</v>
      </c>
      <c r="CK50" s="7" t="n">
        <v>0.2952825579945544</v>
      </c>
      <c r="CL50" s="7" t="n">
        <v>0.1057547986529165</v>
      </c>
      <c r="CM50" s="7" t="n">
        <v>0.2219868545054365</v>
      </c>
      <c r="CN50" s="7" t="n">
        <v>0.2567438848867602</v>
      </c>
      <c r="CO50" s="7" t="n">
        <v>-0.04305973699391528</v>
      </c>
      <c r="CP50" s="7" t="n">
        <v>0.2817295852158992</v>
      </c>
      <c r="CQ50" s="7" t="n">
        <v>0.2749197397337139</v>
      </c>
      <c r="CR50" s="7" t="n">
        <v>0.02255625870263148</v>
      </c>
      <c r="CS50" s="7" t="n">
        <v>0.2801008511418459</v>
      </c>
      <c r="CT50" s="7" t="n">
        <v>0.8321129007461879</v>
      </c>
      <c r="CU50" s="7" t="n">
        <v>0.2816628465395016</v>
      </c>
      <c r="CV50" s="7" t="n">
        <v>0.05354424937171103</v>
      </c>
      <c r="CW50" s="7" t="n">
        <v>0.5095447031371184</v>
      </c>
      <c r="CX50" s="7" t="n">
        <v>0.5870063537922819</v>
      </c>
      <c r="CY50" s="7" t="n">
        <v>0.2740049339689382</v>
      </c>
      <c r="CZ50" s="7" t="n">
        <v>0.2900899386510897</v>
      </c>
      <c r="DA50" s="7" t="n">
        <v>0.2007616448075706</v>
      </c>
      <c r="DB50" s="7" t="n">
        <v>0.02123812363821164</v>
      </c>
      <c r="DC50" s="7" t="n">
        <v>0.6267477555633727</v>
      </c>
      <c r="DD50" s="7" t="n">
        <v>0.1742690296613935</v>
      </c>
      <c r="DE50" s="7" t="n">
        <v>0.725536618145201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0.614553108762921</v>
      </c>
      <c r="D51" s="7" t="n">
        <v>0.6492357727541396</v>
      </c>
      <c r="E51" s="7" t="n">
        <v>0.4651031681692154</v>
      </c>
      <c r="F51" s="7" t="n">
        <v>0.653863718746915</v>
      </c>
      <c r="G51" s="7" t="n">
        <v>0.5320756260112803</v>
      </c>
      <c r="H51" s="7" t="n">
        <v>0.4371343892013091</v>
      </c>
      <c r="I51" s="7" t="n">
        <v>0.6243528960759265</v>
      </c>
      <c r="J51" s="7" t="n">
        <v>0.06193748703861018</v>
      </c>
      <c r="K51" s="7" t="n">
        <v>0.1598781087880179</v>
      </c>
      <c r="L51" s="7" t="n">
        <v>0.499369427250915</v>
      </c>
      <c r="M51" s="7" t="n">
        <v>0.320924609435951</v>
      </c>
      <c r="N51" s="7" t="n">
        <v>0.5049864805142193</v>
      </c>
      <c r="O51" s="7" t="n">
        <v>0.3388085753724019</v>
      </c>
      <c r="P51" s="7" t="n">
        <v>0.371619969503968</v>
      </c>
      <c r="Q51" s="7" t="n">
        <v>0.38707768998855</v>
      </c>
      <c r="R51" s="7" t="n">
        <v>0.6121895307596825</v>
      </c>
      <c r="S51" s="7" t="n">
        <v>0.4468165224687174</v>
      </c>
      <c r="T51" s="7" t="n">
        <v>0.6011443246170443</v>
      </c>
      <c r="U51" s="7" t="n">
        <v>0.3426733484701631</v>
      </c>
      <c r="V51" s="7" t="n">
        <v>0.4986339050006907</v>
      </c>
      <c r="W51" s="7" t="n">
        <v>0.8398921108050973</v>
      </c>
      <c r="X51" s="7" t="n">
        <v>0.3365018773562939</v>
      </c>
      <c r="Y51" s="7" t="n">
        <v>0.2564199693932676</v>
      </c>
      <c r="Z51" s="7" t="n">
        <v>0.193578108814183</v>
      </c>
      <c r="AA51" s="7" t="n">
        <v>0.3312225237911023</v>
      </c>
      <c r="AB51" s="7" t="n">
        <v>0.4416669783261862</v>
      </c>
      <c r="AC51" s="7" t="n">
        <v>0.24957368610943</v>
      </c>
      <c r="AD51" s="7" t="n">
        <v>0.1039030947796197</v>
      </c>
      <c r="AE51" s="7" t="n">
        <v>0.4582085309511206</v>
      </c>
      <c r="AF51" s="7" t="n">
        <v>0.448029100867559</v>
      </c>
      <c r="AG51" s="7" t="n">
        <v>0.3727654797547823</v>
      </c>
      <c r="AH51" s="7" t="n">
        <v>0.4354304174707473</v>
      </c>
      <c r="AI51" s="7" t="n">
        <v>0.5162398534670833</v>
      </c>
      <c r="AJ51" s="7" t="n">
        <v>0.3157675571036221</v>
      </c>
      <c r="AK51" s="7" t="n">
        <v>0.4499344479995507</v>
      </c>
      <c r="AL51" s="7" t="n">
        <v>0.2339315341917922</v>
      </c>
      <c r="AM51" s="7" t="n">
        <v>0.2789174341457867</v>
      </c>
      <c r="AN51" s="7" t="n">
        <v>0.4515339378433575</v>
      </c>
      <c r="AO51" s="7" t="n">
        <v>0.4556211155224518</v>
      </c>
      <c r="AP51" s="7" t="n">
        <v>0.1935779782118442</v>
      </c>
      <c r="AQ51" s="7" t="n">
        <v>0.2914037100771475</v>
      </c>
      <c r="AR51" s="7" t="n">
        <v>0.0538316064523422</v>
      </c>
      <c r="AS51" s="7" t="n">
        <v>0.276457956815951</v>
      </c>
      <c r="AT51" s="7" t="n">
        <v>0.4696496688735129</v>
      </c>
      <c r="AU51" s="7" t="n">
        <v>0.4357276402060566</v>
      </c>
      <c r="AV51" s="7" t="n">
        <v>0.4680395898839252</v>
      </c>
      <c r="AW51" s="7" t="n">
        <v>0.2698290735790572</v>
      </c>
      <c r="AX51" s="7" t="n">
        <v>0.2912635917472258</v>
      </c>
      <c r="AY51" s="7" t="n">
        <v>0.2684097181142506</v>
      </c>
      <c r="AZ51" s="7" t="n">
        <v>1</v>
      </c>
      <c r="BA51" s="7" t="n">
        <v>0.6276479830515255</v>
      </c>
      <c r="BB51" s="7" t="n">
        <v>0.5007684535910851</v>
      </c>
      <c r="BC51" s="7" t="n">
        <v>0.1298980625461258</v>
      </c>
      <c r="BD51" s="7" t="n">
        <v>0.546531127999923</v>
      </c>
      <c r="BE51" s="7" t="n">
        <v>0.3236246599099782</v>
      </c>
      <c r="BF51" s="7" t="n">
        <v>0.4370729067995963</v>
      </c>
      <c r="BG51" s="7" t="n">
        <v>0.5288820355135906</v>
      </c>
      <c r="BH51" s="7" t="n">
        <v>0.2365826437984073</v>
      </c>
      <c r="BI51" s="7" t="n">
        <v>0.1036020811643355</v>
      </c>
      <c r="BJ51" s="7" t="n">
        <v>0.08265098813378641</v>
      </c>
      <c r="BK51" s="7" t="n">
        <v>0.3263270135323841</v>
      </c>
      <c r="BL51" s="7" t="n">
        <v>0.3654186906353152</v>
      </c>
      <c r="BM51" s="7" t="n">
        <v>0.2968033102408399</v>
      </c>
      <c r="BN51" s="7" t="n">
        <v>0.4917284518277401</v>
      </c>
      <c r="BO51" s="7" t="n">
        <v>0.05879029942270976</v>
      </c>
      <c r="BP51" s="7" t="n">
        <v>0.454799044910814</v>
      </c>
      <c r="BQ51" s="7" t="n">
        <v>0.141562845754874</v>
      </c>
      <c r="BR51" s="7" t="n">
        <v>0.2298437155244356</v>
      </c>
      <c r="BS51" s="7" t="n">
        <v>0.2579201150253129</v>
      </c>
      <c r="BT51" s="7" t="n">
        <v>0.1142102884460652</v>
      </c>
      <c r="BU51" s="7" t="n">
        <v>0.09798829786780801</v>
      </c>
      <c r="BV51" s="7" t="n">
        <v>0.06698068382737428</v>
      </c>
      <c r="BW51" s="7" t="n">
        <v>0.05316874678231807</v>
      </c>
      <c r="BX51" s="7" t="n">
        <v>0.3671778722762993</v>
      </c>
      <c r="BY51" s="7" t="n">
        <v>0.4308341838829838</v>
      </c>
      <c r="BZ51" s="7" t="n">
        <v>0.4172597401181609</v>
      </c>
      <c r="CA51" s="7" t="n">
        <v>0.305407473828015</v>
      </c>
      <c r="CB51" s="7" t="n">
        <v>0.05495349140817414</v>
      </c>
      <c r="CC51" s="7" t="n">
        <v>0.09273422314525884</v>
      </c>
      <c r="CD51" s="7" t="n">
        <v>0.1603514974235184</v>
      </c>
      <c r="CE51" s="7" t="n">
        <v>0.381150187248303</v>
      </c>
      <c r="CF51" s="7" t="n">
        <v>0.2459609154801641</v>
      </c>
      <c r="CG51" s="7" t="n">
        <v>0.4154434264127417</v>
      </c>
      <c r="CH51" s="7" t="n">
        <v>0.2337433608515793</v>
      </c>
      <c r="CI51" s="7" t="n">
        <v>0.1211460867089858</v>
      </c>
      <c r="CJ51" s="7" t="n">
        <v>0.1398802933556475</v>
      </c>
      <c r="CK51" s="7" t="n">
        <v>0.08985716263050633</v>
      </c>
      <c r="CL51" s="7" t="n">
        <v>0.298750293099017</v>
      </c>
      <c r="CM51" s="7" t="n">
        <v>0.1748708694725951</v>
      </c>
      <c r="CN51" s="7" t="n">
        <v>0.3769254338121286</v>
      </c>
      <c r="CO51" s="7" t="n">
        <v>0.3937250353637327</v>
      </c>
      <c r="CP51" s="7" t="n">
        <v>0.2093469524719527</v>
      </c>
      <c r="CQ51" s="7" t="n">
        <v>0.08369662220321104</v>
      </c>
      <c r="CR51" s="7" t="n">
        <v>0.4241220818673616</v>
      </c>
      <c r="CS51" s="7" t="n">
        <v>0.06910650571042889</v>
      </c>
      <c r="CT51" s="7" t="n">
        <v>0.4486826969007304</v>
      </c>
      <c r="CU51" s="7" t="n">
        <v>0.06434743459427616</v>
      </c>
      <c r="CV51" s="7" t="n">
        <v>0.3448004653349444</v>
      </c>
      <c r="CW51" s="7" t="n">
        <v>0.4656914856701369</v>
      </c>
      <c r="CX51" s="7" t="n">
        <v>0.5277993889084438</v>
      </c>
      <c r="CY51" s="7" t="n">
        <v>0.06019275015598274</v>
      </c>
      <c r="CZ51" s="7" t="n">
        <v>0.07379316230126581</v>
      </c>
      <c r="DA51" s="7" t="n">
        <v>0.1196044983860991</v>
      </c>
      <c r="DB51" s="7" t="n">
        <v>0.1506927689727105</v>
      </c>
      <c r="DC51" s="7" t="n">
        <v>0.4145577857853353</v>
      </c>
      <c r="DD51" s="7" t="n">
        <v>0.2692290312287426</v>
      </c>
      <c r="DE51" s="7" t="n">
        <v>0.4203193609755556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0.7398989055293221</v>
      </c>
      <c r="D52" s="7" t="n">
        <v>0.8701978222943503</v>
      </c>
      <c r="E52" s="7" t="n">
        <v>0.3182311224752492</v>
      </c>
      <c r="F52" s="7" t="n">
        <v>0.9306951620394389</v>
      </c>
      <c r="G52" s="7" t="n">
        <v>0.5944653360746602</v>
      </c>
      <c r="H52" s="7" t="n">
        <v>0.8142750452142602</v>
      </c>
      <c r="I52" s="7" t="n">
        <v>0.9003859297828123</v>
      </c>
      <c r="J52" s="7" t="n">
        <v>0.1086242869326637</v>
      </c>
      <c r="K52" s="7" t="n">
        <v>0.2673356548828834</v>
      </c>
      <c r="L52" s="7" t="n">
        <v>0.7787254165255328</v>
      </c>
      <c r="M52" s="7" t="n">
        <v>0.6600238500859733</v>
      </c>
      <c r="N52" s="7" t="n">
        <v>0.7032490775844255</v>
      </c>
      <c r="O52" s="7" t="n">
        <v>0.4413136349241237</v>
      </c>
      <c r="P52" s="7" t="n">
        <v>0.4661813011147852</v>
      </c>
      <c r="Q52" s="7" t="n">
        <v>0.4318247266281031</v>
      </c>
      <c r="R52" s="7" t="n">
        <v>0.9295589032033508</v>
      </c>
      <c r="S52" s="7" t="n">
        <v>0.5952213657104567</v>
      </c>
      <c r="T52" s="7" t="n">
        <v>0.8537187489099166</v>
      </c>
      <c r="U52" s="7" t="n">
        <v>0.6716794959070795</v>
      </c>
      <c r="V52" s="7" t="n">
        <v>0.4190654450518615</v>
      </c>
      <c r="W52" s="7" t="n">
        <v>0.5295153337030718</v>
      </c>
      <c r="X52" s="7" t="n">
        <v>0.6821309019734788</v>
      </c>
      <c r="Y52" s="7" t="n">
        <v>0.5544401603022105</v>
      </c>
      <c r="Z52" s="7" t="n">
        <v>0.4249784766566448</v>
      </c>
      <c r="AA52" s="7" t="n">
        <v>0.5855340836283657</v>
      </c>
      <c r="AB52" s="7" t="n">
        <v>0.6576530589385375</v>
      </c>
      <c r="AC52" s="7" t="n">
        <v>0.5432434296939521</v>
      </c>
      <c r="AD52" s="7" t="n">
        <v>0.1472996053755105</v>
      </c>
      <c r="AE52" s="7" t="n">
        <v>0.7202424156170064</v>
      </c>
      <c r="AF52" s="7" t="n">
        <v>0.7505965500050833</v>
      </c>
      <c r="AG52" s="7" t="n">
        <v>0.6378642647263412</v>
      </c>
      <c r="AH52" s="7" t="n">
        <v>0.7374571676337431</v>
      </c>
      <c r="AI52" s="7" t="n">
        <v>0.8511284457898508</v>
      </c>
      <c r="AJ52" s="7" t="n">
        <v>0.6627045507909312</v>
      </c>
      <c r="AK52" s="7" t="n">
        <v>0.5495863171609029</v>
      </c>
      <c r="AL52" s="7" t="n">
        <v>0.3838124425986691</v>
      </c>
      <c r="AM52" s="7" t="n">
        <v>0.5602197356705146</v>
      </c>
      <c r="AN52" s="7" t="n">
        <v>0.7323577027957806</v>
      </c>
      <c r="AO52" s="7" t="n">
        <v>0.6568579145455485</v>
      </c>
      <c r="AP52" s="7" t="n">
        <v>0.4249784362401122</v>
      </c>
      <c r="AQ52" s="7" t="n">
        <v>0.3970637755804327</v>
      </c>
      <c r="AR52" s="7" t="n">
        <v>-0.03673266122328361</v>
      </c>
      <c r="AS52" s="7" t="n">
        <v>0.4857844555429308</v>
      </c>
      <c r="AT52" s="7" t="n">
        <v>0.5495284117032436</v>
      </c>
      <c r="AU52" s="7" t="n">
        <v>0.6460133899076879</v>
      </c>
      <c r="AV52" s="7" t="n">
        <v>0.4624654264517723</v>
      </c>
      <c r="AW52" s="7" t="n">
        <v>0.6097517073153371</v>
      </c>
      <c r="AX52" s="7" t="n">
        <v>0.6096664874210339</v>
      </c>
      <c r="AY52" s="7" t="n">
        <v>0.3717481792294484</v>
      </c>
      <c r="AZ52" s="7" t="n">
        <v>0.6276479830515255</v>
      </c>
      <c r="BA52" s="7" t="n">
        <v>1</v>
      </c>
      <c r="BB52" s="7" t="n">
        <v>0.6454922357482878</v>
      </c>
      <c r="BC52" s="7" t="n">
        <v>0.1018773942139107</v>
      </c>
      <c r="BD52" s="7" t="n">
        <v>0.6669662381775643</v>
      </c>
      <c r="BE52" s="7" t="n">
        <v>0.4380870590399077</v>
      </c>
      <c r="BF52" s="7" t="n">
        <v>0.6310424886061042</v>
      </c>
      <c r="BG52" s="7" t="n">
        <v>0.6435712474007663</v>
      </c>
      <c r="BH52" s="7" t="n">
        <v>0.4832618830677297</v>
      </c>
      <c r="BI52" s="7" t="n">
        <v>0.0988816876297155</v>
      </c>
      <c r="BJ52" s="7" t="n">
        <v>0.1595723381200852</v>
      </c>
      <c r="BK52" s="7" t="n">
        <v>0.6628352150298779</v>
      </c>
      <c r="BL52" s="7" t="n">
        <v>0.5229153751990632</v>
      </c>
      <c r="BM52" s="7" t="n">
        <v>0.4576965760512321</v>
      </c>
      <c r="BN52" s="7" t="n">
        <v>0.70655980203272</v>
      </c>
      <c r="BO52" s="7" t="n">
        <v>0.08458112611480785</v>
      </c>
      <c r="BP52" s="7" t="n">
        <v>0.7355141659539647</v>
      </c>
      <c r="BQ52" s="7" t="n">
        <v>0.2427858805670902</v>
      </c>
      <c r="BR52" s="7" t="n">
        <v>0.5165680193156339</v>
      </c>
      <c r="BS52" s="7" t="n">
        <v>0.5229963735150222</v>
      </c>
      <c r="BT52" s="7" t="n">
        <v>0.08614552103907271</v>
      </c>
      <c r="BU52" s="7" t="n">
        <v>0.0290372381245432</v>
      </c>
      <c r="BV52" s="7" t="n">
        <v>-0.04830589678335784</v>
      </c>
      <c r="BW52" s="7" t="n">
        <v>0.01805474465218778</v>
      </c>
      <c r="BX52" s="7" t="n">
        <v>0.2838250543133336</v>
      </c>
      <c r="BY52" s="7" t="n">
        <v>0.6408098318105785</v>
      </c>
      <c r="BZ52" s="7" t="n">
        <v>0.6070619966621494</v>
      </c>
      <c r="CA52" s="7" t="n">
        <v>0.4761782161194092</v>
      </c>
      <c r="CB52" s="7" t="n">
        <v>0.08291060168245735</v>
      </c>
      <c r="CC52" s="7" t="n">
        <v>0.07728424097163507</v>
      </c>
      <c r="CD52" s="7" t="n">
        <v>0.2813852213090908</v>
      </c>
      <c r="CE52" s="7" t="n">
        <v>0.7452267912902055</v>
      </c>
      <c r="CF52" s="7" t="n">
        <v>0.566956835630172</v>
      </c>
      <c r="CG52" s="7" t="n">
        <v>0.5426019631150599</v>
      </c>
      <c r="CH52" s="7" t="n">
        <v>0.4909403571202401</v>
      </c>
      <c r="CI52" s="7" t="n">
        <v>0.03681190384660546</v>
      </c>
      <c r="CJ52" s="7" t="n">
        <v>0.2281921350319093</v>
      </c>
      <c r="CK52" s="7" t="n">
        <v>0.1927040204842907</v>
      </c>
      <c r="CL52" s="7" t="n">
        <v>0.6314229516889145</v>
      </c>
      <c r="CM52" s="7" t="n">
        <v>0.2726679814241821</v>
      </c>
      <c r="CN52" s="7" t="n">
        <v>0.6157531254247549</v>
      </c>
      <c r="CO52" s="7" t="n">
        <v>0.5834665548098865</v>
      </c>
      <c r="CP52" s="7" t="n">
        <v>0.4466182087048777</v>
      </c>
      <c r="CQ52" s="7" t="n">
        <v>0.1883491576809064</v>
      </c>
      <c r="CR52" s="7" t="n">
        <v>0.6300964346560033</v>
      </c>
      <c r="CS52" s="7" t="n">
        <v>0.1555049666760642</v>
      </c>
      <c r="CT52" s="7" t="n">
        <v>0.3959219532382485</v>
      </c>
      <c r="CU52" s="7" t="n">
        <v>0.1459237390989574</v>
      </c>
      <c r="CV52" s="7" t="n">
        <v>0.5514425273902737</v>
      </c>
      <c r="CW52" s="7" t="n">
        <v>0.4644982269510801</v>
      </c>
      <c r="CX52" s="7" t="n">
        <v>0.6484776423685199</v>
      </c>
      <c r="CY52" s="7" t="n">
        <v>0.1497849420709888</v>
      </c>
      <c r="CZ52" s="7" t="n">
        <v>0.2131763374825459</v>
      </c>
      <c r="DA52" s="7" t="n">
        <v>0.08192687435515596</v>
      </c>
      <c r="DB52" s="7" t="n">
        <v>0.4394657379182505</v>
      </c>
      <c r="DC52" s="7" t="n">
        <v>0.30232840677323</v>
      </c>
      <c r="DD52" s="7" t="n">
        <v>0.3783517624398778</v>
      </c>
      <c r="DE52" s="7" t="n">
        <v>0.3583078078003543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0.6373410080598219</v>
      </c>
      <c r="D53" s="7" t="n">
        <v>0.612147539035944</v>
      </c>
      <c r="E53" s="7" t="n">
        <v>0.1292976863265139</v>
      </c>
      <c r="F53" s="7" t="n">
        <v>0.5617947479932195</v>
      </c>
      <c r="G53" s="7" t="n">
        <v>0.2862842010244966</v>
      </c>
      <c r="H53" s="7" t="n">
        <v>0.4990993414679275</v>
      </c>
      <c r="I53" s="7" t="n">
        <v>0.7212013970881058</v>
      </c>
      <c r="J53" s="7" t="n">
        <v>0.3625074787560165</v>
      </c>
      <c r="K53" s="7" t="n">
        <v>0.5299739054442644</v>
      </c>
      <c r="L53" s="7" t="n">
        <v>0.7453637228214919</v>
      </c>
      <c r="M53" s="7" t="n">
        <v>0.1779897381907358</v>
      </c>
      <c r="N53" s="7" t="n">
        <v>0.8421674602835009</v>
      </c>
      <c r="O53" s="7" t="n">
        <v>0.7625279664815535</v>
      </c>
      <c r="P53" s="7" t="n">
        <v>0.5238034102194559</v>
      </c>
      <c r="Q53" s="7" t="n">
        <v>0.4514055110352362</v>
      </c>
      <c r="R53" s="7" t="n">
        <v>0.7663209203829285</v>
      </c>
      <c r="S53" s="7" t="n">
        <v>0.7958555390765649</v>
      </c>
      <c r="T53" s="7" t="n">
        <v>0.7685834324049561</v>
      </c>
      <c r="U53" s="7" t="n">
        <v>0.4635064912206121</v>
      </c>
      <c r="V53" s="7" t="n">
        <v>0.2518103061681318</v>
      </c>
      <c r="W53" s="7" t="n">
        <v>0.3306027619972337</v>
      </c>
      <c r="X53" s="7" t="n">
        <v>0.1868566467603008</v>
      </c>
      <c r="Y53" s="7" t="n">
        <v>0.3867319331148881</v>
      </c>
      <c r="Z53" s="7" t="n">
        <v>0.2787113128057773</v>
      </c>
      <c r="AA53" s="7" t="n">
        <v>0.3973869788730347</v>
      </c>
      <c r="AB53" s="7" t="n">
        <v>0.6335965042214748</v>
      </c>
      <c r="AC53" s="7" t="n">
        <v>0.3849707015580099</v>
      </c>
      <c r="AD53" s="7" t="n">
        <v>0.4675320993788264</v>
      </c>
      <c r="AE53" s="7" t="n">
        <v>0.8048949344008626</v>
      </c>
      <c r="AF53" s="7" t="n">
        <v>0.7682312336196863</v>
      </c>
      <c r="AG53" s="7" t="n">
        <v>0.6560236560048751</v>
      </c>
      <c r="AH53" s="7" t="n">
        <v>0.3748626641664866</v>
      </c>
      <c r="AI53" s="7" t="n">
        <v>0.7732671867724653</v>
      </c>
      <c r="AJ53" s="7" t="n">
        <v>0.1744643937131115</v>
      </c>
      <c r="AK53" s="7" t="n">
        <v>0.4990100014890051</v>
      </c>
      <c r="AL53" s="7" t="n">
        <v>0.3420267540100207</v>
      </c>
      <c r="AM53" s="7" t="n">
        <v>0.5242264524530871</v>
      </c>
      <c r="AN53" s="7" t="n">
        <v>0.7614527453722858</v>
      </c>
      <c r="AO53" s="7" t="n">
        <v>0.6943081535293647</v>
      </c>
      <c r="AP53" s="7" t="n">
        <v>0.2787115580170043</v>
      </c>
      <c r="AQ53" s="7" t="n">
        <v>0.5816610096217389</v>
      </c>
      <c r="AR53" s="7" t="n">
        <v>0.2175863323830153</v>
      </c>
      <c r="AS53" s="7" t="n">
        <v>0.6085307926676377</v>
      </c>
      <c r="AT53" s="7" t="n">
        <v>0.513029622527031</v>
      </c>
      <c r="AU53" s="7" t="n">
        <v>0.7338421861289718</v>
      </c>
      <c r="AV53" s="7" t="n">
        <v>0.13191139269597</v>
      </c>
      <c r="AW53" s="7" t="n">
        <v>0.1495296708782672</v>
      </c>
      <c r="AX53" s="7" t="n">
        <v>0.4902938430969861</v>
      </c>
      <c r="AY53" s="7" t="n">
        <v>0.2755683631014686</v>
      </c>
      <c r="AZ53" s="7" t="n">
        <v>0.5007684535910851</v>
      </c>
      <c r="BA53" s="7" t="n">
        <v>0.6454922357482878</v>
      </c>
      <c r="BB53" s="7" t="n">
        <v>1</v>
      </c>
      <c r="BC53" s="7" t="n">
        <v>0.3275509948893423</v>
      </c>
      <c r="BD53" s="7" t="n">
        <v>0.7782725411719101</v>
      </c>
      <c r="BE53" s="7" t="n">
        <v>0.3097205001235309</v>
      </c>
      <c r="BF53" s="7" t="n">
        <v>0.6530021531043422</v>
      </c>
      <c r="BG53" s="7" t="n">
        <v>0.8850975299518489</v>
      </c>
      <c r="BH53" s="7" t="n">
        <v>0.438837549108419</v>
      </c>
      <c r="BI53" s="7" t="n">
        <v>0.3399365103465364</v>
      </c>
      <c r="BJ53" s="7" t="n">
        <v>0.484815664084257</v>
      </c>
      <c r="BK53" s="7" t="n">
        <v>0.1843526873041692</v>
      </c>
      <c r="BL53" s="7" t="n">
        <v>0.4584681566133028</v>
      </c>
      <c r="BM53" s="7" t="n">
        <v>0.3379093134192335</v>
      </c>
      <c r="BN53" s="7" t="n">
        <v>0.8288972723479241</v>
      </c>
      <c r="BO53" s="7" t="n">
        <v>0.3540919846126082</v>
      </c>
      <c r="BP53" s="7" t="n">
        <v>0.5573772376764997</v>
      </c>
      <c r="BQ53" s="7" t="n">
        <v>0.6160887682773719</v>
      </c>
      <c r="BR53" s="7" t="n">
        <v>0.4080288232269531</v>
      </c>
      <c r="BS53" s="7" t="n">
        <v>0.4639751474736823</v>
      </c>
      <c r="BT53" s="7" t="n">
        <v>0.5057961498787544</v>
      </c>
      <c r="BU53" s="7" t="n">
        <v>0.3140862166872412</v>
      </c>
      <c r="BV53" s="7" t="n">
        <v>0.2244905897071668</v>
      </c>
      <c r="BW53" s="7" t="n">
        <v>0.2996863190792078</v>
      </c>
      <c r="BX53" s="7" t="n">
        <v>0.1832807591713353</v>
      </c>
      <c r="BY53" s="7" t="n">
        <v>0.7317868056649649</v>
      </c>
      <c r="BZ53" s="7" t="n">
        <v>0.5133696923197625</v>
      </c>
      <c r="CA53" s="7" t="n">
        <v>0.6216928852332825</v>
      </c>
      <c r="CB53" s="7" t="n">
        <v>0.3508959255000616</v>
      </c>
      <c r="CC53" s="7" t="n">
        <v>0.4665372830734089</v>
      </c>
      <c r="CD53" s="7" t="n">
        <v>0.5445769566483308</v>
      </c>
      <c r="CE53" s="7" t="n">
        <v>0.3064194629546494</v>
      </c>
      <c r="CF53" s="7" t="n">
        <v>0.3523949802800794</v>
      </c>
      <c r="CG53" s="7" t="n">
        <v>0.6129048853673151</v>
      </c>
      <c r="CH53" s="7" t="n">
        <v>0.4226071061769209</v>
      </c>
      <c r="CI53" s="7" t="n">
        <v>0.4072956667034403</v>
      </c>
      <c r="CJ53" s="7" t="n">
        <v>0.5411772943810769</v>
      </c>
      <c r="CK53" s="7" t="n">
        <v>0.4963456929915464</v>
      </c>
      <c r="CL53" s="7" t="n">
        <v>0.4969213666245825</v>
      </c>
      <c r="CM53" s="7" t="n">
        <v>0.5140076834887426</v>
      </c>
      <c r="CN53" s="7" t="n">
        <v>0.7782804637993921</v>
      </c>
      <c r="CO53" s="7" t="n">
        <v>0.6588113991517414</v>
      </c>
      <c r="CP53" s="7" t="n">
        <v>0.3564119814717402</v>
      </c>
      <c r="CQ53" s="7" t="n">
        <v>0.4524325033806254</v>
      </c>
      <c r="CR53" s="7" t="n">
        <v>0.6828166016575571</v>
      </c>
      <c r="CS53" s="7" t="n">
        <v>0.4301738547494216</v>
      </c>
      <c r="CT53" s="7" t="n">
        <v>0.2158029706617676</v>
      </c>
      <c r="CU53" s="7" t="n">
        <v>0.4217400707796574</v>
      </c>
      <c r="CV53" s="7" t="n">
        <v>0.6056844462522232</v>
      </c>
      <c r="CW53" s="7" t="n">
        <v>0.1299023232930192</v>
      </c>
      <c r="CX53" s="7" t="n">
        <v>0.4499773749044654</v>
      </c>
      <c r="CY53" s="7" t="n">
        <v>0.4175767036409576</v>
      </c>
      <c r="CZ53" s="7" t="n">
        <v>0.1564592624412182</v>
      </c>
      <c r="DA53" s="7" t="n">
        <v>0.3191432832275127</v>
      </c>
      <c r="DB53" s="7" t="n">
        <v>0.3264444869039647</v>
      </c>
      <c r="DC53" s="7" t="n">
        <v>0.1831535307662884</v>
      </c>
      <c r="DD53" s="7" t="n">
        <v>0.6239602302438941</v>
      </c>
      <c r="DE53" s="7" t="n">
        <v>0.2107398656891379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0.3832785395048756</v>
      </c>
      <c r="D54" s="7" t="n">
        <v>0.2974953414702741</v>
      </c>
      <c r="E54" s="7" t="n">
        <v>0.1311030840524887</v>
      </c>
      <c r="F54" s="7" t="n">
        <v>0.1229019833858096</v>
      </c>
      <c r="G54" s="7" t="n">
        <v>0.1569769356536956</v>
      </c>
      <c r="H54" s="7" t="n">
        <v>-0.02211868008875147</v>
      </c>
      <c r="I54" s="7" t="n">
        <v>0.3837277934255476</v>
      </c>
      <c r="J54" s="7" t="n">
        <v>0.7167438927410189</v>
      </c>
      <c r="K54" s="7" t="n">
        <v>0.6780733980451908</v>
      </c>
      <c r="L54" s="7" t="n">
        <v>0.03360199957648326</v>
      </c>
      <c r="M54" s="7" t="n">
        <v>0.02004440795111984</v>
      </c>
      <c r="N54" s="7" t="n">
        <v>0.162757187838924</v>
      </c>
      <c r="O54" s="7" t="n">
        <v>0.6312892310622634</v>
      </c>
      <c r="P54" s="7" t="n">
        <v>0.6586000433439952</v>
      </c>
      <c r="Q54" s="7" t="n">
        <v>0.532486280752721</v>
      </c>
      <c r="R54" s="7" t="n">
        <v>0.3141201091597777</v>
      </c>
      <c r="S54" s="7" t="n">
        <v>0.5927122014650434</v>
      </c>
      <c r="T54" s="7" t="n">
        <v>0.4541703209409859</v>
      </c>
      <c r="U54" s="7" t="n">
        <v>-0.09830808942276366</v>
      </c>
      <c r="V54" s="7" t="n">
        <v>0.1703576162556478</v>
      </c>
      <c r="W54" s="7" t="n">
        <v>0.08925124816103124</v>
      </c>
      <c r="X54" s="7" t="n">
        <v>0.04409251501691047</v>
      </c>
      <c r="Y54" s="7" t="n">
        <v>-0.1387615722865518</v>
      </c>
      <c r="Z54" s="7" t="n">
        <v>0.1768507425234875</v>
      </c>
      <c r="AA54" s="7" t="n">
        <v>0.180587962796207</v>
      </c>
      <c r="AB54" s="7" t="n">
        <v>-0.2078732814268172</v>
      </c>
      <c r="AC54" s="7" t="n">
        <v>-0.1362870846903397</v>
      </c>
      <c r="AD54" s="7" t="n">
        <v>0.8414026734461516</v>
      </c>
      <c r="AE54" s="7" t="n">
        <v>0.3288220840068534</v>
      </c>
      <c r="AF54" s="7" t="n">
        <v>0.1801237857744122</v>
      </c>
      <c r="AG54" s="7" t="n">
        <v>0.1595715175702107</v>
      </c>
      <c r="AH54" s="7" t="n">
        <v>0.2511796904593916</v>
      </c>
      <c r="AI54" s="7" t="n">
        <v>0.3769096685538445</v>
      </c>
      <c r="AJ54" s="7" t="n">
        <v>0.009638323937839062</v>
      </c>
      <c r="AK54" s="7" t="n">
        <v>0.4712009986046807</v>
      </c>
      <c r="AL54" s="7" t="n">
        <v>-0.1526192653219799</v>
      </c>
      <c r="AM54" s="7" t="n">
        <v>-0.06662704104947413</v>
      </c>
      <c r="AN54" s="7" t="n">
        <v>0.170394853178542</v>
      </c>
      <c r="AO54" s="7" t="n">
        <v>-0.1441051726441142</v>
      </c>
      <c r="AP54" s="7" t="n">
        <v>0.1768508458707689</v>
      </c>
      <c r="AQ54" s="7" t="n">
        <v>0.3138963789205018</v>
      </c>
      <c r="AR54" s="7" t="n">
        <v>0.6759183630849995</v>
      </c>
      <c r="AS54" s="7" t="n">
        <v>0.1002512064841017</v>
      </c>
      <c r="AT54" s="7" t="n">
        <v>0.4700072803723188</v>
      </c>
      <c r="AU54" s="7" t="n">
        <v>-0.08837946609290678</v>
      </c>
      <c r="AV54" s="7" t="n">
        <v>0.06358610837284423</v>
      </c>
      <c r="AW54" s="7" t="n">
        <v>0.0103055358537079</v>
      </c>
      <c r="AX54" s="7" t="n">
        <v>-0.04035093333688747</v>
      </c>
      <c r="AY54" s="7" t="n">
        <v>0.1847620715934631</v>
      </c>
      <c r="AZ54" s="7" t="n">
        <v>0.1298980625461258</v>
      </c>
      <c r="BA54" s="7" t="n">
        <v>0.1018773942139107</v>
      </c>
      <c r="BB54" s="7" t="n">
        <v>0.3275509948893423</v>
      </c>
      <c r="BC54" s="7" t="n">
        <v>1</v>
      </c>
      <c r="BD54" s="7" t="n">
        <v>0.2706341373430371</v>
      </c>
      <c r="BE54" s="7" t="n">
        <v>0.177377097558881</v>
      </c>
      <c r="BF54" s="7" t="n">
        <v>-0.1936931239270851</v>
      </c>
      <c r="BG54" s="7" t="n">
        <v>0.1255735120343653</v>
      </c>
      <c r="BH54" s="7" t="n">
        <v>0.07111606689229022</v>
      </c>
      <c r="BI54" s="7" t="n">
        <v>0.9722455069708071</v>
      </c>
      <c r="BJ54" s="7" t="n">
        <v>0.6925453056691786</v>
      </c>
      <c r="BK54" s="7" t="n">
        <v>0.02363570762763314</v>
      </c>
      <c r="BL54" s="7" t="n">
        <v>0.1440285266271339</v>
      </c>
      <c r="BM54" s="7" t="n">
        <v>0.2358270290395599</v>
      </c>
      <c r="BN54" s="7" t="n">
        <v>0.1717411010365052</v>
      </c>
      <c r="BO54" s="7" t="n">
        <v>0.8902315940043358</v>
      </c>
      <c r="BP54" s="7" t="n">
        <v>0.1152168509105432</v>
      </c>
      <c r="BQ54" s="7" t="n">
        <v>0.7063487540298466</v>
      </c>
      <c r="BR54" s="7" t="n">
        <v>-0.1155414576213737</v>
      </c>
      <c r="BS54" s="7" t="n">
        <v>-0.08667308347407464</v>
      </c>
      <c r="BT54" s="7" t="n">
        <v>0.7381407730313392</v>
      </c>
      <c r="BU54" s="7" t="n">
        <v>0.9494499396881191</v>
      </c>
      <c r="BV54" s="7" t="n">
        <v>0.6754104985119905</v>
      </c>
      <c r="BW54" s="7" t="n">
        <v>0.9519862908993209</v>
      </c>
      <c r="BX54" s="7" t="n">
        <v>0.2415984790997158</v>
      </c>
      <c r="BY54" s="7" t="n">
        <v>-0.08778237281881325</v>
      </c>
      <c r="BZ54" s="7" t="n">
        <v>-0.001368868599665177</v>
      </c>
      <c r="CA54" s="7" t="n">
        <v>0.1605474060701093</v>
      </c>
      <c r="CB54" s="7" t="n">
        <v>0.9026104144017622</v>
      </c>
      <c r="CC54" s="7" t="n">
        <v>0.7720217321919087</v>
      </c>
      <c r="CD54" s="7" t="n">
        <v>0.8144566320330314</v>
      </c>
      <c r="CE54" s="7" t="n">
        <v>0.05155862363740193</v>
      </c>
      <c r="CF54" s="7" t="n">
        <v>-0.1517482631099099</v>
      </c>
      <c r="CG54" s="7" t="n">
        <v>-0.1460137854918576</v>
      </c>
      <c r="CH54" s="7" t="n">
        <v>-0.1384386489049323</v>
      </c>
      <c r="CI54" s="7" t="n">
        <v>0.7099044826690223</v>
      </c>
      <c r="CJ54" s="7" t="n">
        <v>0.8228245895269801</v>
      </c>
      <c r="CK54" s="7" t="n">
        <v>0.6661064878970429</v>
      </c>
      <c r="CL54" s="7" t="n">
        <v>-0.112515558636044</v>
      </c>
      <c r="CM54" s="7" t="n">
        <v>0.8649561344983892</v>
      </c>
      <c r="CN54" s="7" t="n">
        <v>0.3748113371077971</v>
      </c>
      <c r="CO54" s="7" t="n">
        <v>-0.1678465576038283</v>
      </c>
      <c r="CP54" s="7" t="n">
        <v>0.2240246818251093</v>
      </c>
      <c r="CQ54" s="7" t="n">
        <v>0.5399301918789966</v>
      </c>
      <c r="CR54" s="7" t="n">
        <v>-0.1391028598173577</v>
      </c>
      <c r="CS54" s="7" t="n">
        <v>0.5644758198728509</v>
      </c>
      <c r="CT54" s="7" t="n">
        <v>0.1374830924974493</v>
      </c>
      <c r="CU54" s="7" t="n">
        <v>0.5606223025544765</v>
      </c>
      <c r="CV54" s="7" t="n">
        <v>0.08190855098684541</v>
      </c>
      <c r="CW54" s="7" t="n">
        <v>0.06233988896547234</v>
      </c>
      <c r="CX54" s="7" t="n">
        <v>0.3331575264943895</v>
      </c>
      <c r="CY54" s="7" t="n">
        <v>0.5685989125105158</v>
      </c>
      <c r="CZ54" s="7" t="n">
        <v>-0.2392503085403041</v>
      </c>
      <c r="DA54" s="7" t="n">
        <v>0.9953872737596091</v>
      </c>
      <c r="DB54" s="7" t="n">
        <v>-0.142107326872233</v>
      </c>
      <c r="DC54" s="7" t="n">
        <v>0.2553018538776154</v>
      </c>
      <c r="DD54" s="7" t="n">
        <v>0.7106480618225117</v>
      </c>
      <c r="DE54" s="7" t="n">
        <v>0.2638418613652577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0.7808768960474215</v>
      </c>
      <c r="D55" s="7" t="n">
        <v>0.7472282403463366</v>
      </c>
      <c r="E55" s="7" t="n">
        <v>0.5005295450481433</v>
      </c>
      <c r="F55" s="7" t="n">
        <v>0.695259344137219</v>
      </c>
      <c r="G55" s="7" t="n">
        <v>0.559504027300799</v>
      </c>
      <c r="H55" s="7" t="n">
        <v>0.4493461688166137</v>
      </c>
      <c r="I55" s="7" t="n">
        <v>0.75435949618521</v>
      </c>
      <c r="J55" s="7" t="n">
        <v>0.3436488372475431</v>
      </c>
      <c r="K55" s="7" t="n">
        <v>0.4298931761160997</v>
      </c>
      <c r="L55" s="7" t="n">
        <v>0.6001077917233729</v>
      </c>
      <c r="M55" s="7" t="n">
        <v>0.2530874805442905</v>
      </c>
      <c r="N55" s="7" t="n">
        <v>0.7774227069223124</v>
      </c>
      <c r="O55" s="7" t="n">
        <v>0.6589367314230719</v>
      </c>
      <c r="P55" s="7" t="n">
        <v>0.6536898380242843</v>
      </c>
      <c r="Q55" s="7" t="n">
        <v>0.6092889584492237</v>
      </c>
      <c r="R55" s="7" t="n">
        <v>0.7434197727926863</v>
      </c>
      <c r="S55" s="7" t="n">
        <v>0.7287745603780836</v>
      </c>
      <c r="T55" s="7" t="n">
        <v>0.7763864903395248</v>
      </c>
      <c r="U55" s="7" t="n">
        <v>0.4158750490509555</v>
      </c>
      <c r="V55" s="7" t="n">
        <v>0.5953931366432372</v>
      </c>
      <c r="W55" s="7" t="n">
        <v>0.5315392458438647</v>
      </c>
      <c r="X55" s="7" t="n">
        <v>0.2670789034944248</v>
      </c>
      <c r="Y55" s="7" t="n">
        <v>0.3670444903626091</v>
      </c>
      <c r="Z55" s="7" t="n">
        <v>0.3883148055403098</v>
      </c>
      <c r="AA55" s="7" t="n">
        <v>0.4314611244122237</v>
      </c>
      <c r="AB55" s="7" t="n">
        <v>0.3906287418757187</v>
      </c>
      <c r="AC55" s="7" t="n">
        <v>0.3626383881784145</v>
      </c>
      <c r="AD55" s="7" t="n">
        <v>0.3931110684337344</v>
      </c>
      <c r="AE55" s="7" t="n">
        <v>0.5398966280043428</v>
      </c>
      <c r="AF55" s="7" t="n">
        <v>0.5193079765069631</v>
      </c>
      <c r="AG55" s="7" t="n">
        <v>0.3827198507353354</v>
      </c>
      <c r="AH55" s="7" t="n">
        <v>0.5180442800012687</v>
      </c>
      <c r="AI55" s="7" t="n">
        <v>0.6265560116212704</v>
      </c>
      <c r="AJ55" s="7" t="n">
        <v>0.2463319779048117</v>
      </c>
      <c r="AK55" s="7" t="n">
        <v>0.568711082822749</v>
      </c>
      <c r="AL55" s="7" t="n">
        <v>0.4506554027581714</v>
      </c>
      <c r="AM55" s="7" t="n">
        <v>0.3708221602219506</v>
      </c>
      <c r="AN55" s="7" t="n">
        <v>0.5117407099086098</v>
      </c>
      <c r="AO55" s="7" t="n">
        <v>0.4279995424257954</v>
      </c>
      <c r="AP55" s="7" t="n">
        <v>0.3883150073279556</v>
      </c>
      <c r="AQ55" s="7" t="n">
        <v>0.4951093862284512</v>
      </c>
      <c r="AR55" s="7" t="n">
        <v>0.1902844227301167</v>
      </c>
      <c r="AS55" s="7" t="n">
        <v>0.4465020514187653</v>
      </c>
      <c r="AT55" s="7" t="n">
        <v>0.5772555397147077</v>
      </c>
      <c r="AU55" s="7" t="n">
        <v>0.4851198401893399</v>
      </c>
      <c r="AV55" s="7" t="n">
        <v>0.4709930402701604</v>
      </c>
      <c r="AW55" s="7" t="n">
        <v>0.2047657933216198</v>
      </c>
      <c r="AX55" s="7" t="n">
        <v>0.369181977904253</v>
      </c>
      <c r="AY55" s="7" t="n">
        <v>0.495115332834739</v>
      </c>
      <c r="AZ55" s="7" t="n">
        <v>0.546531127999923</v>
      </c>
      <c r="BA55" s="7" t="n">
        <v>0.6669662381775643</v>
      </c>
      <c r="BB55" s="7" t="n">
        <v>0.7782725411719101</v>
      </c>
      <c r="BC55" s="7" t="n">
        <v>0.2706341373430371</v>
      </c>
      <c r="BD55" s="7" t="n">
        <v>1</v>
      </c>
      <c r="BE55" s="7" t="n">
        <v>0.509166519136894</v>
      </c>
      <c r="BF55" s="7" t="n">
        <v>0.3904120683191999</v>
      </c>
      <c r="BG55" s="7" t="n">
        <v>0.6848932870669557</v>
      </c>
      <c r="BH55" s="7" t="n">
        <v>0.2965848825277732</v>
      </c>
      <c r="BI55" s="7" t="n">
        <v>0.3000860934551122</v>
      </c>
      <c r="BJ55" s="7" t="n">
        <v>0.4100744462704197</v>
      </c>
      <c r="BK55" s="7" t="n">
        <v>0.2558116787689118</v>
      </c>
      <c r="BL55" s="7" t="n">
        <v>0.3474358641134769</v>
      </c>
      <c r="BM55" s="7" t="n">
        <v>0.3461565651097455</v>
      </c>
      <c r="BN55" s="7" t="n">
        <v>0.7907242977800368</v>
      </c>
      <c r="BO55" s="7" t="n">
        <v>0.3091096020439289</v>
      </c>
      <c r="BP55" s="7" t="n">
        <v>0.6945997039272448</v>
      </c>
      <c r="BQ55" s="7" t="n">
        <v>0.4774782568422219</v>
      </c>
      <c r="BR55" s="7" t="n">
        <v>0.2950692447121622</v>
      </c>
      <c r="BS55" s="7" t="n">
        <v>0.332155632025583</v>
      </c>
      <c r="BT55" s="7" t="n">
        <v>0.3993455388345442</v>
      </c>
      <c r="BU55" s="7" t="n">
        <v>0.2278946738942624</v>
      </c>
      <c r="BV55" s="7" t="n">
        <v>0.1513840191605176</v>
      </c>
      <c r="BW55" s="7" t="n">
        <v>0.2409371270694162</v>
      </c>
      <c r="BX55" s="7" t="n">
        <v>0.5158042773528712</v>
      </c>
      <c r="BY55" s="7" t="n">
        <v>0.4790595897444404</v>
      </c>
      <c r="BZ55" s="7" t="n">
        <v>0.5706229247476984</v>
      </c>
      <c r="CA55" s="7" t="n">
        <v>0.4821263091871207</v>
      </c>
      <c r="CB55" s="7" t="n">
        <v>0.2935846101782262</v>
      </c>
      <c r="CC55" s="7" t="n">
        <v>0.3009214384366029</v>
      </c>
      <c r="CD55" s="7" t="n">
        <v>0.4217994358620566</v>
      </c>
      <c r="CE55" s="7" t="n">
        <v>0.3385473432293938</v>
      </c>
      <c r="CF55" s="7" t="n">
        <v>0.3411300524980956</v>
      </c>
      <c r="CG55" s="7" t="n">
        <v>0.2988060589889566</v>
      </c>
      <c r="CH55" s="7" t="n">
        <v>0.3283787778664025</v>
      </c>
      <c r="CI55" s="7" t="n">
        <v>0.2327314785365561</v>
      </c>
      <c r="CJ55" s="7" t="n">
        <v>0.436084106937922</v>
      </c>
      <c r="CK55" s="7" t="n">
        <v>0.4360993361718614</v>
      </c>
      <c r="CL55" s="7" t="n">
        <v>0.3495852004534542</v>
      </c>
      <c r="CM55" s="7" t="n">
        <v>0.4437024749894524</v>
      </c>
      <c r="CN55" s="7" t="n">
        <v>0.5513700103799307</v>
      </c>
      <c r="CO55" s="7" t="n">
        <v>0.3914069279053672</v>
      </c>
      <c r="CP55" s="7" t="n">
        <v>0.4610800528767489</v>
      </c>
      <c r="CQ55" s="7" t="n">
        <v>0.4046742895260121</v>
      </c>
      <c r="CR55" s="7" t="n">
        <v>0.4407049562209116</v>
      </c>
      <c r="CS55" s="7" t="n">
        <v>0.3890870944800728</v>
      </c>
      <c r="CT55" s="7" t="n">
        <v>0.5153524530282935</v>
      </c>
      <c r="CU55" s="7" t="n">
        <v>0.3796314398126485</v>
      </c>
      <c r="CV55" s="7" t="n">
        <v>0.4363013412219137</v>
      </c>
      <c r="CW55" s="7" t="n">
        <v>0.4706532367026544</v>
      </c>
      <c r="CX55" s="7" t="n">
        <v>0.5882244235574888</v>
      </c>
      <c r="CY55" s="7" t="n">
        <v>0.3775044423213055</v>
      </c>
      <c r="CZ55" s="7" t="n">
        <v>0.3124862307068479</v>
      </c>
      <c r="DA55" s="7" t="n">
        <v>0.2739561900901974</v>
      </c>
      <c r="DB55" s="7" t="n">
        <v>0.2320524334353289</v>
      </c>
      <c r="DC55" s="7" t="n">
        <v>0.524216291219062</v>
      </c>
      <c r="DD55" s="7" t="n">
        <v>0.4393317620626631</v>
      </c>
      <c r="DE55" s="7" t="n">
        <v>0.4987560196014433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0.7075587399100177</v>
      </c>
      <c r="D56" s="7" t="n">
        <v>0.687917532210178</v>
      </c>
      <c r="E56" s="7" t="n">
        <v>0.5339597724246354</v>
      </c>
      <c r="F56" s="7" t="n">
        <v>0.5960308305144085</v>
      </c>
      <c r="G56" s="7" t="n">
        <v>0.6256884455016193</v>
      </c>
      <c r="H56" s="7" t="n">
        <v>0.2349366828156133</v>
      </c>
      <c r="I56" s="7" t="n">
        <v>0.6051929428805188</v>
      </c>
      <c r="J56" s="7" t="n">
        <v>0.3254337529869383</v>
      </c>
      <c r="K56" s="7" t="n">
        <v>0.3383954360685825</v>
      </c>
      <c r="L56" s="7" t="n">
        <v>0.1612321424743018</v>
      </c>
      <c r="M56" s="7" t="n">
        <v>0.2011547431300212</v>
      </c>
      <c r="N56" s="7" t="n">
        <v>0.427301691526659</v>
      </c>
      <c r="O56" s="7" t="n">
        <v>0.3853297819095671</v>
      </c>
      <c r="P56" s="7" t="n">
        <v>0.7183392648955942</v>
      </c>
      <c r="Q56" s="7" t="n">
        <v>0.8572633276179019</v>
      </c>
      <c r="R56" s="7" t="n">
        <v>0.5321674200641141</v>
      </c>
      <c r="S56" s="7" t="n">
        <v>0.4839667261561146</v>
      </c>
      <c r="T56" s="7" t="n">
        <v>0.5961928353351227</v>
      </c>
      <c r="U56" s="7" t="n">
        <v>0.2068935360921448</v>
      </c>
      <c r="V56" s="7" t="n">
        <v>0.59770393870275</v>
      </c>
      <c r="W56" s="7" t="n">
        <v>0.5554296282372588</v>
      </c>
      <c r="X56" s="7" t="n">
        <v>0.2325315785492985</v>
      </c>
      <c r="Y56" s="7" t="n">
        <v>0.1871988882657261</v>
      </c>
      <c r="Z56" s="7" t="n">
        <v>0.2537605928842307</v>
      </c>
      <c r="AA56" s="7" t="n">
        <v>0.3160152269407691</v>
      </c>
      <c r="AB56" s="7" t="n">
        <v>0.05281557185632181</v>
      </c>
      <c r="AC56" s="7" t="n">
        <v>0.1756874536209613</v>
      </c>
      <c r="AD56" s="7" t="n">
        <v>0.2640244247068721</v>
      </c>
      <c r="AE56" s="7" t="n">
        <v>0.2182834290124522</v>
      </c>
      <c r="AF56" s="7" t="n">
        <v>0.1606168890827124</v>
      </c>
      <c r="AG56" s="7" t="n">
        <v>0.1086917505703422</v>
      </c>
      <c r="AH56" s="7" t="n">
        <v>0.4134318015244941</v>
      </c>
      <c r="AI56" s="7" t="n">
        <v>0.3168485488407512</v>
      </c>
      <c r="AJ56" s="7" t="n">
        <v>0.1995928995114517</v>
      </c>
      <c r="AK56" s="7" t="n">
        <v>0.5189042639049738</v>
      </c>
      <c r="AL56" s="7" t="n">
        <v>0.3567385174045209</v>
      </c>
      <c r="AM56" s="7" t="n">
        <v>0.1755007788747759</v>
      </c>
      <c r="AN56" s="7" t="n">
        <v>0.155096739431127</v>
      </c>
      <c r="AO56" s="7" t="n">
        <v>0.04571974803009937</v>
      </c>
      <c r="AP56" s="7" t="n">
        <v>0.2537607187698763</v>
      </c>
      <c r="AQ56" s="7" t="n">
        <v>0.3690974744068167</v>
      </c>
      <c r="AR56" s="7" t="n">
        <v>0.2371734854422479</v>
      </c>
      <c r="AS56" s="7" t="n">
        <v>0.2142834222173836</v>
      </c>
      <c r="AT56" s="7" t="n">
        <v>0.5207547605406563</v>
      </c>
      <c r="AU56" s="7" t="n">
        <v>0.07941204145362639</v>
      </c>
      <c r="AV56" s="7" t="n">
        <v>0.5212706310229074</v>
      </c>
      <c r="AW56" s="7" t="n">
        <v>0.1593093052006522</v>
      </c>
      <c r="AX56" s="7" t="n">
        <v>0.1000285720831943</v>
      </c>
      <c r="AY56" s="7" t="n">
        <v>0.9881990312889758</v>
      </c>
      <c r="AZ56" s="7" t="n">
        <v>0.3236246599099782</v>
      </c>
      <c r="BA56" s="7" t="n">
        <v>0.4380870590399077</v>
      </c>
      <c r="BB56" s="7" t="n">
        <v>0.3097205001235309</v>
      </c>
      <c r="BC56" s="7" t="n">
        <v>0.177377097558881</v>
      </c>
      <c r="BD56" s="7" t="n">
        <v>0.509166519136894</v>
      </c>
      <c r="BE56" s="7" t="n">
        <v>1</v>
      </c>
      <c r="BF56" s="7" t="n">
        <v>0.03704729420673722</v>
      </c>
      <c r="BG56" s="7" t="n">
        <v>0.2227173898977171</v>
      </c>
      <c r="BH56" s="7" t="n">
        <v>0.154608519285201</v>
      </c>
      <c r="BI56" s="7" t="n">
        <v>0.2344550484371441</v>
      </c>
      <c r="BJ56" s="7" t="n">
        <v>0.2772283610335191</v>
      </c>
      <c r="BK56" s="7" t="n">
        <v>0.203759654460656</v>
      </c>
      <c r="BL56" s="7" t="n">
        <v>0.1530064339972596</v>
      </c>
      <c r="BM56" s="7" t="n">
        <v>0.2549276045055059</v>
      </c>
      <c r="BN56" s="7" t="n">
        <v>0.4422000349964909</v>
      </c>
      <c r="BO56" s="7" t="n">
        <v>0.26245905545462</v>
      </c>
      <c r="BP56" s="7" t="n">
        <v>0.5499700402403195</v>
      </c>
      <c r="BQ56" s="7" t="n">
        <v>0.1556850203223733</v>
      </c>
      <c r="BR56" s="7" t="n">
        <v>0.129274982788435</v>
      </c>
      <c r="BS56" s="7" t="n">
        <v>0.1607109940759521</v>
      </c>
      <c r="BT56" s="7" t="n">
        <v>0.2390304030514424</v>
      </c>
      <c r="BU56" s="7" t="n">
        <v>0.207842873218421</v>
      </c>
      <c r="BV56" s="7" t="n">
        <v>0.2340207015927595</v>
      </c>
      <c r="BW56" s="7" t="n">
        <v>0.2290359776120265</v>
      </c>
      <c r="BX56" s="7" t="n">
        <v>0.6712266273712808</v>
      </c>
      <c r="BY56" s="7" t="n">
        <v>0.07211832223878581</v>
      </c>
      <c r="BZ56" s="7" t="n">
        <v>0.3857551453032273</v>
      </c>
      <c r="CA56" s="7" t="n">
        <v>0.2679099975574289</v>
      </c>
      <c r="CB56" s="7" t="n">
        <v>0.2499821655088081</v>
      </c>
      <c r="CC56" s="7" t="n">
        <v>0.2409348905113496</v>
      </c>
      <c r="CD56" s="7" t="n">
        <v>0.247552981201613</v>
      </c>
      <c r="CE56" s="7" t="n">
        <v>0.2334733513389472</v>
      </c>
      <c r="CF56" s="7" t="n">
        <v>0.1702937984506733</v>
      </c>
      <c r="CG56" s="7" t="n">
        <v>-0.02539100640360555</v>
      </c>
      <c r="CH56" s="7" t="n">
        <v>0.1536360129251011</v>
      </c>
      <c r="CI56" s="7" t="n">
        <v>0.2284655674307743</v>
      </c>
      <c r="CJ56" s="7" t="n">
        <v>0.268804374505665</v>
      </c>
      <c r="CK56" s="7" t="n">
        <v>0.2918994740554516</v>
      </c>
      <c r="CL56" s="7" t="n">
        <v>0.1228003574935229</v>
      </c>
      <c r="CM56" s="7" t="n">
        <v>0.231648311165039</v>
      </c>
      <c r="CN56" s="7" t="n">
        <v>0.2877479147661123</v>
      </c>
      <c r="CO56" s="7" t="n">
        <v>-0.004093236787492873</v>
      </c>
      <c r="CP56" s="7" t="n">
        <v>0.3009697496545323</v>
      </c>
      <c r="CQ56" s="7" t="n">
        <v>0.2765545150678683</v>
      </c>
      <c r="CR56" s="7" t="n">
        <v>0.06507156111608123</v>
      </c>
      <c r="CS56" s="7" t="n">
        <v>0.2779798937909464</v>
      </c>
      <c r="CT56" s="7" t="n">
        <v>0.8384955854762955</v>
      </c>
      <c r="CU56" s="7" t="n">
        <v>0.2796653651250108</v>
      </c>
      <c r="CV56" s="7" t="n">
        <v>0.0915711171424</v>
      </c>
      <c r="CW56" s="7" t="n">
        <v>0.5221729816744464</v>
      </c>
      <c r="CX56" s="7" t="n">
        <v>0.6134764344813012</v>
      </c>
      <c r="CY56" s="7" t="n">
        <v>0.2708102998942115</v>
      </c>
      <c r="CZ56" s="7" t="n">
        <v>0.2789474879820669</v>
      </c>
      <c r="DA56" s="7" t="n">
        <v>0.1884106533452899</v>
      </c>
      <c r="DB56" s="7" t="n">
        <v>0.03057560216801476</v>
      </c>
      <c r="DC56" s="7" t="n">
        <v>0.6174194080075762</v>
      </c>
      <c r="DD56" s="7" t="n">
        <v>0.1863584966163627</v>
      </c>
      <c r="DE56" s="7" t="n">
        <v>0.7337174333562236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0.288057322115236</v>
      </c>
      <c r="D57" s="7" t="n">
        <v>0.3695645458603256</v>
      </c>
      <c r="E57" s="7" t="n">
        <v>-0.1077305121527975</v>
      </c>
      <c r="F57" s="7" t="n">
        <v>0.4410290465724812</v>
      </c>
      <c r="G57" s="7" t="n">
        <v>0.08627114273962433</v>
      </c>
      <c r="H57" s="7" t="n">
        <v>0.5468398643667215</v>
      </c>
      <c r="I57" s="7" t="n">
        <v>0.484304455854298</v>
      </c>
      <c r="J57" s="7" t="n">
        <v>-0.1170150794897154</v>
      </c>
      <c r="K57" s="7" t="n">
        <v>0.1439502900607009</v>
      </c>
      <c r="L57" s="7" t="n">
        <v>0.7262082293885853</v>
      </c>
      <c r="M57" s="7" t="n">
        <v>0.2351283770225258</v>
      </c>
      <c r="N57" s="7" t="n">
        <v>0.6019205854976066</v>
      </c>
      <c r="O57" s="7" t="n">
        <v>0.3259883479307009</v>
      </c>
      <c r="P57" s="7" t="n">
        <v>0.0248419335906948</v>
      </c>
      <c r="Q57" s="7" t="n">
        <v>-0.0002722916882786017</v>
      </c>
      <c r="R57" s="7" t="n">
        <v>0.5972608170725812</v>
      </c>
      <c r="S57" s="7" t="n">
        <v>0.3822678497935235</v>
      </c>
      <c r="T57" s="7" t="n">
        <v>0.4754736657324127</v>
      </c>
      <c r="U57" s="7" t="n">
        <v>0.5253985023534573</v>
      </c>
      <c r="V57" s="7" t="n">
        <v>-0.04092617811963221</v>
      </c>
      <c r="W57" s="7" t="n">
        <v>0.1484461271394683</v>
      </c>
      <c r="X57" s="7" t="n">
        <v>0.2558036186204973</v>
      </c>
      <c r="Y57" s="7" t="n">
        <v>0.4507891833134526</v>
      </c>
      <c r="Z57" s="7" t="n">
        <v>0.07968343425545857</v>
      </c>
      <c r="AA57" s="7" t="n">
        <v>0.3824815598171171</v>
      </c>
      <c r="AB57" s="7" t="n">
        <v>0.9915709450194131</v>
      </c>
      <c r="AC57" s="7" t="n">
        <v>0.446888906160638</v>
      </c>
      <c r="AD57" s="7" t="n">
        <v>-0.08050780283457164</v>
      </c>
      <c r="AE57" s="7" t="n">
        <v>0.7911912558704248</v>
      </c>
      <c r="AF57" s="7" t="n">
        <v>0.8555035213645634</v>
      </c>
      <c r="AG57" s="7" t="n">
        <v>0.782781382625437</v>
      </c>
      <c r="AH57" s="7" t="n">
        <v>0.1899214614334034</v>
      </c>
      <c r="AI57" s="7" t="n">
        <v>0.6620743343077353</v>
      </c>
      <c r="AJ57" s="7" t="n">
        <v>0.2387033073559578</v>
      </c>
      <c r="AK57" s="7" t="n">
        <v>0.1556089504630999</v>
      </c>
      <c r="AL57" s="7" t="n">
        <v>0.3663571019006205</v>
      </c>
      <c r="AM57" s="7" t="n">
        <v>0.5807959659255735</v>
      </c>
      <c r="AN57" s="7" t="n">
        <v>0.8673216380041102</v>
      </c>
      <c r="AO57" s="7" t="n">
        <v>0.9911213928813299</v>
      </c>
      <c r="AP57" s="7" t="n">
        <v>0.07968346480178444</v>
      </c>
      <c r="AQ57" s="7" t="n">
        <v>0.4012490649266153</v>
      </c>
      <c r="AR57" s="7" t="n">
        <v>-0.2051442256899307</v>
      </c>
      <c r="AS57" s="7" t="n">
        <v>0.5881694447540552</v>
      </c>
      <c r="AT57" s="7" t="n">
        <v>0.166855636179446</v>
      </c>
      <c r="AU57" s="7" t="n">
        <v>0.9097821011461282</v>
      </c>
      <c r="AV57" s="7" t="n">
        <v>-0.02660997762555252</v>
      </c>
      <c r="AW57" s="7" t="n">
        <v>0.2069563516021968</v>
      </c>
      <c r="AX57" s="7" t="n">
        <v>0.5792306267335249</v>
      </c>
      <c r="AY57" s="7" t="n">
        <v>-0.01083659905702658</v>
      </c>
      <c r="AZ57" s="7" t="n">
        <v>0.4370729067995963</v>
      </c>
      <c r="BA57" s="7" t="n">
        <v>0.6310424886061042</v>
      </c>
      <c r="BB57" s="7" t="n">
        <v>0.6530021531043422</v>
      </c>
      <c r="BC57" s="7" t="n">
        <v>-0.1936931239270851</v>
      </c>
      <c r="BD57" s="7" t="n">
        <v>0.3904120683191999</v>
      </c>
      <c r="BE57" s="7" t="n">
        <v>0.03704729420673722</v>
      </c>
      <c r="BF57" s="7" t="n">
        <v>1</v>
      </c>
      <c r="BG57" s="7" t="n">
        <v>0.7399404289213224</v>
      </c>
      <c r="BH57" s="7" t="n">
        <v>0.3562541754773297</v>
      </c>
      <c r="BI57" s="7" t="n">
        <v>-0.2000623960480997</v>
      </c>
      <c r="BJ57" s="7" t="n">
        <v>-0.02271766138025367</v>
      </c>
      <c r="BK57" s="7" t="n">
        <v>0.2412453639624311</v>
      </c>
      <c r="BL57" s="7" t="n">
        <v>0.3395974787440926</v>
      </c>
      <c r="BM57" s="7" t="n">
        <v>0.2997893298103347</v>
      </c>
      <c r="BN57" s="7" t="n">
        <v>0.5644645319728461</v>
      </c>
      <c r="BO57" s="7" t="n">
        <v>-0.1800956757756262</v>
      </c>
      <c r="BP57" s="7" t="n">
        <v>0.3171941908313323</v>
      </c>
      <c r="BQ57" s="7" t="n">
        <v>0.1562346215299143</v>
      </c>
      <c r="BR57" s="7" t="n">
        <v>0.4959268151530205</v>
      </c>
      <c r="BS57" s="7" t="n">
        <v>0.5239556982181361</v>
      </c>
      <c r="BT57" s="7" t="n">
        <v>-0.04014564861422327</v>
      </c>
      <c r="BU57" s="7" t="n">
        <v>-0.2095898926004439</v>
      </c>
      <c r="BV57" s="7" t="n">
        <v>-0.1821598329628298</v>
      </c>
      <c r="BW57" s="7" t="n">
        <v>-0.2441668446644828</v>
      </c>
      <c r="BX57" s="7" t="n">
        <v>-0.1642708209777487</v>
      </c>
      <c r="BY57" s="7" t="n">
        <v>0.9125382198718003</v>
      </c>
      <c r="BZ57" s="7" t="n">
        <v>0.3745153819475049</v>
      </c>
      <c r="CA57" s="7" t="n">
        <v>0.5550862545176672</v>
      </c>
      <c r="CB57" s="7" t="n">
        <v>-0.1877441719525633</v>
      </c>
      <c r="CC57" s="7" t="n">
        <v>-0.03775143046922629</v>
      </c>
      <c r="CD57" s="7" t="n">
        <v>0.03195787986721264</v>
      </c>
      <c r="CE57" s="7" t="n">
        <v>0.3127177149505097</v>
      </c>
      <c r="CF57" s="7" t="n">
        <v>0.436433813201463</v>
      </c>
      <c r="CG57" s="7" t="n">
        <v>0.9587395366659908</v>
      </c>
      <c r="CH57" s="7" t="n">
        <v>0.4957302665054353</v>
      </c>
      <c r="CI57" s="7" t="n">
        <v>-0.05278127544152166</v>
      </c>
      <c r="CJ57" s="7" t="n">
        <v>0.05057789130241622</v>
      </c>
      <c r="CK57" s="7" t="n">
        <v>-0.0001456463223476834</v>
      </c>
      <c r="CL57" s="7" t="n">
        <v>0.6125114727981029</v>
      </c>
      <c r="CM57" s="7" t="n">
        <v>0.02399552055116393</v>
      </c>
      <c r="CN57" s="7" t="n">
        <v>0.6779126166280005</v>
      </c>
      <c r="CO57" s="7" t="n">
        <v>0.9690994795459819</v>
      </c>
      <c r="CP57" s="7" t="n">
        <v>0.1204163432408717</v>
      </c>
      <c r="CQ57" s="7" t="n">
        <v>0.04282386892593502</v>
      </c>
      <c r="CR57" s="7" t="n">
        <v>0.9217936040263107</v>
      </c>
      <c r="CS57" s="7" t="n">
        <v>0.004730924234540052</v>
      </c>
      <c r="CT57" s="7" t="n">
        <v>-0.08648443311536731</v>
      </c>
      <c r="CU57" s="7" t="n">
        <v>-0.005429461928531439</v>
      </c>
      <c r="CV57" s="7" t="n">
        <v>0.5936246939293046</v>
      </c>
      <c r="CW57" s="7" t="n">
        <v>-0.0290478656920336</v>
      </c>
      <c r="CX57" s="7" t="n">
        <v>0.2042474762547715</v>
      </c>
      <c r="CY57" s="7" t="n">
        <v>-0.01304089425218813</v>
      </c>
      <c r="CZ57" s="7" t="n">
        <v>0.2092634343076771</v>
      </c>
      <c r="DA57" s="7" t="n">
        <v>-0.2134002255410309</v>
      </c>
      <c r="DB57" s="7" t="n">
        <v>0.4840527500359055</v>
      </c>
      <c r="DC57" s="7" t="n">
        <v>-0.1529767676496925</v>
      </c>
      <c r="DD57" s="7" t="n">
        <v>0.3115382629442696</v>
      </c>
      <c r="DE57" s="7" t="n">
        <v>-0.1420581809367497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0.5291808370497474</v>
      </c>
      <c r="D58" s="7" t="n">
        <v>0.550662832561518</v>
      </c>
      <c r="E58" s="7" t="n">
        <v>0.09320161445749518</v>
      </c>
      <c r="F58" s="7" t="n">
        <v>0.5464064945884185</v>
      </c>
      <c r="G58" s="7" t="n">
        <v>0.2771218837362519</v>
      </c>
      <c r="H58" s="7" t="n">
        <v>0.5036258720842188</v>
      </c>
      <c r="I58" s="7" t="n">
        <v>0.6497429279666705</v>
      </c>
      <c r="J58" s="7" t="n">
        <v>0.2031441995425486</v>
      </c>
      <c r="K58" s="7" t="n">
        <v>0.3848301835222885</v>
      </c>
      <c r="L58" s="7" t="n">
        <v>0.8080393651648604</v>
      </c>
      <c r="M58" s="7" t="n">
        <v>0.1648118658376605</v>
      </c>
      <c r="N58" s="7" t="n">
        <v>0.8987896528012759</v>
      </c>
      <c r="O58" s="7" t="n">
        <v>0.6036245743591127</v>
      </c>
      <c r="P58" s="7" t="n">
        <v>0.3512900899302033</v>
      </c>
      <c r="Q58" s="7" t="n">
        <v>0.2911509578837641</v>
      </c>
      <c r="R58" s="7" t="n">
        <v>0.7325974083360602</v>
      </c>
      <c r="S58" s="7" t="n">
        <v>0.6485805987228095</v>
      </c>
      <c r="T58" s="7" t="n">
        <v>0.6741683260571326</v>
      </c>
      <c r="U58" s="7" t="n">
        <v>0.4999271005440293</v>
      </c>
      <c r="V58" s="7" t="n">
        <v>0.1984987470555193</v>
      </c>
      <c r="W58" s="7" t="n">
        <v>0.299964125030345</v>
      </c>
      <c r="X58" s="7" t="n">
        <v>0.1638070573551715</v>
      </c>
      <c r="Y58" s="7" t="n">
        <v>0.4138572187061186</v>
      </c>
      <c r="Z58" s="7" t="n">
        <v>0.257987966153388</v>
      </c>
      <c r="AA58" s="7" t="n">
        <v>0.3179837647021458</v>
      </c>
      <c r="AB58" s="7" t="n">
        <v>0.7227395077413573</v>
      </c>
      <c r="AC58" s="7" t="n">
        <v>0.4139686327774272</v>
      </c>
      <c r="AD58" s="7" t="n">
        <v>0.2540769873924821</v>
      </c>
      <c r="AE58" s="7" t="n">
        <v>0.7656217197275078</v>
      </c>
      <c r="AF58" s="7" t="n">
        <v>0.7636619498518598</v>
      </c>
      <c r="AG58" s="7" t="n">
        <v>0.6573145775229805</v>
      </c>
      <c r="AH58" s="7" t="n">
        <v>0.3317231125883124</v>
      </c>
      <c r="AI58" s="7" t="n">
        <v>0.729288980556046</v>
      </c>
      <c r="AJ58" s="7" t="n">
        <v>0.1604603221999651</v>
      </c>
      <c r="AK58" s="7" t="n">
        <v>0.365411804442229</v>
      </c>
      <c r="AL58" s="7" t="n">
        <v>0.3405642870598667</v>
      </c>
      <c r="AM58" s="7" t="n">
        <v>0.55295782378417</v>
      </c>
      <c r="AN58" s="7" t="n">
        <v>0.7675722519261087</v>
      </c>
      <c r="AO58" s="7" t="n">
        <v>0.795371441719291</v>
      </c>
      <c r="AP58" s="7" t="n">
        <v>0.2579881909818585</v>
      </c>
      <c r="AQ58" s="7" t="n">
        <v>0.4723352243158995</v>
      </c>
      <c r="AR58" s="7" t="n">
        <v>0.05688673405469766</v>
      </c>
      <c r="AS58" s="7" t="n">
        <v>0.5372836734918917</v>
      </c>
      <c r="AT58" s="7" t="n">
        <v>0.3711352014717093</v>
      </c>
      <c r="AU58" s="7" t="n">
        <v>0.8696075634553797</v>
      </c>
      <c r="AV58" s="7" t="n">
        <v>0.1322613979502387</v>
      </c>
      <c r="AW58" s="7" t="n">
        <v>0.1271152649892062</v>
      </c>
      <c r="AX58" s="7" t="n">
        <v>0.5329625530639935</v>
      </c>
      <c r="AY58" s="7" t="n">
        <v>0.1842263368711298</v>
      </c>
      <c r="AZ58" s="7" t="n">
        <v>0.5288820355135906</v>
      </c>
      <c r="BA58" s="7" t="n">
        <v>0.6435712474007663</v>
      </c>
      <c r="BB58" s="7" t="n">
        <v>0.8850975299518489</v>
      </c>
      <c r="BC58" s="7" t="n">
        <v>0.1255735120343653</v>
      </c>
      <c r="BD58" s="7" t="n">
        <v>0.6848932870669557</v>
      </c>
      <c r="BE58" s="7" t="n">
        <v>0.2227173898977171</v>
      </c>
      <c r="BF58" s="7" t="n">
        <v>0.7399404289213224</v>
      </c>
      <c r="BG58" s="7" t="n">
        <v>1</v>
      </c>
      <c r="BH58" s="7" t="n">
        <v>0.3737364901549592</v>
      </c>
      <c r="BI58" s="7" t="n">
        <v>0.1234167390523402</v>
      </c>
      <c r="BJ58" s="7" t="n">
        <v>0.2853024258755161</v>
      </c>
      <c r="BK58" s="7" t="n">
        <v>0.1673123918178693</v>
      </c>
      <c r="BL58" s="7" t="n">
        <v>0.4200052862880976</v>
      </c>
      <c r="BM58" s="7" t="n">
        <v>0.2440916144026153</v>
      </c>
      <c r="BN58" s="7" t="n">
        <v>0.8648034041021632</v>
      </c>
      <c r="BO58" s="7" t="n">
        <v>0.1224513351275905</v>
      </c>
      <c r="BP58" s="7" t="n">
        <v>0.4713058514005593</v>
      </c>
      <c r="BQ58" s="7" t="n">
        <v>0.4355857010128834</v>
      </c>
      <c r="BR58" s="7" t="n">
        <v>0.453560696819029</v>
      </c>
      <c r="BS58" s="7" t="n">
        <v>0.5036151271264204</v>
      </c>
      <c r="BT58" s="7" t="n">
        <v>0.2855908140976521</v>
      </c>
      <c r="BU58" s="7" t="n">
        <v>0.1085572929021707</v>
      </c>
      <c r="BV58" s="7" t="n">
        <v>0.05833199720952047</v>
      </c>
      <c r="BW58" s="7" t="n">
        <v>0.08683543144285108</v>
      </c>
      <c r="BX58" s="7" t="n">
        <v>0.08601528239526504</v>
      </c>
      <c r="BY58" s="7" t="n">
        <v>0.8638270990379652</v>
      </c>
      <c r="BZ58" s="7" t="n">
        <v>0.5298911803956834</v>
      </c>
      <c r="CA58" s="7" t="n">
        <v>0.5303705630822936</v>
      </c>
      <c r="CB58" s="7" t="n">
        <v>0.1171825764070864</v>
      </c>
      <c r="CC58" s="7" t="n">
        <v>0.2439662638247509</v>
      </c>
      <c r="CD58" s="7" t="n">
        <v>0.3499253144280685</v>
      </c>
      <c r="CE58" s="7" t="n">
        <v>0.3039018438347295</v>
      </c>
      <c r="CF58" s="7" t="n">
        <v>0.3904536770350686</v>
      </c>
      <c r="CG58" s="7" t="n">
        <v>0.6566665708686813</v>
      </c>
      <c r="CH58" s="7" t="n">
        <v>0.4670704550912474</v>
      </c>
      <c r="CI58" s="7" t="n">
        <v>0.2139623310306591</v>
      </c>
      <c r="CJ58" s="7" t="n">
        <v>0.3318643702075098</v>
      </c>
      <c r="CK58" s="7" t="n">
        <v>0.3046020884088425</v>
      </c>
      <c r="CL58" s="7" t="n">
        <v>0.5555298108270307</v>
      </c>
      <c r="CM58" s="7" t="n">
        <v>0.3179398389580089</v>
      </c>
      <c r="CN58" s="7" t="n">
        <v>0.7233170264143955</v>
      </c>
      <c r="CO58" s="7" t="n">
        <v>0.7670282127756455</v>
      </c>
      <c r="CP58" s="7" t="n">
        <v>0.3362679488191652</v>
      </c>
      <c r="CQ58" s="7" t="n">
        <v>0.325829681774828</v>
      </c>
      <c r="CR58" s="7" t="n">
        <v>0.8162139041502532</v>
      </c>
      <c r="CS58" s="7" t="n">
        <v>0.2906319252939921</v>
      </c>
      <c r="CT58" s="7" t="n">
        <v>0.1310396023128042</v>
      </c>
      <c r="CU58" s="7" t="n">
        <v>0.2804262430946168</v>
      </c>
      <c r="CV58" s="7" t="n">
        <v>0.6384719860536022</v>
      </c>
      <c r="CW58" s="7" t="n">
        <v>0.1311342640877197</v>
      </c>
      <c r="CX58" s="7" t="n">
        <v>0.4020984576235165</v>
      </c>
      <c r="CY58" s="7" t="n">
        <v>0.2737127065057157</v>
      </c>
      <c r="CZ58" s="7" t="n">
        <v>0.169956454034554</v>
      </c>
      <c r="DA58" s="7" t="n">
        <v>0.1150912770701731</v>
      </c>
      <c r="DB58" s="7" t="n">
        <v>0.3686792671290648</v>
      </c>
      <c r="DC58" s="7" t="n">
        <v>0.09399362366993337</v>
      </c>
      <c r="DD58" s="7" t="n">
        <v>0.4526204013818837</v>
      </c>
      <c r="DE58" s="7" t="n">
        <v>0.101127988454015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0.361227282389568</v>
      </c>
      <c r="D59" s="7" t="n">
        <v>0.4028531893880418</v>
      </c>
      <c r="E59" s="7" t="n">
        <v>0.02606544982964546</v>
      </c>
      <c r="F59" s="7" t="n">
        <v>0.4448900286658699</v>
      </c>
      <c r="G59" s="7" t="n">
        <v>0.1595881370773559</v>
      </c>
      <c r="H59" s="7" t="n">
        <v>0.6023245821059873</v>
      </c>
      <c r="I59" s="7" t="n">
        <v>0.4833683142512359</v>
      </c>
      <c r="J59" s="7" t="n">
        <v>0.171707998021517</v>
      </c>
      <c r="K59" s="7" t="n">
        <v>0.2714861598036599</v>
      </c>
      <c r="L59" s="7" t="n">
        <v>0.4683311744390731</v>
      </c>
      <c r="M59" s="7" t="n">
        <v>0.4752952977686891</v>
      </c>
      <c r="N59" s="7" t="n">
        <v>0.3071088625678297</v>
      </c>
      <c r="O59" s="7" t="n">
        <v>0.3295057309695572</v>
      </c>
      <c r="P59" s="7" t="n">
        <v>0.1678839645628593</v>
      </c>
      <c r="Q59" s="7" t="n">
        <v>0.111093071225535</v>
      </c>
      <c r="R59" s="7" t="n">
        <v>0.504427146701106</v>
      </c>
      <c r="S59" s="7" t="n">
        <v>0.4158716553876349</v>
      </c>
      <c r="T59" s="7" t="n">
        <v>0.484086279248485</v>
      </c>
      <c r="U59" s="7" t="n">
        <v>0.4253637398429429</v>
      </c>
      <c r="V59" s="7" t="n">
        <v>0.1088892172086262</v>
      </c>
      <c r="W59" s="7" t="n">
        <v>0.1315842148334184</v>
      </c>
      <c r="X59" s="7" t="n">
        <v>0.4835521298570113</v>
      </c>
      <c r="Y59" s="7" t="n">
        <v>0.3890113947509753</v>
      </c>
      <c r="Z59" s="7" t="n">
        <v>0.3838301270645406</v>
      </c>
      <c r="AA59" s="7" t="n">
        <v>0.4106770339233544</v>
      </c>
      <c r="AB59" s="7" t="n">
        <v>0.347381521057407</v>
      </c>
      <c r="AC59" s="7" t="n">
        <v>0.3971814273436787</v>
      </c>
      <c r="AD59" s="7" t="n">
        <v>0.1782755941267721</v>
      </c>
      <c r="AE59" s="7" t="n">
        <v>0.4679604313604526</v>
      </c>
      <c r="AF59" s="7" t="n">
        <v>0.4816885809457501</v>
      </c>
      <c r="AG59" s="7" t="n">
        <v>0.3679826313684668</v>
      </c>
      <c r="AH59" s="7" t="n">
        <v>0.5343838585791808</v>
      </c>
      <c r="AI59" s="7" t="n">
        <v>0.5496049371619741</v>
      </c>
      <c r="AJ59" s="7" t="n">
        <v>0.4718116863180184</v>
      </c>
      <c r="AK59" s="7" t="n">
        <v>0.346787855192481</v>
      </c>
      <c r="AL59" s="7" t="n">
        <v>0.1439504871997041</v>
      </c>
      <c r="AM59" s="7" t="n">
        <v>0.4409408395220394</v>
      </c>
      <c r="AN59" s="7" t="n">
        <v>0.4480807476963592</v>
      </c>
      <c r="AO59" s="7" t="n">
        <v>0.3634426935827389</v>
      </c>
      <c r="AP59" s="7" t="n">
        <v>0.3838302075920824</v>
      </c>
      <c r="AQ59" s="7" t="n">
        <v>0.1488350413389447</v>
      </c>
      <c r="AR59" s="7" t="n">
        <v>-0.06947867624358585</v>
      </c>
      <c r="AS59" s="7" t="n">
        <v>0.2485648691308133</v>
      </c>
      <c r="AT59" s="7" t="n">
        <v>0.3531627008707732</v>
      </c>
      <c r="AU59" s="7" t="n">
        <v>0.3793124022253015</v>
      </c>
      <c r="AV59" s="7" t="n">
        <v>0.06688127798129773</v>
      </c>
      <c r="AW59" s="7" t="n">
        <v>0.4611539741600833</v>
      </c>
      <c r="AX59" s="7" t="n">
        <v>0.4923002295496766</v>
      </c>
      <c r="AY59" s="7" t="n">
        <v>0.08819945509341331</v>
      </c>
      <c r="AZ59" s="7" t="n">
        <v>0.2365826437984073</v>
      </c>
      <c r="BA59" s="7" t="n">
        <v>0.4832618830677297</v>
      </c>
      <c r="BB59" s="7" t="n">
        <v>0.438837549108419</v>
      </c>
      <c r="BC59" s="7" t="n">
        <v>0.07111606689229022</v>
      </c>
      <c r="BD59" s="7" t="n">
        <v>0.2965848825277732</v>
      </c>
      <c r="BE59" s="7" t="n">
        <v>0.154608519285201</v>
      </c>
      <c r="BF59" s="7" t="n">
        <v>0.3562541754773297</v>
      </c>
      <c r="BG59" s="7" t="n">
        <v>0.3737364901549592</v>
      </c>
      <c r="BH59" s="7" t="n">
        <v>1</v>
      </c>
      <c r="BI59" s="7" t="n">
        <v>0.04885495783634298</v>
      </c>
      <c r="BJ59" s="7" t="n">
        <v>0.2101505265679723</v>
      </c>
      <c r="BK59" s="7" t="n">
        <v>0.47321469945408</v>
      </c>
      <c r="BL59" s="7" t="n">
        <v>0.4609711129940273</v>
      </c>
      <c r="BM59" s="7" t="n">
        <v>0.4183206410107478</v>
      </c>
      <c r="BN59" s="7" t="n">
        <v>0.2962282295117417</v>
      </c>
      <c r="BO59" s="7" t="n">
        <v>0.07440400206379398</v>
      </c>
      <c r="BP59" s="7" t="n">
        <v>0.5097561332467345</v>
      </c>
      <c r="BQ59" s="7" t="n">
        <v>0.2231065256893531</v>
      </c>
      <c r="BR59" s="7" t="n">
        <v>0.3673987487675484</v>
      </c>
      <c r="BS59" s="7" t="n">
        <v>0.3972698278296372</v>
      </c>
      <c r="BT59" s="7" t="n">
        <v>0.1188579586237116</v>
      </c>
      <c r="BU59" s="7" t="n">
        <v>0.007381172265473292</v>
      </c>
      <c r="BV59" s="7" t="n">
        <v>-0.09175949385081239</v>
      </c>
      <c r="BW59" s="7" t="n">
        <v>7.666643066637504e-05</v>
      </c>
      <c r="BX59" s="7" t="n">
        <v>0.006886924818278586</v>
      </c>
      <c r="BY59" s="7" t="n">
        <v>0.3715763234982282</v>
      </c>
      <c r="BZ59" s="7" t="n">
        <v>0.4265906037807589</v>
      </c>
      <c r="CA59" s="7" t="n">
        <v>0.2306620476117398</v>
      </c>
      <c r="CB59" s="7" t="n">
        <v>0.06164228983084102</v>
      </c>
      <c r="CC59" s="7" t="n">
        <v>0.1184599195328649</v>
      </c>
      <c r="CD59" s="7" t="n">
        <v>0.2235655555549351</v>
      </c>
      <c r="CE59" s="7" t="n">
        <v>0.5639485836610691</v>
      </c>
      <c r="CF59" s="7" t="n">
        <v>0.3697951305741771</v>
      </c>
      <c r="CG59" s="7" t="n">
        <v>0.3282148053839093</v>
      </c>
      <c r="CH59" s="7" t="n">
        <v>0.3880556692301566</v>
      </c>
      <c r="CI59" s="7" t="n">
        <v>0.006670816382457543</v>
      </c>
      <c r="CJ59" s="7" t="n">
        <v>0.1958942558269714</v>
      </c>
      <c r="CK59" s="7" t="n">
        <v>0.2062010051461027</v>
      </c>
      <c r="CL59" s="7" t="n">
        <v>0.4514637571277783</v>
      </c>
      <c r="CM59" s="7" t="n">
        <v>0.2492116545545552</v>
      </c>
      <c r="CN59" s="7" t="n">
        <v>0.4408279439691964</v>
      </c>
      <c r="CO59" s="7" t="n">
        <v>0.3267570704828749</v>
      </c>
      <c r="CP59" s="7" t="n">
        <v>0.3891045786159519</v>
      </c>
      <c r="CQ59" s="7" t="n">
        <v>0.2522877246383921</v>
      </c>
      <c r="CR59" s="7" t="n">
        <v>0.3621820027012035</v>
      </c>
      <c r="CS59" s="7" t="n">
        <v>0.2398829285635255</v>
      </c>
      <c r="CT59" s="7" t="n">
        <v>0.01696619320364019</v>
      </c>
      <c r="CU59" s="7" t="n">
        <v>0.2387282624206232</v>
      </c>
      <c r="CV59" s="7" t="n">
        <v>0.3206078630185378</v>
      </c>
      <c r="CW59" s="7" t="n">
        <v>0.06841625458588635</v>
      </c>
      <c r="CX59" s="7" t="n">
        <v>0.2756086987973873</v>
      </c>
      <c r="CY59" s="7" t="n">
        <v>0.2366470291577803</v>
      </c>
      <c r="CZ59" s="7" t="n">
        <v>0.09681979463401856</v>
      </c>
      <c r="DA59" s="7" t="n">
        <v>0.06683586964930835</v>
      </c>
      <c r="DB59" s="7" t="n">
        <v>0.4691261455562049</v>
      </c>
      <c r="DC59" s="7" t="n">
        <v>0.02072452709934414</v>
      </c>
      <c r="DD59" s="7" t="n">
        <v>0.1707258048880726</v>
      </c>
      <c r="DE59" s="7" t="n">
        <v>0.06018490420119561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0.4196763364416286</v>
      </c>
      <c r="D60" s="7" t="n">
        <v>0.3203639259007046</v>
      </c>
      <c r="E60" s="7" t="n">
        <v>0.1444998012943324</v>
      </c>
      <c r="F60" s="7" t="n">
        <v>0.1274428487934375</v>
      </c>
      <c r="G60" s="7" t="n">
        <v>0.166820565100913</v>
      </c>
      <c r="H60" s="7" t="n">
        <v>-0.03541752211120834</v>
      </c>
      <c r="I60" s="7" t="n">
        <v>0.4068078667362276</v>
      </c>
      <c r="J60" s="7" t="n">
        <v>0.7624739315809757</v>
      </c>
      <c r="K60" s="7" t="n">
        <v>0.7268627949826968</v>
      </c>
      <c r="L60" s="7" t="n">
        <v>0.02397769431022639</v>
      </c>
      <c r="M60" s="7" t="n">
        <v>-0.02534939861091159</v>
      </c>
      <c r="N60" s="7" t="n">
        <v>0.1749198682577696</v>
      </c>
      <c r="O60" s="7" t="n">
        <v>0.6720273717273615</v>
      </c>
      <c r="P60" s="7" t="n">
        <v>0.7271270185956161</v>
      </c>
      <c r="Q60" s="7" t="n">
        <v>0.598230963137683</v>
      </c>
      <c r="R60" s="7" t="n">
        <v>0.3322634759472687</v>
      </c>
      <c r="S60" s="7" t="n">
        <v>0.6254393002603944</v>
      </c>
      <c r="T60" s="7" t="n">
        <v>0.4807280169033262</v>
      </c>
      <c r="U60" s="7" t="n">
        <v>-0.07117592184212565</v>
      </c>
      <c r="V60" s="7" t="n">
        <v>0.1924567185734376</v>
      </c>
      <c r="W60" s="7" t="n">
        <v>0.08292984208317293</v>
      </c>
      <c r="X60" s="7" t="n">
        <v>-0.003269207826332404</v>
      </c>
      <c r="Y60" s="7" t="n">
        <v>-0.1108717870216769</v>
      </c>
      <c r="Z60" s="7" t="n">
        <v>0.1765143954044149</v>
      </c>
      <c r="AA60" s="7" t="n">
        <v>0.1478556537147466</v>
      </c>
      <c r="AB60" s="7" t="n">
        <v>-0.2139896019816008</v>
      </c>
      <c r="AC60" s="7" t="n">
        <v>-0.1104834699926809</v>
      </c>
      <c r="AD60" s="7" t="n">
        <v>0.8943306829605653</v>
      </c>
      <c r="AE60" s="7" t="n">
        <v>0.3340201053016109</v>
      </c>
      <c r="AF60" s="7" t="n">
        <v>0.1818439625359988</v>
      </c>
      <c r="AG60" s="7" t="n">
        <v>0.1805092883338251</v>
      </c>
      <c r="AH60" s="7" t="n">
        <v>0.2542030833011606</v>
      </c>
      <c r="AI60" s="7" t="n">
        <v>0.3792055151161612</v>
      </c>
      <c r="AJ60" s="7" t="n">
        <v>-0.03363485590827655</v>
      </c>
      <c r="AK60" s="7" t="n">
        <v>0.4830361940861299</v>
      </c>
      <c r="AL60" s="7" t="n">
        <v>-0.1081701223717512</v>
      </c>
      <c r="AM60" s="7" t="n">
        <v>-0.04485434117857044</v>
      </c>
      <c r="AN60" s="7" t="n">
        <v>0.1707500822167946</v>
      </c>
      <c r="AO60" s="7" t="n">
        <v>-0.1544723999844678</v>
      </c>
      <c r="AP60" s="7" t="n">
        <v>0.1765145236351449</v>
      </c>
      <c r="AQ60" s="7" t="n">
        <v>0.3309789567145432</v>
      </c>
      <c r="AR60" s="7" t="n">
        <v>0.7045121347020322</v>
      </c>
      <c r="AS60" s="7" t="n">
        <v>0.1004601094596769</v>
      </c>
      <c r="AT60" s="7" t="n">
        <v>0.4812369443948281</v>
      </c>
      <c r="AU60" s="7" t="n">
        <v>-0.09727034704960928</v>
      </c>
      <c r="AV60" s="7" t="n">
        <v>0.06748401645205836</v>
      </c>
      <c r="AW60" s="7" t="n">
        <v>-0.03330082779719792</v>
      </c>
      <c r="AX60" s="7" t="n">
        <v>-0.05316432868505503</v>
      </c>
      <c r="AY60" s="7" t="n">
        <v>0.247596001916125</v>
      </c>
      <c r="AZ60" s="7" t="n">
        <v>0.1036020811643355</v>
      </c>
      <c r="BA60" s="7" t="n">
        <v>0.0988816876297155</v>
      </c>
      <c r="BB60" s="7" t="n">
        <v>0.3399365103465364</v>
      </c>
      <c r="BC60" s="7" t="n">
        <v>0.9722455069708071</v>
      </c>
      <c r="BD60" s="7" t="n">
        <v>0.3000860934551122</v>
      </c>
      <c r="BE60" s="7" t="n">
        <v>0.2344550484371441</v>
      </c>
      <c r="BF60" s="7" t="n">
        <v>-0.2000623960480997</v>
      </c>
      <c r="BG60" s="7" t="n">
        <v>0.1234167390523402</v>
      </c>
      <c r="BH60" s="7" t="n">
        <v>0.04885495783634298</v>
      </c>
      <c r="BI60" s="7" t="n">
        <v>1</v>
      </c>
      <c r="BJ60" s="7" t="n">
        <v>0.7757213122318187</v>
      </c>
      <c r="BK60" s="7" t="n">
        <v>-0.01940242146207149</v>
      </c>
      <c r="BL60" s="7" t="n">
        <v>0.1386933555090041</v>
      </c>
      <c r="BM60" s="7" t="n">
        <v>0.1932810993352042</v>
      </c>
      <c r="BN60" s="7" t="n">
        <v>0.1872644676995946</v>
      </c>
      <c r="BO60" s="7" t="n">
        <v>0.9577871174398876</v>
      </c>
      <c r="BP60" s="7" t="n">
        <v>0.1454272121133803</v>
      </c>
      <c r="BQ60" s="7" t="n">
        <v>0.7501606352746225</v>
      </c>
      <c r="BR60" s="7" t="n">
        <v>-0.08547352326942961</v>
      </c>
      <c r="BS60" s="7" t="n">
        <v>-0.05580988855116129</v>
      </c>
      <c r="BT60" s="7" t="n">
        <v>0.7967753688718476</v>
      </c>
      <c r="BU60" s="7" t="n">
        <v>0.9670166012322404</v>
      </c>
      <c r="BV60" s="7" t="n">
        <v>0.7068808556599659</v>
      </c>
      <c r="BW60" s="7" t="n">
        <v>0.9767731568982482</v>
      </c>
      <c r="BX60" s="7" t="n">
        <v>0.2734324787650398</v>
      </c>
      <c r="BY60" s="7" t="n">
        <v>-0.09637836444856963</v>
      </c>
      <c r="BZ60" s="7" t="n">
        <v>0.01011007328418583</v>
      </c>
      <c r="CA60" s="7" t="n">
        <v>0.1668652721354373</v>
      </c>
      <c r="CB60" s="7" t="n">
        <v>0.9621824363926752</v>
      </c>
      <c r="CC60" s="7" t="n">
        <v>0.8415081345425767</v>
      </c>
      <c r="CD60" s="7" t="n">
        <v>0.8664677958712699</v>
      </c>
      <c r="CE60" s="7" t="n">
        <v>0.01584217229152573</v>
      </c>
      <c r="CF60" s="7" t="n">
        <v>-0.1234673794004942</v>
      </c>
      <c r="CG60" s="7" t="n">
        <v>-0.153827332847449</v>
      </c>
      <c r="CH60" s="7" t="n">
        <v>-0.1063077022176734</v>
      </c>
      <c r="CI60" s="7" t="n">
        <v>0.7859023255144364</v>
      </c>
      <c r="CJ60" s="7" t="n">
        <v>0.8806012397308587</v>
      </c>
      <c r="CK60" s="7" t="n">
        <v>0.7559628601948859</v>
      </c>
      <c r="CL60" s="7" t="n">
        <v>-0.1135375972863578</v>
      </c>
      <c r="CM60" s="7" t="n">
        <v>0.8982334868038546</v>
      </c>
      <c r="CN60" s="7" t="n">
        <v>0.4045000261498109</v>
      </c>
      <c r="CO60" s="7" t="n">
        <v>-0.1721666318720522</v>
      </c>
      <c r="CP60" s="7" t="n">
        <v>0.2262738193442093</v>
      </c>
      <c r="CQ60" s="7" t="n">
        <v>0.6006257814644567</v>
      </c>
      <c r="CR60" s="7" t="n">
        <v>-0.1493122645029256</v>
      </c>
      <c r="CS60" s="7" t="n">
        <v>0.6255173861572322</v>
      </c>
      <c r="CT60" s="7" t="n">
        <v>0.1837933610626264</v>
      </c>
      <c r="CU60" s="7" t="n">
        <v>0.6230753135342966</v>
      </c>
      <c r="CV60" s="7" t="n">
        <v>0.0753706054848302</v>
      </c>
      <c r="CW60" s="7" t="n">
        <v>0.06585885332914766</v>
      </c>
      <c r="CX60" s="7" t="n">
        <v>0.343800603302452</v>
      </c>
      <c r="CY60" s="7" t="n">
        <v>0.6286125994825068</v>
      </c>
      <c r="CZ60" s="7" t="n">
        <v>-0.1929058480554279</v>
      </c>
      <c r="DA60" s="7" t="n">
        <v>0.976073645106083</v>
      </c>
      <c r="DB60" s="7" t="n">
        <v>-0.1456007763481002</v>
      </c>
      <c r="DC60" s="7" t="n">
        <v>0.276562687785004</v>
      </c>
      <c r="DD60" s="7" t="n">
        <v>0.7206400997935083</v>
      </c>
      <c r="DE60" s="7" t="n">
        <v>0.3141217911913382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0.4627707795582748</v>
      </c>
      <c r="D61" s="7" t="n">
        <v>0.3488512811017537</v>
      </c>
      <c r="E61" s="7" t="n">
        <v>0.0341183099623956</v>
      </c>
      <c r="F61" s="7" t="n">
        <v>0.1584926767375734</v>
      </c>
      <c r="G61" s="7" t="n">
        <v>0.09686210707465616</v>
      </c>
      <c r="H61" s="7" t="n">
        <v>0.05023129106795165</v>
      </c>
      <c r="I61" s="7" t="n">
        <v>0.4628758499982747</v>
      </c>
      <c r="J61" s="7" t="n">
        <v>0.9175304676494653</v>
      </c>
      <c r="K61" s="7" t="n">
        <v>0.9083050890456561</v>
      </c>
      <c r="L61" s="7" t="n">
        <v>0.1271563765256071</v>
      </c>
      <c r="M61" s="7" t="n">
        <v>-0.08999716572559266</v>
      </c>
      <c r="N61" s="7" t="n">
        <v>0.3298938428420393</v>
      </c>
      <c r="O61" s="7" t="n">
        <v>0.7595709614375831</v>
      </c>
      <c r="P61" s="7" t="n">
        <v>0.7011571343722924</v>
      </c>
      <c r="Q61" s="7" t="n">
        <v>0.5565762574655853</v>
      </c>
      <c r="R61" s="7" t="n">
        <v>0.4127400290688957</v>
      </c>
      <c r="S61" s="7" t="n">
        <v>0.6850613441943747</v>
      </c>
      <c r="T61" s="7" t="n">
        <v>0.5399532749376811</v>
      </c>
      <c r="U61" s="7" t="n">
        <v>0.07800118336358899</v>
      </c>
      <c r="V61" s="7" t="n">
        <v>0.1141320725956299</v>
      </c>
      <c r="W61" s="7" t="n">
        <v>0.05147755296685261</v>
      </c>
      <c r="X61" s="7" t="n">
        <v>-0.07870902911584882</v>
      </c>
      <c r="Y61" s="7" t="n">
        <v>0.06395270538562424</v>
      </c>
      <c r="Z61" s="7" t="n">
        <v>0.1927160962005725</v>
      </c>
      <c r="AA61" s="7" t="n">
        <v>0.05393983264967377</v>
      </c>
      <c r="AB61" s="7" t="n">
        <v>-0.0402980073742403</v>
      </c>
      <c r="AC61" s="7" t="n">
        <v>0.06293863263476043</v>
      </c>
      <c r="AD61" s="7" t="n">
        <v>0.9721982063634891</v>
      </c>
      <c r="AE61" s="7" t="n">
        <v>0.4483654456011805</v>
      </c>
      <c r="AF61" s="7" t="n">
        <v>0.3297018059500884</v>
      </c>
      <c r="AG61" s="7" t="n">
        <v>0.3112831208874571</v>
      </c>
      <c r="AH61" s="7" t="n">
        <v>0.2169461299693824</v>
      </c>
      <c r="AI61" s="7" t="n">
        <v>0.4577997116183899</v>
      </c>
      <c r="AJ61" s="7" t="n">
        <v>-0.09412969367331334</v>
      </c>
      <c r="AK61" s="7" t="n">
        <v>0.4312222416508669</v>
      </c>
      <c r="AL61" s="7" t="n">
        <v>0.04121131582297317</v>
      </c>
      <c r="AM61" s="7" t="n">
        <v>0.1533959245632124</v>
      </c>
      <c r="AN61" s="7" t="n">
        <v>0.3074136807021814</v>
      </c>
      <c r="AO61" s="7" t="n">
        <v>0.008294652090375335</v>
      </c>
      <c r="AP61" s="7" t="n">
        <v>0.1927163710710499</v>
      </c>
      <c r="AQ61" s="7" t="n">
        <v>0.4264188737618067</v>
      </c>
      <c r="AR61" s="7" t="n">
        <v>0.4812894182491771</v>
      </c>
      <c r="AS61" s="7" t="n">
        <v>0.304626397899154</v>
      </c>
      <c r="AT61" s="7" t="n">
        <v>0.428764669204572</v>
      </c>
      <c r="AU61" s="7" t="n">
        <v>0.07373184251596411</v>
      </c>
      <c r="AV61" s="7" t="n">
        <v>-0.02338514727627745</v>
      </c>
      <c r="AW61" s="7" t="n">
        <v>-0.08797964896281706</v>
      </c>
      <c r="AX61" s="7" t="n">
        <v>0.1033523655531079</v>
      </c>
      <c r="AY61" s="7" t="n">
        <v>0.2832031674178894</v>
      </c>
      <c r="AZ61" s="7" t="n">
        <v>0.08265098813378641</v>
      </c>
      <c r="BA61" s="7" t="n">
        <v>0.1595723381200852</v>
      </c>
      <c r="BB61" s="7" t="n">
        <v>0.484815664084257</v>
      </c>
      <c r="BC61" s="7" t="n">
        <v>0.6925453056691786</v>
      </c>
      <c r="BD61" s="7" t="n">
        <v>0.4100744462704197</v>
      </c>
      <c r="BE61" s="7" t="n">
        <v>0.2772283610335191</v>
      </c>
      <c r="BF61" s="7" t="n">
        <v>-0.02271766138025367</v>
      </c>
      <c r="BG61" s="7" t="n">
        <v>0.2853024258755161</v>
      </c>
      <c r="BH61" s="7" t="n">
        <v>0.2101505265679723</v>
      </c>
      <c r="BI61" s="7" t="n">
        <v>0.7757213122318187</v>
      </c>
      <c r="BJ61" s="7" t="n">
        <v>1</v>
      </c>
      <c r="BK61" s="7" t="n">
        <v>-0.08412227529810069</v>
      </c>
      <c r="BL61" s="7" t="n">
        <v>0.250047255291199</v>
      </c>
      <c r="BM61" s="7" t="n">
        <v>0.1064595614288728</v>
      </c>
      <c r="BN61" s="7" t="n">
        <v>0.3499417704902659</v>
      </c>
      <c r="BO61" s="7" t="n">
        <v>0.8819057687876065</v>
      </c>
      <c r="BP61" s="7" t="n">
        <v>0.2159140586280872</v>
      </c>
      <c r="BQ61" s="7" t="n">
        <v>0.843393218481455</v>
      </c>
      <c r="BR61" s="7" t="n">
        <v>0.09049640356302072</v>
      </c>
      <c r="BS61" s="7" t="n">
        <v>0.1380758862254369</v>
      </c>
      <c r="BT61" s="7" t="n">
        <v>0.845789686760918</v>
      </c>
      <c r="BU61" s="7" t="n">
        <v>0.7278768159399212</v>
      </c>
      <c r="BV61" s="7" t="n">
        <v>0.5028443195753776</v>
      </c>
      <c r="BW61" s="7" t="n">
        <v>0.741041204904422</v>
      </c>
      <c r="BX61" s="7" t="n">
        <v>0.1781030063059943</v>
      </c>
      <c r="BY61" s="7" t="n">
        <v>0.07524145673401714</v>
      </c>
      <c r="BZ61" s="7" t="n">
        <v>0.1599110711054932</v>
      </c>
      <c r="CA61" s="7" t="n">
        <v>0.3341709611244925</v>
      </c>
      <c r="CB61" s="7" t="n">
        <v>0.8717177519730138</v>
      </c>
      <c r="CC61" s="7" t="n">
        <v>0.9160153806761869</v>
      </c>
      <c r="CD61" s="7" t="n">
        <v>0.924500726993014</v>
      </c>
      <c r="CE61" s="7" t="n">
        <v>0.01721060520261501</v>
      </c>
      <c r="CF61" s="7" t="n">
        <v>0.04076621369694087</v>
      </c>
      <c r="CG61" s="7" t="n">
        <v>-0.001602176075602732</v>
      </c>
      <c r="CH61" s="7" t="n">
        <v>0.08709060770297276</v>
      </c>
      <c r="CI61" s="7" t="n">
        <v>0.8115048622004168</v>
      </c>
      <c r="CJ61" s="7" t="n">
        <v>0.9114116039705494</v>
      </c>
      <c r="CK61" s="7" t="n">
        <v>0.9940411637473135</v>
      </c>
      <c r="CL61" s="7" t="n">
        <v>0.05737407253081484</v>
      </c>
      <c r="CM61" s="7" t="n">
        <v>0.9094853095245736</v>
      </c>
      <c r="CN61" s="7" t="n">
        <v>0.6417221788656177</v>
      </c>
      <c r="CO61" s="7" t="n">
        <v>-0.004162503726420381</v>
      </c>
      <c r="CP61" s="7" t="n">
        <v>0.2318336965980716</v>
      </c>
      <c r="CQ61" s="7" t="n">
        <v>0.9379162691833544</v>
      </c>
      <c r="CR61" s="7" t="n">
        <v>0.01631974075729811</v>
      </c>
      <c r="CS61" s="7" t="n">
        <v>0.9454638590262434</v>
      </c>
      <c r="CT61" s="7" t="n">
        <v>0.1722899820725915</v>
      </c>
      <c r="CU61" s="7" t="n">
        <v>0.9441814829933513</v>
      </c>
      <c r="CV61" s="7" t="n">
        <v>0.1215272895088776</v>
      </c>
      <c r="CW61" s="7" t="n">
        <v>-0.02346368617876609</v>
      </c>
      <c r="CX61" s="7" t="n">
        <v>0.2978869000122004</v>
      </c>
      <c r="CY61" s="7" t="n">
        <v>0.944229794674495</v>
      </c>
      <c r="CZ61" s="7" t="n">
        <v>-0.02551344451105503</v>
      </c>
      <c r="DA61" s="7" t="n">
        <v>0.7034974234842802</v>
      </c>
      <c r="DB61" s="7" t="n">
        <v>0.04479336474302178</v>
      </c>
      <c r="DC61" s="7" t="n">
        <v>0.1396203929765203</v>
      </c>
      <c r="DD61" s="7" t="n">
        <v>0.6370981156602509</v>
      </c>
      <c r="DE61" s="7" t="n">
        <v>0.2934715539695277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0.3537227477995913</v>
      </c>
      <c r="D62" s="7" t="n">
        <v>0.5201817652955436</v>
      </c>
      <c r="E62" s="7" t="n">
        <v>0.07606601098943919</v>
      </c>
      <c r="F62" s="7" t="n">
        <v>0.6352079946920475</v>
      </c>
      <c r="G62" s="7" t="n">
        <v>0.283642858427626</v>
      </c>
      <c r="H62" s="7" t="n">
        <v>0.8000125397130892</v>
      </c>
      <c r="I62" s="7" t="n">
        <v>0.540016977259532</v>
      </c>
      <c r="J62" s="7" t="n">
        <v>-0.08997248622023891</v>
      </c>
      <c r="K62" s="7" t="n">
        <v>-0.03909727740771099</v>
      </c>
      <c r="L62" s="7" t="n">
        <v>0.4854851869938777</v>
      </c>
      <c r="M62" s="7" t="n">
        <v>0.9970838305613978</v>
      </c>
      <c r="N62" s="7" t="n">
        <v>0.2071976876413675</v>
      </c>
      <c r="O62" s="7" t="n">
        <v>0.1015704870369712</v>
      </c>
      <c r="P62" s="7" t="n">
        <v>0.09792371961234489</v>
      </c>
      <c r="Q62" s="7" t="n">
        <v>0.09252334670598956</v>
      </c>
      <c r="R62" s="7" t="n">
        <v>0.5323495461413679</v>
      </c>
      <c r="S62" s="7" t="n">
        <v>0.2274719386997359</v>
      </c>
      <c r="T62" s="7" t="n">
        <v>0.4775909453952866</v>
      </c>
      <c r="U62" s="7" t="n">
        <v>0.4162824357286421</v>
      </c>
      <c r="V62" s="7" t="n">
        <v>0.14880548501552</v>
      </c>
      <c r="W62" s="7" t="n">
        <v>0.255949270303839</v>
      </c>
      <c r="X62" s="7" t="n">
        <v>0.9833275437477678</v>
      </c>
      <c r="Y62" s="7" t="n">
        <v>0.3343453163972141</v>
      </c>
      <c r="Z62" s="7" t="n">
        <v>0.2646016420396607</v>
      </c>
      <c r="AA62" s="7" t="n">
        <v>0.5569805439552921</v>
      </c>
      <c r="AB62" s="7" t="n">
        <v>0.2657913480383982</v>
      </c>
      <c r="AC62" s="7" t="n">
        <v>0.325655661685828</v>
      </c>
      <c r="AD62" s="7" t="n">
        <v>-0.06255791517243108</v>
      </c>
      <c r="AE62" s="7" t="n">
        <v>0.3200761847262037</v>
      </c>
      <c r="AF62" s="7" t="n">
        <v>0.3814400553101258</v>
      </c>
      <c r="AG62" s="7" t="n">
        <v>0.2860235176690476</v>
      </c>
      <c r="AH62" s="7" t="n">
        <v>0.7785105416210836</v>
      </c>
      <c r="AI62" s="7" t="n">
        <v>0.5536048367982497</v>
      </c>
      <c r="AJ62" s="7" t="n">
        <v>0.9977691088263907</v>
      </c>
      <c r="AK62" s="7" t="n">
        <v>0.2503874615166788</v>
      </c>
      <c r="AL62" s="7" t="n">
        <v>0.03375557772893404</v>
      </c>
      <c r="AM62" s="7" t="n">
        <v>0.272387022539329</v>
      </c>
      <c r="AN62" s="7" t="n">
        <v>0.338894067312347</v>
      </c>
      <c r="AO62" s="7" t="n">
        <v>0.2512012945275244</v>
      </c>
      <c r="AP62" s="7" t="n">
        <v>0.2646014940940746</v>
      </c>
      <c r="AQ62" s="7" t="n">
        <v>-0.02292769517558872</v>
      </c>
      <c r="AR62" s="7" t="n">
        <v>-0.1226173246336803</v>
      </c>
      <c r="AS62" s="7" t="n">
        <v>0.07716305300427788</v>
      </c>
      <c r="AT62" s="7" t="n">
        <v>0.2588141630916944</v>
      </c>
      <c r="AU62" s="7" t="n">
        <v>0.2333680072876478</v>
      </c>
      <c r="AV62" s="7" t="n">
        <v>0.2122663376193505</v>
      </c>
      <c r="AW62" s="7" t="n">
        <v>0.9824011173412153</v>
      </c>
      <c r="AX62" s="7" t="n">
        <v>0.3470788448794823</v>
      </c>
      <c r="AY62" s="7" t="n">
        <v>0.120313224152861</v>
      </c>
      <c r="AZ62" s="7" t="n">
        <v>0.3263270135323841</v>
      </c>
      <c r="BA62" s="7" t="n">
        <v>0.6628352150298779</v>
      </c>
      <c r="BB62" s="7" t="n">
        <v>0.1843526873041692</v>
      </c>
      <c r="BC62" s="7" t="n">
        <v>0.02363570762763314</v>
      </c>
      <c r="BD62" s="7" t="n">
        <v>0.2558116787689118</v>
      </c>
      <c r="BE62" s="7" t="n">
        <v>0.203759654460656</v>
      </c>
      <c r="BF62" s="7" t="n">
        <v>0.2412453639624311</v>
      </c>
      <c r="BG62" s="7" t="n">
        <v>0.1673123918178693</v>
      </c>
      <c r="BH62" s="7" t="n">
        <v>0.47321469945408</v>
      </c>
      <c r="BI62" s="7" t="n">
        <v>-0.01940242146207149</v>
      </c>
      <c r="BJ62" s="7" t="n">
        <v>-0.08412227529810069</v>
      </c>
      <c r="BK62" s="7" t="n">
        <v>1</v>
      </c>
      <c r="BL62" s="7" t="n">
        <v>0.4647856092922893</v>
      </c>
      <c r="BM62" s="7" t="n">
        <v>0.4813802989890266</v>
      </c>
      <c r="BN62" s="7" t="n">
        <v>0.2064684171421078</v>
      </c>
      <c r="BO62" s="7" t="n">
        <v>-0.05880303353662055</v>
      </c>
      <c r="BP62" s="7" t="n">
        <v>0.5265973807194613</v>
      </c>
      <c r="BQ62" s="7" t="n">
        <v>0.02860916000001391</v>
      </c>
      <c r="BR62" s="7" t="n">
        <v>0.2586975504738052</v>
      </c>
      <c r="BS62" s="7" t="n">
        <v>0.2332021461875274</v>
      </c>
      <c r="BT62" s="7" t="n">
        <v>-0.1158373069867898</v>
      </c>
      <c r="BU62" s="7" t="n">
        <v>-0.07735334757894285</v>
      </c>
      <c r="BV62" s="7" t="n">
        <v>-0.1471541686431862</v>
      </c>
      <c r="BW62" s="7" t="n">
        <v>-0.0752450224688048</v>
      </c>
      <c r="BX62" s="7" t="n">
        <v>0.04315664369492674</v>
      </c>
      <c r="BY62" s="7" t="n">
        <v>0.2297867442189166</v>
      </c>
      <c r="BZ62" s="7" t="n">
        <v>0.4567544345592748</v>
      </c>
      <c r="CA62" s="7" t="n">
        <v>0.06492051169091755</v>
      </c>
      <c r="CB62" s="7" t="n">
        <v>-0.05366102024731643</v>
      </c>
      <c r="CC62" s="7" t="n">
        <v>-0.1263202838883077</v>
      </c>
      <c r="CD62" s="7" t="n">
        <v>0.01785650131843432</v>
      </c>
      <c r="CE62" s="7" t="n">
        <v>0.9311827729266579</v>
      </c>
      <c r="CF62" s="7" t="n">
        <v>0.3748149586869</v>
      </c>
      <c r="CG62" s="7" t="n">
        <v>0.2196100982230907</v>
      </c>
      <c r="CH62" s="7" t="n">
        <v>0.2163040240301765</v>
      </c>
      <c r="CI62" s="7" t="n">
        <v>-0.1950077652345971</v>
      </c>
      <c r="CJ62" s="7" t="n">
        <v>-0.02940940087732109</v>
      </c>
      <c r="CK62" s="7" t="n">
        <v>-0.07140512073238206</v>
      </c>
      <c r="CL62" s="7" t="n">
        <v>0.3853108410632473</v>
      </c>
      <c r="CM62" s="7" t="n">
        <v>0.05708122893932067</v>
      </c>
      <c r="CN62" s="7" t="n">
        <v>0.2018654354617091</v>
      </c>
      <c r="CO62" s="7" t="n">
        <v>0.2015993003983043</v>
      </c>
      <c r="CP62" s="7" t="n">
        <v>0.2629578971532258</v>
      </c>
      <c r="CQ62" s="7" t="n">
        <v>-0.06728395084405858</v>
      </c>
      <c r="CR62" s="7" t="n">
        <v>0.2353468114720776</v>
      </c>
      <c r="CS62" s="7" t="n">
        <v>-0.0833982711322545</v>
      </c>
      <c r="CT62" s="7" t="n">
        <v>0.1234676639771311</v>
      </c>
      <c r="CU62" s="7" t="n">
        <v>-0.08931667174932277</v>
      </c>
      <c r="CV62" s="7" t="n">
        <v>0.3555336696320964</v>
      </c>
      <c r="CW62" s="7" t="n">
        <v>0.218486350732512</v>
      </c>
      <c r="CX62" s="7" t="n">
        <v>0.32245677847214</v>
      </c>
      <c r="CY62" s="7" t="n">
        <v>-0.08241483689297043</v>
      </c>
      <c r="CZ62" s="7" t="n">
        <v>-0.06226158357357645</v>
      </c>
      <c r="DA62" s="7" t="n">
        <v>5.973288792442746e-05</v>
      </c>
      <c r="DB62" s="7" t="n">
        <v>0.2868485637205242</v>
      </c>
      <c r="DC62" s="7" t="n">
        <v>0.0574377888904696</v>
      </c>
      <c r="DD62" s="7" t="n">
        <v>0.08786115068342061</v>
      </c>
      <c r="DE62" s="7" t="n">
        <v>0.08609926492034294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0.4000239951009983</v>
      </c>
      <c r="D63" s="7" t="n">
        <v>0.451062352874909</v>
      </c>
      <c r="E63" s="7" t="n">
        <v>0.009277064661102905</v>
      </c>
      <c r="F63" s="7" t="n">
        <v>0.5025048341207206</v>
      </c>
      <c r="G63" s="7" t="n">
        <v>0.2052178809959553</v>
      </c>
      <c r="H63" s="7" t="n">
        <v>0.5926602850739781</v>
      </c>
      <c r="I63" s="7" t="n">
        <v>0.5570759512368819</v>
      </c>
      <c r="J63" s="7" t="n">
        <v>0.1563528219079274</v>
      </c>
      <c r="K63" s="7" t="n">
        <v>0.2323519268388281</v>
      </c>
      <c r="L63" s="7" t="n">
        <v>0.6023039093162988</v>
      </c>
      <c r="M63" s="7" t="n">
        <v>0.4514849697091632</v>
      </c>
      <c r="N63" s="7" t="n">
        <v>0.3714553203448835</v>
      </c>
      <c r="O63" s="7" t="n">
        <v>0.3816338687597258</v>
      </c>
      <c r="P63" s="7" t="n">
        <v>0.2430738953625476</v>
      </c>
      <c r="Q63" s="7" t="n">
        <v>0.1553990152148566</v>
      </c>
      <c r="R63" s="7" t="n">
        <v>0.5898269717733714</v>
      </c>
      <c r="S63" s="7" t="n">
        <v>0.4395257084294155</v>
      </c>
      <c r="T63" s="7" t="n">
        <v>0.5470303388641719</v>
      </c>
      <c r="U63" s="7" t="n">
        <v>0.296949110246137</v>
      </c>
      <c r="V63" s="7" t="n">
        <v>0.1535118893701888</v>
      </c>
      <c r="W63" s="7" t="n">
        <v>0.237931761353114</v>
      </c>
      <c r="X63" s="7" t="n">
        <v>0.4610763293350362</v>
      </c>
      <c r="Y63" s="7" t="n">
        <v>0.2517627088709125</v>
      </c>
      <c r="Z63" s="7" t="n">
        <v>0.3122977091063235</v>
      </c>
      <c r="AA63" s="7" t="n">
        <v>0.3563822872802685</v>
      </c>
      <c r="AB63" s="7" t="n">
        <v>0.3267227048774631</v>
      </c>
      <c r="AC63" s="7" t="n">
        <v>0.2463294344469506</v>
      </c>
      <c r="AD63" s="7" t="n">
        <v>0.228944201328995</v>
      </c>
      <c r="AE63" s="7" t="n">
        <v>0.4436583106793708</v>
      </c>
      <c r="AF63" s="7" t="n">
        <v>0.4392726313444805</v>
      </c>
      <c r="AG63" s="7" t="n">
        <v>0.3374715488167642</v>
      </c>
      <c r="AH63" s="7" t="n">
        <v>0.6877454440268671</v>
      </c>
      <c r="AI63" s="7" t="n">
        <v>0.6388333622983412</v>
      </c>
      <c r="AJ63" s="7" t="n">
        <v>0.4566896867113009</v>
      </c>
      <c r="AK63" s="7" t="n">
        <v>0.2746789227813962</v>
      </c>
      <c r="AL63" s="7" t="n">
        <v>0.09681125061806872</v>
      </c>
      <c r="AM63" s="7" t="n">
        <v>0.2595981007842004</v>
      </c>
      <c r="AN63" s="7" t="n">
        <v>0.4092152363487537</v>
      </c>
      <c r="AO63" s="7" t="n">
        <v>0.3480467959494957</v>
      </c>
      <c r="AP63" s="7" t="n">
        <v>0.3122976318053111</v>
      </c>
      <c r="AQ63" s="7" t="n">
        <v>0.1549627694795725</v>
      </c>
      <c r="AR63" s="7" t="n">
        <v>-0.00126300702970054</v>
      </c>
      <c r="AS63" s="7" t="n">
        <v>0.2722365767723866</v>
      </c>
      <c r="AT63" s="7" t="n">
        <v>0.2903604487686226</v>
      </c>
      <c r="AU63" s="7" t="n">
        <v>0.3820325603477252</v>
      </c>
      <c r="AV63" s="7" t="n">
        <v>0.1056053481724181</v>
      </c>
      <c r="AW63" s="7" t="n">
        <v>0.4161288943974238</v>
      </c>
      <c r="AX63" s="7" t="n">
        <v>0.3067537169074348</v>
      </c>
      <c r="AY63" s="7" t="n">
        <v>0.06673744740363202</v>
      </c>
      <c r="AZ63" s="7" t="n">
        <v>0.3654186906353152</v>
      </c>
      <c r="BA63" s="7" t="n">
        <v>0.5229153751990632</v>
      </c>
      <c r="BB63" s="7" t="n">
        <v>0.4584681566133028</v>
      </c>
      <c r="BC63" s="7" t="n">
        <v>0.1440285266271339</v>
      </c>
      <c r="BD63" s="7" t="n">
        <v>0.3474358641134769</v>
      </c>
      <c r="BE63" s="7" t="n">
        <v>0.1530064339972596</v>
      </c>
      <c r="BF63" s="7" t="n">
        <v>0.3395974787440926</v>
      </c>
      <c r="BG63" s="7" t="n">
        <v>0.4200052862880976</v>
      </c>
      <c r="BH63" s="7" t="n">
        <v>0.4609711129940273</v>
      </c>
      <c r="BI63" s="7" t="n">
        <v>0.1386933555090041</v>
      </c>
      <c r="BJ63" s="7" t="n">
        <v>0.250047255291199</v>
      </c>
      <c r="BK63" s="7" t="n">
        <v>0.4647856092922893</v>
      </c>
      <c r="BL63" s="7" t="n">
        <v>1</v>
      </c>
      <c r="BM63" s="7" t="n">
        <v>0.3126772626470148</v>
      </c>
      <c r="BN63" s="7" t="n">
        <v>0.3740453448477856</v>
      </c>
      <c r="BO63" s="7" t="n">
        <v>0.200096677078601</v>
      </c>
      <c r="BP63" s="7" t="n">
        <v>0.4582982931849391</v>
      </c>
      <c r="BQ63" s="7" t="n">
        <v>0.3867505112882765</v>
      </c>
      <c r="BR63" s="7" t="n">
        <v>0.2248491434826075</v>
      </c>
      <c r="BS63" s="7" t="n">
        <v>0.2377462435719395</v>
      </c>
      <c r="BT63" s="7" t="n">
        <v>0.178069121258185</v>
      </c>
      <c r="BU63" s="7" t="n">
        <v>0.1279249161565267</v>
      </c>
      <c r="BV63" s="7" t="n">
        <v>-0.01176444551161212</v>
      </c>
      <c r="BW63" s="7" t="n">
        <v>0.1116179183490844</v>
      </c>
      <c r="BX63" s="7" t="n">
        <v>0.06874189221486764</v>
      </c>
      <c r="BY63" s="7" t="n">
        <v>0.3811780033939788</v>
      </c>
      <c r="BZ63" s="7" t="n">
        <v>0.5403377357412384</v>
      </c>
      <c r="CA63" s="7" t="n">
        <v>0.2403128264671344</v>
      </c>
      <c r="CB63" s="7" t="n">
        <v>0.208855170104649</v>
      </c>
      <c r="CC63" s="7" t="n">
        <v>0.2374391517612952</v>
      </c>
      <c r="CD63" s="7" t="n">
        <v>0.2751748297639994</v>
      </c>
      <c r="CE63" s="7" t="n">
        <v>0.6741878439697845</v>
      </c>
      <c r="CF63" s="7" t="n">
        <v>0.2476511082162817</v>
      </c>
      <c r="CG63" s="7" t="n">
        <v>0.3287455310424939</v>
      </c>
      <c r="CH63" s="7" t="n">
        <v>0.1991520814605834</v>
      </c>
      <c r="CI63" s="7" t="n">
        <v>0.1976578562047502</v>
      </c>
      <c r="CJ63" s="7" t="n">
        <v>0.2628816036833117</v>
      </c>
      <c r="CK63" s="7" t="n">
        <v>0.2512085232744715</v>
      </c>
      <c r="CL63" s="7" t="n">
        <v>0.3271189928140036</v>
      </c>
      <c r="CM63" s="7" t="n">
        <v>0.2604039420658202</v>
      </c>
      <c r="CN63" s="7" t="n">
        <v>0.3554419535836328</v>
      </c>
      <c r="CO63" s="7" t="n">
        <v>0.3266492626601137</v>
      </c>
      <c r="CP63" s="7" t="n">
        <v>0.3222170308794693</v>
      </c>
      <c r="CQ63" s="7" t="n">
        <v>0.2167353173923016</v>
      </c>
      <c r="CR63" s="7" t="n">
        <v>0.3399655283381181</v>
      </c>
      <c r="CS63" s="7" t="n">
        <v>0.2102012307552482</v>
      </c>
      <c r="CT63" s="7" t="n">
        <v>0.06484118709947345</v>
      </c>
      <c r="CU63" s="7" t="n">
        <v>0.2060923927254609</v>
      </c>
      <c r="CV63" s="7" t="n">
        <v>0.5040752296396984</v>
      </c>
      <c r="CW63" s="7" t="n">
        <v>0.1099735441366987</v>
      </c>
      <c r="CX63" s="7" t="n">
        <v>0.3164602070886345</v>
      </c>
      <c r="CY63" s="7" t="n">
        <v>0.2022179484183056</v>
      </c>
      <c r="CZ63" s="7" t="n">
        <v>0.006885076718605958</v>
      </c>
      <c r="DA63" s="7" t="n">
        <v>0.1339726875761943</v>
      </c>
      <c r="DB63" s="7" t="n">
        <v>0.2841612743843117</v>
      </c>
      <c r="DC63" s="7" t="n">
        <v>0.04022377079374641</v>
      </c>
      <c r="DD63" s="7" t="n">
        <v>0.406943105595978</v>
      </c>
      <c r="DE63" s="7" t="n">
        <v>0.1582582680365436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0.3016858061143853</v>
      </c>
      <c r="D64" s="7" t="n">
        <v>0.3888916926388386</v>
      </c>
      <c r="E64" s="7" t="n">
        <v>0.07465202960117351</v>
      </c>
      <c r="F64" s="7" t="n">
        <v>0.4256938615482567</v>
      </c>
      <c r="G64" s="7" t="n">
        <v>0.1463888982091417</v>
      </c>
      <c r="H64" s="7" t="n">
        <v>0.437405482967557</v>
      </c>
      <c r="I64" s="7" t="n">
        <v>0.4424142640203504</v>
      </c>
      <c r="J64" s="7" t="n">
        <v>0.05635616010546757</v>
      </c>
      <c r="K64" s="7" t="n">
        <v>0.151572106539772</v>
      </c>
      <c r="L64" s="7" t="n">
        <v>0.3802142652513509</v>
      </c>
      <c r="M64" s="7" t="n">
        <v>0.4744011220549366</v>
      </c>
      <c r="N64" s="7" t="n">
        <v>0.2566787138777323</v>
      </c>
      <c r="O64" s="7" t="n">
        <v>0.2471019902758963</v>
      </c>
      <c r="P64" s="7" t="n">
        <v>0.1877490934729171</v>
      </c>
      <c r="Q64" s="7" t="n">
        <v>0.1998964344008815</v>
      </c>
      <c r="R64" s="7" t="n">
        <v>0.4464462712835713</v>
      </c>
      <c r="S64" s="7" t="n">
        <v>0.3353143615795674</v>
      </c>
      <c r="T64" s="7" t="n">
        <v>0.4306928510647897</v>
      </c>
      <c r="U64" s="7" t="n">
        <v>0.2576985428490478</v>
      </c>
      <c r="V64" s="7" t="n">
        <v>0.1351056235960701</v>
      </c>
      <c r="W64" s="7" t="n">
        <v>0.2221509967117035</v>
      </c>
      <c r="X64" s="7" t="n">
        <v>0.5969080010358734</v>
      </c>
      <c r="Y64" s="7" t="n">
        <v>0.2239730645475666</v>
      </c>
      <c r="Z64" s="7" t="n">
        <v>0.1976807574825653</v>
      </c>
      <c r="AA64" s="7" t="n">
        <v>0.9507363394296845</v>
      </c>
      <c r="AB64" s="7" t="n">
        <v>0.2910635899018438</v>
      </c>
      <c r="AC64" s="7" t="n">
        <v>0.2273096270133108</v>
      </c>
      <c r="AD64" s="7" t="n">
        <v>0.1531490888146925</v>
      </c>
      <c r="AE64" s="7" t="n">
        <v>0.4186798363120358</v>
      </c>
      <c r="AF64" s="7" t="n">
        <v>0.409774350470261</v>
      </c>
      <c r="AG64" s="7" t="n">
        <v>0.3534377253141304</v>
      </c>
      <c r="AH64" s="7" t="n">
        <v>0.521706151664369</v>
      </c>
      <c r="AI64" s="7" t="n">
        <v>0.4760892710444009</v>
      </c>
      <c r="AJ64" s="7" t="n">
        <v>0.4701054975548848</v>
      </c>
      <c r="AK64" s="7" t="n">
        <v>0.3498870852258847</v>
      </c>
      <c r="AL64" s="7" t="n">
        <v>0.1073810761677207</v>
      </c>
      <c r="AM64" s="7" t="n">
        <v>0.1992525540013695</v>
      </c>
      <c r="AN64" s="7" t="n">
        <v>0.3829287619095293</v>
      </c>
      <c r="AO64" s="7" t="n">
        <v>0.2941192558156834</v>
      </c>
      <c r="AP64" s="7" t="n">
        <v>0.1976805364523358</v>
      </c>
      <c r="AQ64" s="7" t="n">
        <v>0.1242212747126482</v>
      </c>
      <c r="AR64" s="7" t="n">
        <v>0.03183361993855092</v>
      </c>
      <c r="AS64" s="7" t="n">
        <v>0.1661622229278347</v>
      </c>
      <c r="AT64" s="7" t="n">
        <v>0.3439844564673123</v>
      </c>
      <c r="AU64" s="7" t="n">
        <v>0.2106071833958089</v>
      </c>
      <c r="AV64" s="7" t="n">
        <v>0.09252833754481747</v>
      </c>
      <c r="AW64" s="7" t="n">
        <v>0.4551158739503434</v>
      </c>
      <c r="AX64" s="7" t="n">
        <v>0.2765309714542665</v>
      </c>
      <c r="AY64" s="7" t="n">
        <v>0.2092222072179968</v>
      </c>
      <c r="AZ64" s="7" t="n">
        <v>0.2968033102408399</v>
      </c>
      <c r="BA64" s="7" t="n">
        <v>0.4576965760512321</v>
      </c>
      <c r="BB64" s="7" t="n">
        <v>0.3379093134192335</v>
      </c>
      <c r="BC64" s="7" t="n">
        <v>0.2358270290395599</v>
      </c>
      <c r="BD64" s="7" t="n">
        <v>0.3461565651097455</v>
      </c>
      <c r="BE64" s="7" t="n">
        <v>0.2549276045055059</v>
      </c>
      <c r="BF64" s="7" t="n">
        <v>0.2997893298103347</v>
      </c>
      <c r="BG64" s="7" t="n">
        <v>0.2440916144026153</v>
      </c>
      <c r="BH64" s="7" t="n">
        <v>0.4183206410107478</v>
      </c>
      <c r="BI64" s="7" t="n">
        <v>0.1932810993352042</v>
      </c>
      <c r="BJ64" s="7" t="n">
        <v>0.1064595614288728</v>
      </c>
      <c r="BK64" s="7" t="n">
        <v>0.4813802989890266</v>
      </c>
      <c r="BL64" s="7" t="n">
        <v>0.3126772626470148</v>
      </c>
      <c r="BM64" s="7" t="n">
        <v>1</v>
      </c>
      <c r="BN64" s="7" t="n">
        <v>0.2437265763445129</v>
      </c>
      <c r="BO64" s="7" t="n">
        <v>0.1379194268382772</v>
      </c>
      <c r="BP64" s="7" t="n">
        <v>0.4078399408529984</v>
      </c>
      <c r="BQ64" s="7" t="n">
        <v>0.148735454129513</v>
      </c>
      <c r="BR64" s="7" t="n">
        <v>0.2075752979689618</v>
      </c>
      <c r="BS64" s="7" t="n">
        <v>0.2004309189508487</v>
      </c>
      <c r="BT64" s="7" t="n">
        <v>0.1003355812650776</v>
      </c>
      <c r="BU64" s="7" t="n">
        <v>0.1218730832224785</v>
      </c>
      <c r="BV64" s="7" t="n">
        <v>0.04592247055696248</v>
      </c>
      <c r="BW64" s="7" t="n">
        <v>0.1294655485985017</v>
      </c>
      <c r="BX64" s="7" t="n">
        <v>0.08546366448964759</v>
      </c>
      <c r="BY64" s="7" t="n">
        <v>0.2045969516779552</v>
      </c>
      <c r="BZ64" s="7" t="n">
        <v>0.3975287991867998</v>
      </c>
      <c r="CA64" s="7" t="n">
        <v>0.1472043006775836</v>
      </c>
      <c r="CB64" s="7" t="n">
        <v>0.1372994397108233</v>
      </c>
      <c r="CC64" s="7" t="n">
        <v>0.07626262597346462</v>
      </c>
      <c r="CD64" s="7" t="n">
        <v>0.1809834953000826</v>
      </c>
      <c r="CE64" s="7" t="n">
        <v>0.4746319632632779</v>
      </c>
      <c r="CF64" s="7" t="n">
        <v>0.2379300029068459</v>
      </c>
      <c r="CG64" s="7" t="n">
        <v>0.3077137731466476</v>
      </c>
      <c r="CH64" s="7" t="n">
        <v>0.1800581429450878</v>
      </c>
      <c r="CI64" s="7" t="n">
        <v>-0.02251196480453565</v>
      </c>
      <c r="CJ64" s="7" t="n">
        <v>0.1976831055307001</v>
      </c>
      <c r="CK64" s="7" t="n">
        <v>0.1122560864285711</v>
      </c>
      <c r="CL64" s="7" t="n">
        <v>0.2216433357915674</v>
      </c>
      <c r="CM64" s="7" t="n">
        <v>0.2581528500471291</v>
      </c>
      <c r="CN64" s="7" t="n">
        <v>0.2700665062574507</v>
      </c>
      <c r="CO64" s="7" t="n">
        <v>0.229779557087628</v>
      </c>
      <c r="CP64" s="7" t="n">
        <v>0.2229617467660106</v>
      </c>
      <c r="CQ64" s="7" t="n">
        <v>0.08759274797407973</v>
      </c>
      <c r="CR64" s="7" t="n">
        <v>0.1989710909120074</v>
      </c>
      <c r="CS64" s="7" t="n">
        <v>0.08424303761094142</v>
      </c>
      <c r="CT64" s="7" t="n">
        <v>0.1384529406721418</v>
      </c>
      <c r="CU64" s="7" t="n">
        <v>0.08536276300061089</v>
      </c>
      <c r="CV64" s="7" t="n">
        <v>0.1641718520009435</v>
      </c>
      <c r="CW64" s="7" t="n">
        <v>0.09260763664739916</v>
      </c>
      <c r="CX64" s="7" t="n">
        <v>0.257998655859736</v>
      </c>
      <c r="CY64" s="7" t="n">
        <v>0.07911895924605154</v>
      </c>
      <c r="CZ64" s="7" t="n">
        <v>0.005623755659531549</v>
      </c>
      <c r="DA64" s="7" t="n">
        <v>0.2136024431445512</v>
      </c>
      <c r="DB64" s="7" t="n">
        <v>0.269027038895085</v>
      </c>
      <c r="DC64" s="7" t="n">
        <v>0.07809660109847552</v>
      </c>
      <c r="DD64" s="7" t="n">
        <v>0.1707957655162037</v>
      </c>
      <c r="DE64" s="7" t="n">
        <v>0.1014836601569765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0.6596284474074121</v>
      </c>
      <c r="D65" s="7" t="n">
        <v>0.6748371251837221</v>
      </c>
      <c r="E65" s="7" t="n">
        <v>0.2555394762354539</v>
      </c>
      <c r="F65" s="7" t="n">
        <v>0.6480040357834769</v>
      </c>
      <c r="G65" s="7" t="n">
        <v>0.4153342770460652</v>
      </c>
      <c r="H65" s="7" t="n">
        <v>0.4873847492533592</v>
      </c>
      <c r="I65" s="7" t="n">
        <v>0.7140618104226407</v>
      </c>
      <c r="J65" s="7" t="n">
        <v>0.2911703704516743</v>
      </c>
      <c r="K65" s="7" t="n">
        <v>0.432895744736098</v>
      </c>
      <c r="L65" s="7" t="n">
        <v>0.7206845876930901</v>
      </c>
      <c r="M65" s="7" t="n">
        <v>0.199361929661556</v>
      </c>
      <c r="N65" s="7" t="n">
        <v>0.9942247107418835</v>
      </c>
      <c r="O65" s="7" t="n">
        <v>0.6304592276964885</v>
      </c>
      <c r="P65" s="7" t="n">
        <v>0.5006595714492863</v>
      </c>
      <c r="Q65" s="7" t="n">
        <v>0.4697813679568884</v>
      </c>
      <c r="R65" s="7" t="n">
        <v>0.7599989595356939</v>
      </c>
      <c r="S65" s="7" t="n">
        <v>0.6830640564320417</v>
      </c>
      <c r="T65" s="7" t="n">
        <v>0.733102616493603</v>
      </c>
      <c r="U65" s="7" t="n">
        <v>0.4893466203598575</v>
      </c>
      <c r="V65" s="7" t="n">
        <v>0.3517849376690125</v>
      </c>
      <c r="W65" s="7" t="n">
        <v>0.4163576410518323</v>
      </c>
      <c r="X65" s="7" t="n">
        <v>0.2125436670152261</v>
      </c>
      <c r="Y65" s="7" t="n">
        <v>0.4224578364465876</v>
      </c>
      <c r="Z65" s="7" t="n">
        <v>0.2855255853794703</v>
      </c>
      <c r="AA65" s="7" t="n">
        <v>0.3378486901580956</v>
      </c>
      <c r="AB65" s="7" t="n">
        <v>0.5614062381234431</v>
      </c>
      <c r="AC65" s="7" t="n">
        <v>0.4265094702144348</v>
      </c>
      <c r="AD65" s="7" t="n">
        <v>0.3154742057822817</v>
      </c>
      <c r="AE65" s="7" t="n">
        <v>0.6697719823641531</v>
      </c>
      <c r="AF65" s="7" t="n">
        <v>0.6517892063867128</v>
      </c>
      <c r="AG65" s="7" t="n">
        <v>0.5696565175301597</v>
      </c>
      <c r="AH65" s="7" t="n">
        <v>0.3945950963439635</v>
      </c>
      <c r="AI65" s="7" t="n">
        <v>0.6674283943599075</v>
      </c>
      <c r="AJ65" s="7" t="n">
        <v>0.1965086470902058</v>
      </c>
      <c r="AK65" s="7" t="n">
        <v>0.4185434033249147</v>
      </c>
      <c r="AL65" s="7" t="n">
        <v>0.313865100649949</v>
      </c>
      <c r="AM65" s="7" t="n">
        <v>0.4935594162410881</v>
      </c>
      <c r="AN65" s="7" t="n">
        <v>0.6470136359892187</v>
      </c>
      <c r="AO65" s="7" t="n">
        <v>0.6192410502401796</v>
      </c>
      <c r="AP65" s="7" t="n">
        <v>0.2855257883955249</v>
      </c>
      <c r="AQ65" s="7" t="n">
        <v>0.4843468746150157</v>
      </c>
      <c r="AR65" s="7" t="n">
        <v>0.1249682242845878</v>
      </c>
      <c r="AS65" s="7" t="n">
        <v>0.505231363479387</v>
      </c>
      <c r="AT65" s="7" t="n">
        <v>0.4121325603987885</v>
      </c>
      <c r="AU65" s="7" t="n">
        <v>0.6796735920384135</v>
      </c>
      <c r="AV65" s="7" t="n">
        <v>0.2948916832382595</v>
      </c>
      <c r="AW65" s="7" t="n">
        <v>0.1534925931461526</v>
      </c>
      <c r="AX65" s="7" t="n">
        <v>0.4912887064216847</v>
      </c>
      <c r="AY65" s="7" t="n">
        <v>0.412905522885171</v>
      </c>
      <c r="AZ65" s="7" t="n">
        <v>0.4917284518277401</v>
      </c>
      <c r="BA65" s="7" t="n">
        <v>0.70655980203272</v>
      </c>
      <c r="BB65" s="7" t="n">
        <v>0.8288972723479241</v>
      </c>
      <c r="BC65" s="7" t="n">
        <v>0.1717411010365052</v>
      </c>
      <c r="BD65" s="7" t="n">
        <v>0.7907242977800368</v>
      </c>
      <c r="BE65" s="7" t="n">
        <v>0.4422000349964909</v>
      </c>
      <c r="BF65" s="7" t="n">
        <v>0.5644645319728461</v>
      </c>
      <c r="BG65" s="7" t="n">
        <v>0.8648034041021632</v>
      </c>
      <c r="BH65" s="7" t="n">
        <v>0.2962282295117417</v>
      </c>
      <c r="BI65" s="7" t="n">
        <v>0.1872644676995946</v>
      </c>
      <c r="BJ65" s="7" t="n">
        <v>0.3499417704902659</v>
      </c>
      <c r="BK65" s="7" t="n">
        <v>0.2064684171421078</v>
      </c>
      <c r="BL65" s="7" t="n">
        <v>0.3740453448477856</v>
      </c>
      <c r="BM65" s="7" t="n">
        <v>0.2437265763445129</v>
      </c>
      <c r="BN65" s="7" t="n">
        <v>1</v>
      </c>
      <c r="BO65" s="7" t="n">
        <v>0.2051026629077727</v>
      </c>
      <c r="BP65" s="7" t="n">
        <v>0.5835998027617021</v>
      </c>
      <c r="BQ65" s="7" t="n">
        <v>0.4211259478640604</v>
      </c>
      <c r="BR65" s="7" t="n">
        <v>0.4092529193577619</v>
      </c>
      <c r="BS65" s="7" t="n">
        <v>0.4514584492021824</v>
      </c>
      <c r="BT65" s="7" t="n">
        <v>0.326824738658221</v>
      </c>
      <c r="BU65" s="7" t="n">
        <v>0.1582073905112953</v>
      </c>
      <c r="BV65" s="7" t="n">
        <v>0.123403900460307</v>
      </c>
      <c r="BW65" s="7" t="n">
        <v>0.1670078704767173</v>
      </c>
      <c r="BX65" s="7" t="n">
        <v>0.2637673174863813</v>
      </c>
      <c r="BY65" s="7" t="n">
        <v>0.6752722979157272</v>
      </c>
      <c r="BZ65" s="7" t="n">
        <v>0.5402418556385752</v>
      </c>
      <c r="CA65" s="7" t="n">
        <v>0.5045512892091697</v>
      </c>
      <c r="CB65" s="7" t="n">
        <v>0.1998582081986967</v>
      </c>
      <c r="CC65" s="7" t="n">
        <v>0.2556831211377622</v>
      </c>
      <c r="CD65" s="7" t="n">
        <v>0.3744278689380106</v>
      </c>
      <c r="CE65" s="7" t="n">
        <v>0.3127833820352693</v>
      </c>
      <c r="CF65" s="7" t="n">
        <v>0.402146192108384</v>
      </c>
      <c r="CG65" s="7" t="n">
        <v>0.4825841924219629</v>
      </c>
      <c r="CH65" s="7" t="n">
        <v>0.4242855009369609</v>
      </c>
      <c r="CI65" s="7" t="n">
        <v>0.2170946243699162</v>
      </c>
      <c r="CJ65" s="7" t="n">
        <v>0.3640952836960097</v>
      </c>
      <c r="CK65" s="7" t="n">
        <v>0.3661482848349941</v>
      </c>
      <c r="CL65" s="7" t="n">
        <v>0.4985249059884764</v>
      </c>
      <c r="CM65" s="7" t="n">
        <v>0.3582624294958688</v>
      </c>
      <c r="CN65" s="7" t="n">
        <v>0.6584683562456191</v>
      </c>
      <c r="CO65" s="7" t="n">
        <v>0.5884958934409321</v>
      </c>
      <c r="CP65" s="7" t="n">
        <v>0.3564668465849469</v>
      </c>
      <c r="CQ65" s="7" t="n">
        <v>0.3885181659957397</v>
      </c>
      <c r="CR65" s="7" t="n">
        <v>0.6318702250658548</v>
      </c>
      <c r="CS65" s="7" t="n">
        <v>0.3661272849464688</v>
      </c>
      <c r="CT65" s="7" t="n">
        <v>0.3811335256202567</v>
      </c>
      <c r="CU65" s="7" t="n">
        <v>0.3589629459566377</v>
      </c>
      <c r="CV65" s="7" t="n">
        <v>0.5099729381243656</v>
      </c>
      <c r="CW65" s="7" t="n">
        <v>0.2956849526083485</v>
      </c>
      <c r="CX65" s="7" t="n">
        <v>0.4813138668805831</v>
      </c>
      <c r="CY65" s="7" t="n">
        <v>0.3540473497852413</v>
      </c>
      <c r="CZ65" s="7" t="n">
        <v>0.1528970769230238</v>
      </c>
      <c r="DA65" s="7" t="n">
        <v>0.1727033938381865</v>
      </c>
      <c r="DB65" s="7" t="n">
        <v>0.3497873584815398</v>
      </c>
      <c r="DC65" s="7" t="n">
        <v>0.2851119115215823</v>
      </c>
      <c r="DD65" s="7" t="n">
        <v>0.4075598565642018</v>
      </c>
      <c r="DE65" s="7" t="n">
        <v>0.3140856105070254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0.4273273981783675</v>
      </c>
      <c r="D66" s="7" t="n">
        <v>0.3128619740222311</v>
      </c>
      <c r="E66" s="7" t="n">
        <v>0.09312019211164074</v>
      </c>
      <c r="F66" s="7" t="n">
        <v>0.1121605453394759</v>
      </c>
      <c r="G66" s="7" t="n">
        <v>0.1288683657548381</v>
      </c>
      <c r="H66" s="7" t="n">
        <v>-0.02554169716355735</v>
      </c>
      <c r="I66" s="7" t="n">
        <v>0.4091928936014531</v>
      </c>
      <c r="J66" s="7" t="n">
        <v>0.8289987692754119</v>
      </c>
      <c r="K66" s="7" t="n">
        <v>0.7938965730045794</v>
      </c>
      <c r="L66" s="7" t="n">
        <v>0.01398619644875849</v>
      </c>
      <c r="M66" s="7" t="n">
        <v>-0.06608734580818183</v>
      </c>
      <c r="N66" s="7" t="n">
        <v>0.1853934565760011</v>
      </c>
      <c r="O66" s="7" t="n">
        <v>0.7081937727248983</v>
      </c>
      <c r="P66" s="7" t="n">
        <v>0.7487874336446587</v>
      </c>
      <c r="Q66" s="7" t="n">
        <v>0.6112241395396276</v>
      </c>
      <c r="R66" s="7" t="n">
        <v>0.3331591754911254</v>
      </c>
      <c r="S66" s="7" t="n">
        <v>0.647100950916753</v>
      </c>
      <c r="T66" s="7" t="n">
        <v>0.4883801249889133</v>
      </c>
      <c r="U66" s="7" t="n">
        <v>-0.0378464444354535</v>
      </c>
      <c r="V66" s="7" t="n">
        <v>0.1523215642750657</v>
      </c>
      <c r="W66" s="7" t="n">
        <v>0.04642721921735934</v>
      </c>
      <c r="X66" s="7" t="n">
        <v>-0.04860935809336231</v>
      </c>
      <c r="Y66" s="7" t="n">
        <v>-0.06639515558736485</v>
      </c>
      <c r="Z66" s="7" t="n">
        <v>0.1507231009722237</v>
      </c>
      <c r="AA66" s="7" t="n">
        <v>0.09011109645259058</v>
      </c>
      <c r="AB66" s="7" t="n">
        <v>-0.197779666254529</v>
      </c>
      <c r="AC66" s="7" t="n">
        <v>-0.06741567433360483</v>
      </c>
      <c r="AD66" s="7" t="n">
        <v>0.9461302786525264</v>
      </c>
      <c r="AE66" s="7" t="n">
        <v>0.3471400351539211</v>
      </c>
      <c r="AF66" s="7" t="n">
        <v>0.2033204607156599</v>
      </c>
      <c r="AG66" s="7" t="n">
        <v>0.2199919824326025</v>
      </c>
      <c r="AH66" s="7" t="n">
        <v>0.2412870563664761</v>
      </c>
      <c r="AI66" s="7" t="n">
        <v>0.3811379368535075</v>
      </c>
      <c r="AJ66" s="7" t="n">
        <v>-0.07211538092110761</v>
      </c>
      <c r="AK66" s="7" t="n">
        <v>0.4472386175203782</v>
      </c>
      <c r="AL66" s="7" t="n">
        <v>-0.07614149133180209</v>
      </c>
      <c r="AM66" s="7" t="n">
        <v>0.001551257423228512</v>
      </c>
      <c r="AN66" s="7" t="n">
        <v>0.1846783646067471</v>
      </c>
      <c r="AO66" s="7" t="n">
        <v>-0.1466095189851303</v>
      </c>
      <c r="AP66" s="7" t="n">
        <v>0.1507232786740297</v>
      </c>
      <c r="AQ66" s="7" t="n">
        <v>0.3734967036825601</v>
      </c>
      <c r="AR66" s="7" t="n">
        <v>0.6529133520333243</v>
      </c>
      <c r="AS66" s="7" t="n">
        <v>0.1602460580564195</v>
      </c>
      <c r="AT66" s="7" t="n">
        <v>0.4467794601099138</v>
      </c>
      <c r="AU66" s="7" t="n">
        <v>-0.08852854338967334</v>
      </c>
      <c r="AV66" s="7" t="n">
        <v>0.02463448739433764</v>
      </c>
      <c r="AW66" s="7" t="n">
        <v>-0.06775778972942588</v>
      </c>
      <c r="AX66" s="7" t="n">
        <v>-0.02490397916941819</v>
      </c>
      <c r="AY66" s="7" t="n">
        <v>0.2794055765045679</v>
      </c>
      <c r="AZ66" s="7" t="n">
        <v>0.05879029942270976</v>
      </c>
      <c r="BA66" s="7" t="n">
        <v>0.08458112611480785</v>
      </c>
      <c r="BB66" s="7" t="n">
        <v>0.3540919846126082</v>
      </c>
      <c r="BC66" s="7" t="n">
        <v>0.8902315940043358</v>
      </c>
      <c r="BD66" s="7" t="n">
        <v>0.3091096020439289</v>
      </c>
      <c r="BE66" s="7" t="n">
        <v>0.26245905545462</v>
      </c>
      <c r="BF66" s="7" t="n">
        <v>-0.1800956757756262</v>
      </c>
      <c r="BG66" s="7" t="n">
        <v>0.1224513351275905</v>
      </c>
      <c r="BH66" s="7" t="n">
        <v>0.07440400206379398</v>
      </c>
      <c r="BI66" s="7" t="n">
        <v>0.9577871174398876</v>
      </c>
      <c r="BJ66" s="7" t="n">
        <v>0.8819057687876065</v>
      </c>
      <c r="BK66" s="7" t="n">
        <v>-0.05880303353662055</v>
      </c>
      <c r="BL66" s="7" t="n">
        <v>0.200096677078601</v>
      </c>
      <c r="BM66" s="7" t="n">
        <v>0.1379194268382772</v>
      </c>
      <c r="BN66" s="7" t="n">
        <v>0.2051026629077727</v>
      </c>
      <c r="BO66" s="7" t="n">
        <v>1</v>
      </c>
      <c r="BP66" s="7" t="n">
        <v>0.1464726959186375</v>
      </c>
      <c r="BQ66" s="7" t="n">
        <v>0.8163253877527402</v>
      </c>
      <c r="BR66" s="7" t="n">
        <v>-0.05106110865836457</v>
      </c>
      <c r="BS66" s="7" t="n">
        <v>-0.01184252133737428</v>
      </c>
      <c r="BT66" s="7" t="n">
        <v>0.841214785976411</v>
      </c>
      <c r="BU66" s="7" t="n">
        <v>0.9196390125704792</v>
      </c>
      <c r="BV66" s="7" t="n">
        <v>0.6634371505080846</v>
      </c>
      <c r="BW66" s="7" t="n">
        <v>0.9375834553507049</v>
      </c>
      <c r="BX66" s="7" t="n">
        <v>0.2466844908500224</v>
      </c>
      <c r="BY66" s="7" t="n">
        <v>-0.08676476960894981</v>
      </c>
      <c r="BZ66" s="7" t="n">
        <v>0.01898921815166021</v>
      </c>
      <c r="CA66" s="7" t="n">
        <v>0.2212471032998128</v>
      </c>
      <c r="CB66" s="7" t="n">
        <v>0.9973462346758785</v>
      </c>
      <c r="CC66" s="7" t="n">
        <v>0.9072601532806566</v>
      </c>
      <c r="CD66" s="7" t="n">
        <v>0.9051858886643845</v>
      </c>
      <c r="CE66" s="7" t="n">
        <v>-0.001424707115143766</v>
      </c>
      <c r="CF66" s="7" t="n">
        <v>-0.08377926132370341</v>
      </c>
      <c r="CG66" s="7" t="n">
        <v>-0.1345691805774791</v>
      </c>
      <c r="CH66" s="7" t="n">
        <v>-0.06395083785673752</v>
      </c>
      <c r="CI66" s="7" t="n">
        <v>0.8396468858874638</v>
      </c>
      <c r="CJ66" s="7" t="n">
        <v>0.9158161110670864</v>
      </c>
      <c r="CK66" s="7" t="n">
        <v>0.8619710079529492</v>
      </c>
      <c r="CL66" s="7" t="n">
        <v>-0.08088549945781257</v>
      </c>
      <c r="CM66" s="7" t="n">
        <v>0.9113666603585781</v>
      </c>
      <c r="CN66" s="7" t="n">
        <v>0.46102281407929</v>
      </c>
      <c r="CO66" s="7" t="n">
        <v>-0.1509658105688617</v>
      </c>
      <c r="CP66" s="7" t="n">
        <v>0.193291524484214</v>
      </c>
      <c r="CQ66" s="7" t="n">
        <v>0.7175332278588744</v>
      </c>
      <c r="CR66" s="7" t="n">
        <v>-0.1394928623081712</v>
      </c>
      <c r="CS66" s="7" t="n">
        <v>0.744141638246238</v>
      </c>
      <c r="CT66" s="7" t="n">
        <v>0.1823909081631266</v>
      </c>
      <c r="CU66" s="7" t="n">
        <v>0.7428135138941558</v>
      </c>
      <c r="CV66" s="7" t="n">
        <v>0.08388514833261212</v>
      </c>
      <c r="CW66" s="7" t="n">
        <v>0.02348858425750851</v>
      </c>
      <c r="CX66" s="7" t="n">
        <v>0.3123841671689891</v>
      </c>
      <c r="CY66" s="7" t="n">
        <v>0.7464108500135014</v>
      </c>
      <c r="CZ66" s="7" t="n">
        <v>-0.1452579519048815</v>
      </c>
      <c r="DA66" s="7" t="n">
        <v>0.9040917164934876</v>
      </c>
      <c r="DB66" s="7" t="n">
        <v>-0.102983379953581</v>
      </c>
      <c r="DC66" s="7" t="n">
        <v>0.2236628472769534</v>
      </c>
      <c r="DD66" s="7" t="n">
        <v>0.7085713828458673</v>
      </c>
      <c r="DE66" s="7" t="n">
        <v>0.3275491168128148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0.7370217479944315</v>
      </c>
      <c r="D67" s="7" t="n">
        <v>0.7643862440810981</v>
      </c>
      <c r="E67" s="7" t="n">
        <v>0.379409679032091</v>
      </c>
      <c r="F67" s="7" t="n">
        <v>0.7810881581025962</v>
      </c>
      <c r="G67" s="7" t="n">
        <v>0.540626280896809</v>
      </c>
      <c r="H67" s="7" t="n">
        <v>0.6719427176715375</v>
      </c>
      <c r="I67" s="7" t="n">
        <v>0.7410452508641253</v>
      </c>
      <c r="J67" s="7" t="n">
        <v>0.1941030620542521</v>
      </c>
      <c r="K67" s="7" t="n">
        <v>0.2858587996726248</v>
      </c>
      <c r="L67" s="7" t="n">
        <v>0.5846051010712862</v>
      </c>
      <c r="M67" s="7" t="n">
        <v>0.5192155085512734</v>
      </c>
      <c r="N67" s="7" t="n">
        <v>0.5659875689392787</v>
      </c>
      <c r="O67" s="7" t="n">
        <v>0.4906535496354212</v>
      </c>
      <c r="P67" s="7" t="n">
        <v>0.5234945318726298</v>
      </c>
      <c r="Q67" s="7" t="n">
        <v>0.5224420555780627</v>
      </c>
      <c r="R67" s="7" t="n">
        <v>0.7328933528367447</v>
      </c>
      <c r="S67" s="7" t="n">
        <v>0.592119389027323</v>
      </c>
      <c r="T67" s="7" t="n">
        <v>0.729914958895327</v>
      </c>
      <c r="U67" s="7" t="n">
        <v>0.5627520096345033</v>
      </c>
      <c r="V67" s="7" t="n">
        <v>0.5158628098178586</v>
      </c>
      <c r="W67" s="7" t="n">
        <v>0.4837036271630743</v>
      </c>
      <c r="X67" s="7" t="n">
        <v>0.5281620104070246</v>
      </c>
      <c r="Y67" s="7" t="n">
        <v>0.5192346284060633</v>
      </c>
      <c r="Z67" s="7" t="n">
        <v>0.3913954324295431</v>
      </c>
      <c r="AA67" s="7" t="n">
        <v>0.5195481933960272</v>
      </c>
      <c r="AB67" s="7" t="n">
        <v>0.3361955249054578</v>
      </c>
      <c r="AC67" s="7" t="n">
        <v>0.5188382620277855</v>
      </c>
      <c r="AD67" s="7" t="n">
        <v>0.1970529615517417</v>
      </c>
      <c r="AE67" s="7" t="n">
        <v>0.4479080261195238</v>
      </c>
      <c r="AF67" s="7" t="n">
        <v>0.4354640702597238</v>
      </c>
      <c r="AG67" s="7" t="n">
        <v>0.3895114935667976</v>
      </c>
      <c r="AH67" s="7" t="n">
        <v>0.6573590631083273</v>
      </c>
      <c r="AI67" s="7" t="n">
        <v>0.5870086386899062</v>
      </c>
      <c r="AJ67" s="7" t="n">
        <v>0.520069102733464</v>
      </c>
      <c r="AK67" s="7" t="n">
        <v>0.460513579378767</v>
      </c>
      <c r="AL67" s="7" t="n">
        <v>0.4174138132533086</v>
      </c>
      <c r="AM67" s="7" t="n">
        <v>0.4658186324807136</v>
      </c>
      <c r="AN67" s="7" t="n">
        <v>0.4164240273402294</v>
      </c>
      <c r="AO67" s="7" t="n">
        <v>0.3410053722765893</v>
      </c>
      <c r="AP67" s="7" t="n">
        <v>0.3913954469115898</v>
      </c>
      <c r="AQ67" s="7" t="n">
        <v>0.3035962038589129</v>
      </c>
      <c r="AR67" s="7" t="n">
        <v>0.02480785596368901</v>
      </c>
      <c r="AS67" s="7" t="n">
        <v>0.3392099698697694</v>
      </c>
      <c r="AT67" s="7" t="n">
        <v>0.4644122492409282</v>
      </c>
      <c r="AU67" s="7" t="n">
        <v>0.3535708073889857</v>
      </c>
      <c r="AV67" s="7" t="n">
        <v>0.4212010183952561</v>
      </c>
      <c r="AW67" s="7" t="n">
        <v>0.4754279652452748</v>
      </c>
      <c r="AX67" s="7" t="n">
        <v>0.5070874612851081</v>
      </c>
      <c r="AY67" s="7" t="n">
        <v>0.5104435590511776</v>
      </c>
      <c r="AZ67" s="7" t="n">
        <v>0.454799044910814</v>
      </c>
      <c r="BA67" s="7" t="n">
        <v>0.7355141659539647</v>
      </c>
      <c r="BB67" s="7" t="n">
        <v>0.5573772376764997</v>
      </c>
      <c r="BC67" s="7" t="n">
        <v>0.1152168509105432</v>
      </c>
      <c r="BD67" s="7" t="n">
        <v>0.6945997039272448</v>
      </c>
      <c r="BE67" s="7" t="n">
        <v>0.5499700402403195</v>
      </c>
      <c r="BF67" s="7" t="n">
        <v>0.3171941908313323</v>
      </c>
      <c r="BG67" s="7" t="n">
        <v>0.4713058514005593</v>
      </c>
      <c r="BH67" s="7" t="n">
        <v>0.5097561332467345</v>
      </c>
      <c r="BI67" s="7" t="n">
        <v>0.1454272121133803</v>
      </c>
      <c r="BJ67" s="7" t="n">
        <v>0.2159140586280872</v>
      </c>
      <c r="BK67" s="7" t="n">
        <v>0.5265973807194613</v>
      </c>
      <c r="BL67" s="7" t="n">
        <v>0.4582982931849391</v>
      </c>
      <c r="BM67" s="7" t="n">
        <v>0.4078399408529984</v>
      </c>
      <c r="BN67" s="7" t="n">
        <v>0.5835998027617021</v>
      </c>
      <c r="BO67" s="7" t="n">
        <v>0.1464726959186375</v>
      </c>
      <c r="BP67" s="7" t="n">
        <v>1</v>
      </c>
      <c r="BQ67" s="7" t="n">
        <v>0.250563881550244</v>
      </c>
      <c r="BR67" s="7" t="n">
        <v>0.455487160119202</v>
      </c>
      <c r="BS67" s="7" t="n">
        <v>0.4766647202631205</v>
      </c>
      <c r="BT67" s="7" t="n">
        <v>0.124984956613791</v>
      </c>
      <c r="BU67" s="7" t="n">
        <v>0.09450488374326826</v>
      </c>
      <c r="BV67" s="7" t="n">
        <v>-0.009226756982824644</v>
      </c>
      <c r="BW67" s="7" t="n">
        <v>0.08789234641669497</v>
      </c>
      <c r="BX67" s="7" t="n">
        <v>0.4088710654311557</v>
      </c>
      <c r="BY67" s="7" t="n">
        <v>0.349364080305516</v>
      </c>
      <c r="BZ67" s="7" t="n">
        <v>0.6030050977966838</v>
      </c>
      <c r="CA67" s="7" t="n">
        <v>0.332645659582647</v>
      </c>
      <c r="CB67" s="7" t="n">
        <v>0.1424505161708588</v>
      </c>
      <c r="CC67" s="7" t="n">
        <v>0.1481659067441258</v>
      </c>
      <c r="CD67" s="7" t="n">
        <v>0.2935853587372944</v>
      </c>
      <c r="CE67" s="7" t="n">
        <v>0.6112241130843382</v>
      </c>
      <c r="CF67" s="7" t="n">
        <v>0.5094066668562224</v>
      </c>
      <c r="CG67" s="7" t="n">
        <v>0.2286907637397303</v>
      </c>
      <c r="CH67" s="7" t="n">
        <v>0.4756431136905509</v>
      </c>
      <c r="CI67" s="7" t="n">
        <v>0.1405211851879322</v>
      </c>
      <c r="CJ67" s="7" t="n">
        <v>0.2528217489504129</v>
      </c>
      <c r="CK67" s="7" t="n">
        <v>0.230788749898503</v>
      </c>
      <c r="CL67" s="7" t="n">
        <v>0.4880531465902885</v>
      </c>
      <c r="CM67" s="7" t="n">
        <v>0.2381730887536324</v>
      </c>
      <c r="CN67" s="7" t="n">
        <v>0.4204028451770686</v>
      </c>
      <c r="CO67" s="7" t="n">
        <v>0.2910827970575032</v>
      </c>
      <c r="CP67" s="7" t="n">
        <v>0.4369188489543451</v>
      </c>
      <c r="CQ67" s="7" t="n">
        <v>0.1974592211127845</v>
      </c>
      <c r="CR67" s="7" t="n">
        <v>0.3427549467663826</v>
      </c>
      <c r="CS67" s="7" t="n">
        <v>0.1933706937549037</v>
      </c>
      <c r="CT67" s="7" t="n">
        <v>0.5046152143508535</v>
      </c>
      <c r="CU67" s="7" t="n">
        <v>0.1884347507556254</v>
      </c>
      <c r="CV67" s="7" t="n">
        <v>0.3887035574807644</v>
      </c>
      <c r="CW67" s="7" t="n">
        <v>0.4218998198510714</v>
      </c>
      <c r="CX67" s="7" t="n">
        <v>0.5646758660317429</v>
      </c>
      <c r="CY67" s="7" t="n">
        <v>0.1900914549825584</v>
      </c>
      <c r="CZ67" s="7" t="n">
        <v>0.323514536931751</v>
      </c>
      <c r="DA67" s="7" t="n">
        <v>0.1036082938258685</v>
      </c>
      <c r="DB67" s="7" t="n">
        <v>0.4369581179012462</v>
      </c>
      <c r="DC67" s="7" t="n">
        <v>0.4013925810931875</v>
      </c>
      <c r="DD67" s="7" t="n">
        <v>0.2195630073948812</v>
      </c>
      <c r="DE67" s="7" t="n">
        <v>0.4670043378223565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0.4468866535232427</v>
      </c>
      <c r="D68" s="7" t="n">
        <v>0.3356770537565008</v>
      </c>
      <c r="E68" s="7" t="n">
        <v>-0.06154096754609115</v>
      </c>
      <c r="F68" s="7" t="n">
        <v>0.1781140353750576</v>
      </c>
      <c r="G68" s="7" t="n">
        <v>0.04990821431081712</v>
      </c>
      <c r="H68" s="7" t="n">
        <v>0.1983574872905824</v>
      </c>
      <c r="I68" s="7" t="n">
        <v>0.4859790952611885</v>
      </c>
      <c r="J68" s="7" t="n">
        <v>0.7169303350823304</v>
      </c>
      <c r="K68" s="7" t="n">
        <v>0.7565139936330896</v>
      </c>
      <c r="L68" s="7" t="n">
        <v>0.3484235797715395</v>
      </c>
      <c r="M68" s="7" t="n">
        <v>0.01411059874384962</v>
      </c>
      <c r="N68" s="7" t="n">
        <v>0.4126547087225731</v>
      </c>
      <c r="O68" s="7" t="n">
        <v>0.8332555956845953</v>
      </c>
      <c r="P68" s="7" t="n">
        <v>0.6364262867945868</v>
      </c>
      <c r="Q68" s="7" t="n">
        <v>0.4741573814372084</v>
      </c>
      <c r="R68" s="7" t="n">
        <v>0.47297118837847</v>
      </c>
      <c r="S68" s="7" t="n">
        <v>0.74381484941547</v>
      </c>
      <c r="T68" s="7" t="n">
        <v>0.5733138990671218</v>
      </c>
      <c r="U68" s="7" t="n">
        <v>0.1447494723765257</v>
      </c>
      <c r="V68" s="7" t="n">
        <v>0.04770979244074094</v>
      </c>
      <c r="W68" s="7" t="n">
        <v>-0.001413953028826027</v>
      </c>
      <c r="X68" s="7" t="n">
        <v>0.01708228820847259</v>
      </c>
      <c r="Y68" s="7" t="n">
        <v>0.1137181467793952</v>
      </c>
      <c r="Z68" s="7" t="n">
        <v>0.1782645218635218</v>
      </c>
      <c r="AA68" s="7" t="n">
        <v>0.1353479056130777</v>
      </c>
      <c r="AB68" s="7" t="n">
        <v>0.1349066238044045</v>
      </c>
      <c r="AC68" s="7" t="n">
        <v>0.1134222533896914</v>
      </c>
      <c r="AD68" s="7" t="n">
        <v>0.8545680890031148</v>
      </c>
      <c r="AE68" s="7" t="n">
        <v>0.5520102602630074</v>
      </c>
      <c r="AF68" s="7" t="n">
        <v>0.4561690782168903</v>
      </c>
      <c r="AG68" s="7" t="n">
        <v>0.401559167481677</v>
      </c>
      <c r="AH68" s="7" t="n">
        <v>0.2758845222176182</v>
      </c>
      <c r="AI68" s="7" t="n">
        <v>0.5694302303372382</v>
      </c>
      <c r="AJ68" s="7" t="n">
        <v>0.01135866056069095</v>
      </c>
      <c r="AK68" s="7" t="n">
        <v>0.3379740222117572</v>
      </c>
      <c r="AL68" s="7" t="n">
        <v>0.06520476024051308</v>
      </c>
      <c r="AM68" s="7" t="n">
        <v>0.2266914092022039</v>
      </c>
      <c r="AN68" s="7" t="n">
        <v>0.4366512835753389</v>
      </c>
      <c r="AO68" s="7" t="n">
        <v>0.1980957379907515</v>
      </c>
      <c r="AP68" s="7" t="n">
        <v>0.1782648622372056</v>
      </c>
      <c r="AQ68" s="7" t="n">
        <v>0.4198209817578272</v>
      </c>
      <c r="AR68" s="7" t="n">
        <v>0.460142058471449</v>
      </c>
      <c r="AS68" s="7" t="n">
        <v>0.3015453127117905</v>
      </c>
      <c r="AT68" s="7" t="n">
        <v>0.3473839475680744</v>
      </c>
      <c r="AU68" s="7" t="n">
        <v>0.3011207475274098</v>
      </c>
      <c r="AV68" s="7" t="n">
        <v>-0.09135688039777548</v>
      </c>
      <c r="AW68" s="7" t="n">
        <v>0.009091793248475888</v>
      </c>
      <c r="AX68" s="7" t="n">
        <v>0.2173734011488822</v>
      </c>
      <c r="AY68" s="7" t="n">
        <v>0.1595653471738433</v>
      </c>
      <c r="AZ68" s="7" t="n">
        <v>0.141562845754874</v>
      </c>
      <c r="BA68" s="7" t="n">
        <v>0.2427858805670902</v>
      </c>
      <c r="BB68" s="7" t="n">
        <v>0.6160887682773719</v>
      </c>
      <c r="BC68" s="7" t="n">
        <v>0.7063487540298466</v>
      </c>
      <c r="BD68" s="7" t="n">
        <v>0.4774782568422219</v>
      </c>
      <c r="BE68" s="7" t="n">
        <v>0.1556850203223733</v>
      </c>
      <c r="BF68" s="7" t="n">
        <v>0.1562346215299143</v>
      </c>
      <c r="BG68" s="7" t="n">
        <v>0.4355857010128834</v>
      </c>
      <c r="BH68" s="7" t="n">
        <v>0.2231065256893531</v>
      </c>
      <c r="BI68" s="7" t="n">
        <v>0.7501606352746225</v>
      </c>
      <c r="BJ68" s="7" t="n">
        <v>0.843393218481455</v>
      </c>
      <c r="BK68" s="7" t="n">
        <v>0.02860916000001391</v>
      </c>
      <c r="BL68" s="7" t="n">
        <v>0.3867505112882765</v>
      </c>
      <c r="BM68" s="7" t="n">
        <v>0.148735454129513</v>
      </c>
      <c r="BN68" s="7" t="n">
        <v>0.4211259478640604</v>
      </c>
      <c r="BO68" s="7" t="n">
        <v>0.8163253877527402</v>
      </c>
      <c r="BP68" s="7" t="n">
        <v>0.250563881550244</v>
      </c>
      <c r="BQ68" s="7" t="n">
        <v>1</v>
      </c>
      <c r="BR68" s="7" t="n">
        <v>0.1214775875423655</v>
      </c>
      <c r="BS68" s="7" t="n">
        <v>0.1784408552549383</v>
      </c>
      <c r="BT68" s="7" t="n">
        <v>0.7998904067679199</v>
      </c>
      <c r="BU68" s="7" t="n">
        <v>0.7039861228287408</v>
      </c>
      <c r="BV68" s="7" t="n">
        <v>0.4449902456392282</v>
      </c>
      <c r="BW68" s="7" t="n">
        <v>0.7163342202084777</v>
      </c>
      <c r="BX68" s="7" t="n">
        <v>0.08318112326881114</v>
      </c>
      <c r="BY68" s="7" t="n">
        <v>0.3078113094325319</v>
      </c>
      <c r="BZ68" s="7" t="n">
        <v>0.2143898319370202</v>
      </c>
      <c r="CA68" s="7" t="n">
        <v>0.3448492841285888</v>
      </c>
      <c r="CB68" s="7" t="n">
        <v>0.8078102920607095</v>
      </c>
      <c r="CC68" s="7" t="n">
        <v>0.8513566029256755</v>
      </c>
      <c r="CD68" s="7" t="n">
        <v>0.8363237121823526</v>
      </c>
      <c r="CE68" s="7" t="n">
        <v>0.1189364706141359</v>
      </c>
      <c r="CF68" s="7" t="n">
        <v>0.08148916366517939</v>
      </c>
      <c r="CG68" s="7" t="n">
        <v>0.1544744785310552</v>
      </c>
      <c r="CH68" s="7" t="n">
        <v>0.1221735703489598</v>
      </c>
      <c r="CI68" s="7" t="n">
        <v>0.7501619899804163</v>
      </c>
      <c r="CJ68" s="7" t="n">
        <v>0.8538864626829711</v>
      </c>
      <c r="CK68" s="7" t="n">
        <v>0.8278641883840721</v>
      </c>
      <c r="CL68" s="7" t="n">
        <v>0.1777667699110903</v>
      </c>
      <c r="CM68" s="7" t="n">
        <v>0.8322992142475797</v>
      </c>
      <c r="CN68" s="7" t="n">
        <v>0.6431493936511626</v>
      </c>
      <c r="CO68" s="7" t="n">
        <v>0.2195485881752179</v>
      </c>
      <c r="CP68" s="7" t="n">
        <v>0.2339088228572948</v>
      </c>
      <c r="CQ68" s="7" t="n">
        <v>0.7273476995223568</v>
      </c>
      <c r="CR68" s="7" t="n">
        <v>0.2467596104060307</v>
      </c>
      <c r="CS68" s="7" t="n">
        <v>0.7287344671031957</v>
      </c>
      <c r="CT68" s="7" t="n">
        <v>0.04121312032292463</v>
      </c>
      <c r="CU68" s="7" t="n">
        <v>0.7236039302759855</v>
      </c>
      <c r="CV68" s="7" t="n">
        <v>0.4925976692500786</v>
      </c>
      <c r="CW68" s="7" t="n">
        <v>-0.09087655714649269</v>
      </c>
      <c r="CX68" s="7" t="n">
        <v>0.2641719033515508</v>
      </c>
      <c r="CY68" s="7" t="n">
        <v>0.7275286485846678</v>
      </c>
      <c r="CZ68" s="7" t="n">
        <v>-0.03749679288854534</v>
      </c>
      <c r="DA68" s="7" t="n">
        <v>0.7181899649562289</v>
      </c>
      <c r="DB68" s="7" t="n">
        <v>0.1066969866318943</v>
      </c>
      <c r="DC68" s="7" t="n">
        <v>0.06503492696936616</v>
      </c>
      <c r="DD68" s="7" t="n">
        <v>0.7895306643911775</v>
      </c>
      <c r="DE68" s="7" t="n">
        <v>0.1564477537158458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0.3267683333665512</v>
      </c>
      <c r="D69" s="7" t="n">
        <v>0.3748013183532925</v>
      </c>
      <c r="E69" s="7" t="n">
        <v>-0.06139142746263453</v>
      </c>
      <c r="F69" s="7" t="n">
        <v>0.4328665255571301</v>
      </c>
      <c r="G69" s="7" t="n">
        <v>0.09549300687693481</v>
      </c>
      <c r="H69" s="7" t="n">
        <v>0.7195766402531435</v>
      </c>
      <c r="I69" s="7" t="n">
        <v>0.4243629485071829</v>
      </c>
      <c r="J69" s="7" t="n">
        <v>0.03519811068088024</v>
      </c>
      <c r="K69" s="7" t="n">
        <v>0.1688447864918007</v>
      </c>
      <c r="L69" s="7" t="n">
        <v>0.4838512450446417</v>
      </c>
      <c r="M69" s="7" t="n">
        <v>0.2552919668270252</v>
      </c>
      <c r="N69" s="7" t="n">
        <v>0.4150654870242394</v>
      </c>
      <c r="O69" s="7" t="n">
        <v>0.3921412892082473</v>
      </c>
      <c r="P69" s="7" t="n">
        <v>0.1600409961336403</v>
      </c>
      <c r="Q69" s="7" t="n">
        <v>0.1285048421798813</v>
      </c>
      <c r="R69" s="7" t="n">
        <v>0.500058785369739</v>
      </c>
      <c r="S69" s="7" t="n">
        <v>0.444563594273254</v>
      </c>
      <c r="T69" s="7" t="n">
        <v>0.4459007680001968</v>
      </c>
      <c r="U69" s="7" t="n">
        <v>0.9428933727108114</v>
      </c>
      <c r="V69" s="7" t="n">
        <v>0.02927880344526831</v>
      </c>
      <c r="W69" s="7" t="n">
        <v>0.1007802002422596</v>
      </c>
      <c r="X69" s="7" t="n">
        <v>0.2574457085709263</v>
      </c>
      <c r="Y69" s="7" t="n">
        <v>0.9462132580840198</v>
      </c>
      <c r="Z69" s="7" t="n">
        <v>0.08863991231554348</v>
      </c>
      <c r="AA69" s="7" t="n">
        <v>0.2838826574103062</v>
      </c>
      <c r="AB69" s="7" t="n">
        <v>0.4991923831472079</v>
      </c>
      <c r="AC69" s="7" t="n">
        <v>0.9474188018096799</v>
      </c>
      <c r="AD69" s="7" t="n">
        <v>0.0279003702510899</v>
      </c>
      <c r="AE69" s="7" t="n">
        <v>0.5835651933825251</v>
      </c>
      <c r="AF69" s="7" t="n">
        <v>0.5976184115958579</v>
      </c>
      <c r="AG69" s="7" t="n">
        <v>0.5936760816157868</v>
      </c>
      <c r="AH69" s="7" t="n">
        <v>0.2198752724326387</v>
      </c>
      <c r="AI69" s="7" t="n">
        <v>0.4813099487471876</v>
      </c>
      <c r="AJ69" s="7" t="n">
        <v>0.2546655833173493</v>
      </c>
      <c r="AK69" s="7" t="n">
        <v>0.0880938817127833</v>
      </c>
      <c r="AL69" s="7" t="n">
        <v>0.2670328020024761</v>
      </c>
      <c r="AM69" s="7" t="n">
        <v>0.9232169313400476</v>
      </c>
      <c r="AN69" s="7" t="n">
        <v>0.5755130161203356</v>
      </c>
      <c r="AO69" s="7" t="n">
        <v>0.5131229248247816</v>
      </c>
      <c r="AP69" s="7" t="n">
        <v>0.08863987358032634</v>
      </c>
      <c r="AQ69" s="7" t="n">
        <v>0.2737768221556304</v>
      </c>
      <c r="AR69" s="7" t="n">
        <v>-0.04113346260624468</v>
      </c>
      <c r="AS69" s="7" t="n">
        <v>0.4008166565406868</v>
      </c>
      <c r="AT69" s="7" t="n">
        <v>0.09239169934620861</v>
      </c>
      <c r="AU69" s="7" t="n">
        <v>0.5290627171761068</v>
      </c>
      <c r="AV69" s="7" t="n">
        <v>-0.02434727851926647</v>
      </c>
      <c r="AW69" s="7" t="n">
        <v>0.2148882556587677</v>
      </c>
      <c r="AX69" s="7" t="n">
        <v>0.8967468688393342</v>
      </c>
      <c r="AY69" s="7" t="n">
        <v>0.1340622533682486</v>
      </c>
      <c r="AZ69" s="7" t="n">
        <v>0.2298437155244356</v>
      </c>
      <c r="BA69" s="7" t="n">
        <v>0.5165680193156339</v>
      </c>
      <c r="BB69" s="7" t="n">
        <v>0.4080288232269531</v>
      </c>
      <c r="BC69" s="7" t="n">
        <v>-0.1155414576213737</v>
      </c>
      <c r="BD69" s="7" t="n">
        <v>0.2950692447121622</v>
      </c>
      <c r="BE69" s="7" t="n">
        <v>0.129274982788435</v>
      </c>
      <c r="BF69" s="7" t="n">
        <v>0.4959268151530205</v>
      </c>
      <c r="BG69" s="7" t="n">
        <v>0.453560696819029</v>
      </c>
      <c r="BH69" s="7" t="n">
        <v>0.3673987487675484</v>
      </c>
      <c r="BI69" s="7" t="n">
        <v>-0.08547352326942961</v>
      </c>
      <c r="BJ69" s="7" t="n">
        <v>0.09049640356302072</v>
      </c>
      <c r="BK69" s="7" t="n">
        <v>0.2586975504738052</v>
      </c>
      <c r="BL69" s="7" t="n">
        <v>0.2248491434826075</v>
      </c>
      <c r="BM69" s="7" t="n">
        <v>0.2075752979689618</v>
      </c>
      <c r="BN69" s="7" t="n">
        <v>0.4092529193577619</v>
      </c>
      <c r="BO69" s="7" t="n">
        <v>-0.05106110865836457</v>
      </c>
      <c r="BP69" s="7" t="n">
        <v>0.455487160119202</v>
      </c>
      <c r="BQ69" s="7" t="n">
        <v>0.1214775875423655</v>
      </c>
      <c r="BR69" s="7" t="n">
        <v>1</v>
      </c>
      <c r="BS69" s="7" t="n">
        <v>0.9825118498638868</v>
      </c>
      <c r="BT69" s="7" t="n">
        <v>0.03044967999285667</v>
      </c>
      <c r="BU69" s="7" t="n">
        <v>-0.1365820969403074</v>
      </c>
      <c r="BV69" s="7" t="n">
        <v>-0.02596148361299012</v>
      </c>
      <c r="BW69" s="7" t="n">
        <v>-0.1496093782295181</v>
      </c>
      <c r="BX69" s="7" t="n">
        <v>-0.05477591230275388</v>
      </c>
      <c r="BY69" s="7" t="n">
        <v>0.5273035990464504</v>
      </c>
      <c r="BZ69" s="7" t="n">
        <v>0.2713457031110678</v>
      </c>
      <c r="CA69" s="7" t="n">
        <v>0.3414853001532518</v>
      </c>
      <c r="CB69" s="7" t="n">
        <v>-0.06813943592460263</v>
      </c>
      <c r="CC69" s="7" t="n">
        <v>0.02772936943555549</v>
      </c>
      <c r="CD69" s="7" t="n">
        <v>0.2373871219557558</v>
      </c>
      <c r="CE69" s="7" t="n">
        <v>0.3218589183148688</v>
      </c>
      <c r="CF69" s="7" t="n">
        <v>0.9423166046455295</v>
      </c>
      <c r="CG69" s="7" t="n">
        <v>0.4247773401842093</v>
      </c>
      <c r="CH69" s="7" t="n">
        <v>0.9668276663724673</v>
      </c>
      <c r="CI69" s="7" t="n">
        <v>0.05093828671763809</v>
      </c>
      <c r="CJ69" s="7" t="n">
        <v>0.1917629589827756</v>
      </c>
      <c r="CK69" s="7" t="n">
        <v>0.1034226508954179</v>
      </c>
      <c r="CL69" s="7" t="n">
        <v>0.9047803019222243</v>
      </c>
      <c r="CM69" s="7" t="n">
        <v>0.06851217321341774</v>
      </c>
      <c r="CN69" s="7" t="n">
        <v>0.514117894279479</v>
      </c>
      <c r="CO69" s="7" t="n">
        <v>0.4855911426273509</v>
      </c>
      <c r="CP69" s="7" t="n">
        <v>0.1324621039069152</v>
      </c>
      <c r="CQ69" s="7" t="n">
        <v>0.1164277752441946</v>
      </c>
      <c r="CR69" s="7" t="n">
        <v>0.5084093222160561</v>
      </c>
      <c r="CS69" s="7" t="n">
        <v>0.1002753558497653</v>
      </c>
      <c r="CT69" s="7" t="n">
        <v>0.04178793848763876</v>
      </c>
      <c r="CU69" s="7" t="n">
        <v>0.09055355583870577</v>
      </c>
      <c r="CV69" s="7" t="n">
        <v>0.4298804146656175</v>
      </c>
      <c r="CW69" s="7" t="n">
        <v>-0.02049428303081917</v>
      </c>
      <c r="CX69" s="7" t="n">
        <v>0.1738979627181148</v>
      </c>
      <c r="CY69" s="7" t="n">
        <v>0.09803870503564216</v>
      </c>
      <c r="CZ69" s="7" t="n">
        <v>0.1828245338703265</v>
      </c>
      <c r="DA69" s="7" t="n">
        <v>-0.1186945142515605</v>
      </c>
      <c r="DB69" s="7" t="n">
        <v>0.8564328100367317</v>
      </c>
      <c r="DC69" s="7" t="n">
        <v>-0.05943150317629625</v>
      </c>
      <c r="DD69" s="7" t="n">
        <v>0.2560468900960435</v>
      </c>
      <c r="DE69" s="7" t="n">
        <v>-0.06382936286209633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0.3694781438770854</v>
      </c>
      <c r="D70" s="7" t="n">
        <v>0.4001409457104816</v>
      </c>
      <c r="E70" s="7" t="n">
        <v>-0.04059649800718159</v>
      </c>
      <c r="F70" s="7" t="n">
        <v>0.4437400659425719</v>
      </c>
      <c r="G70" s="7" t="n">
        <v>0.1165561460246665</v>
      </c>
      <c r="H70" s="7" t="n">
        <v>0.7114256770433439</v>
      </c>
      <c r="I70" s="7" t="n">
        <v>0.4538550781376519</v>
      </c>
      <c r="J70" s="7" t="n">
        <v>0.07575158640578659</v>
      </c>
      <c r="K70" s="7" t="n">
        <v>0.2165415882826917</v>
      </c>
      <c r="L70" s="7" t="n">
        <v>0.5099444588045702</v>
      </c>
      <c r="M70" s="7" t="n">
        <v>0.2254816673979277</v>
      </c>
      <c r="N70" s="7" t="n">
        <v>0.4580604976028286</v>
      </c>
      <c r="O70" s="7" t="n">
        <v>0.4546363401473589</v>
      </c>
      <c r="P70" s="7" t="n">
        <v>0.2078820262805816</v>
      </c>
      <c r="Q70" s="7" t="n">
        <v>0.1756519255700666</v>
      </c>
      <c r="R70" s="7" t="n">
        <v>0.5269247468051701</v>
      </c>
      <c r="S70" s="7" t="n">
        <v>0.5000296338627319</v>
      </c>
      <c r="T70" s="7" t="n">
        <v>0.4835094589326259</v>
      </c>
      <c r="U70" s="7" t="n">
        <v>0.9441816222359134</v>
      </c>
      <c r="V70" s="7" t="n">
        <v>0.05159835338431202</v>
      </c>
      <c r="W70" s="7" t="n">
        <v>0.1218253697628695</v>
      </c>
      <c r="X70" s="7" t="n">
        <v>0.2280995865313357</v>
      </c>
      <c r="Y70" s="7" t="n">
        <v>0.9372661707941552</v>
      </c>
      <c r="Z70" s="7" t="n">
        <v>0.1284781480110045</v>
      </c>
      <c r="AA70" s="7" t="n">
        <v>0.2776611435228918</v>
      </c>
      <c r="AB70" s="7" t="n">
        <v>0.5217318151760627</v>
      </c>
      <c r="AC70" s="7" t="n">
        <v>0.9402326151398974</v>
      </c>
      <c r="AD70" s="7" t="n">
        <v>0.07222117576408173</v>
      </c>
      <c r="AE70" s="7" t="n">
        <v>0.6259267605581205</v>
      </c>
      <c r="AF70" s="7" t="n">
        <v>0.6367582865574435</v>
      </c>
      <c r="AG70" s="7" t="n">
        <v>0.6261549581542005</v>
      </c>
      <c r="AH70" s="7" t="n">
        <v>0.2110449343309808</v>
      </c>
      <c r="AI70" s="7" t="n">
        <v>0.5087258367374391</v>
      </c>
      <c r="AJ70" s="7" t="n">
        <v>0.2251997333941743</v>
      </c>
      <c r="AK70" s="7" t="n">
        <v>0.1321013224988856</v>
      </c>
      <c r="AL70" s="7" t="n">
        <v>0.2906939017044137</v>
      </c>
      <c r="AM70" s="7" t="n">
        <v>0.9668160509366647</v>
      </c>
      <c r="AN70" s="7" t="n">
        <v>0.6154731573368689</v>
      </c>
      <c r="AO70" s="7" t="n">
        <v>0.5441444877672104</v>
      </c>
      <c r="AP70" s="7" t="n">
        <v>0.1284781402999172</v>
      </c>
      <c r="AQ70" s="7" t="n">
        <v>0.3354457328247538</v>
      </c>
      <c r="AR70" s="7" t="n">
        <v>-0.01552454635775747</v>
      </c>
      <c r="AS70" s="7" t="n">
        <v>0.4496639235403503</v>
      </c>
      <c r="AT70" s="7" t="n">
        <v>0.1391380422887139</v>
      </c>
      <c r="AU70" s="7" t="n">
        <v>0.5609004166813631</v>
      </c>
      <c r="AV70" s="7" t="n">
        <v>-0.004034651040030569</v>
      </c>
      <c r="AW70" s="7" t="n">
        <v>0.1845564733647371</v>
      </c>
      <c r="AX70" s="7" t="n">
        <v>0.9269045879103976</v>
      </c>
      <c r="AY70" s="7" t="n">
        <v>0.1660117954774192</v>
      </c>
      <c r="AZ70" s="7" t="n">
        <v>0.2579201150253129</v>
      </c>
      <c r="BA70" s="7" t="n">
        <v>0.5229963735150222</v>
      </c>
      <c r="BB70" s="7" t="n">
        <v>0.4639751474736823</v>
      </c>
      <c r="BC70" s="7" t="n">
        <v>-0.08667308347407464</v>
      </c>
      <c r="BD70" s="7" t="n">
        <v>0.332155632025583</v>
      </c>
      <c r="BE70" s="7" t="n">
        <v>0.1607109940759521</v>
      </c>
      <c r="BF70" s="7" t="n">
        <v>0.5239556982181361</v>
      </c>
      <c r="BG70" s="7" t="n">
        <v>0.5036151271264204</v>
      </c>
      <c r="BH70" s="7" t="n">
        <v>0.3972698278296372</v>
      </c>
      <c r="BI70" s="7" t="n">
        <v>-0.05580988855116129</v>
      </c>
      <c r="BJ70" s="7" t="n">
        <v>0.1380758862254369</v>
      </c>
      <c r="BK70" s="7" t="n">
        <v>0.2332021461875274</v>
      </c>
      <c r="BL70" s="7" t="n">
        <v>0.2377462435719395</v>
      </c>
      <c r="BM70" s="7" t="n">
        <v>0.2004309189508487</v>
      </c>
      <c r="BN70" s="7" t="n">
        <v>0.4514584492021824</v>
      </c>
      <c r="BO70" s="7" t="n">
        <v>-0.01184252133737428</v>
      </c>
      <c r="BP70" s="7" t="n">
        <v>0.4766647202631205</v>
      </c>
      <c r="BQ70" s="7" t="n">
        <v>0.1784408552549383</v>
      </c>
      <c r="BR70" s="7" t="n">
        <v>0.9825118498638868</v>
      </c>
      <c r="BS70" s="7" t="n">
        <v>1</v>
      </c>
      <c r="BT70" s="7" t="n">
        <v>0.08640045971124316</v>
      </c>
      <c r="BU70" s="7" t="n">
        <v>-0.1030990209158422</v>
      </c>
      <c r="BV70" s="7" t="n">
        <v>0.0005470186942329561</v>
      </c>
      <c r="BW70" s="7" t="n">
        <v>-0.1151208948349581</v>
      </c>
      <c r="BX70" s="7" t="n">
        <v>-0.02812531314529552</v>
      </c>
      <c r="BY70" s="7" t="n">
        <v>0.558589721361473</v>
      </c>
      <c r="BZ70" s="7" t="n">
        <v>0.2935273210119013</v>
      </c>
      <c r="CA70" s="7" t="n">
        <v>0.4012943995529931</v>
      </c>
      <c r="CB70" s="7" t="n">
        <v>-0.0308445004144971</v>
      </c>
      <c r="CC70" s="7" t="n">
        <v>0.08018215289015014</v>
      </c>
      <c r="CD70" s="7" t="n">
        <v>0.2714266347572781</v>
      </c>
      <c r="CE70" s="7" t="n">
        <v>0.30957573261163</v>
      </c>
      <c r="CF70" s="7" t="n">
        <v>0.9159124476481663</v>
      </c>
      <c r="CG70" s="7" t="n">
        <v>0.4536889112447292</v>
      </c>
      <c r="CH70" s="7" t="n">
        <v>0.9834830162972585</v>
      </c>
      <c r="CI70" s="7" t="n">
        <v>0.09630110719836373</v>
      </c>
      <c r="CJ70" s="7" t="n">
        <v>0.2306310032002969</v>
      </c>
      <c r="CK70" s="7" t="n">
        <v>0.1467552635267467</v>
      </c>
      <c r="CL70" s="7" t="n">
        <v>0.93872871706307</v>
      </c>
      <c r="CM70" s="7" t="n">
        <v>0.1061328517101608</v>
      </c>
      <c r="CN70" s="7" t="n">
        <v>0.563280229270804</v>
      </c>
      <c r="CO70" s="7" t="n">
        <v>0.5176397553548708</v>
      </c>
      <c r="CP70" s="7" t="n">
        <v>0.1721514975496778</v>
      </c>
      <c r="CQ70" s="7" t="n">
        <v>0.1623062400875568</v>
      </c>
      <c r="CR70" s="7" t="n">
        <v>0.537637562821486</v>
      </c>
      <c r="CS70" s="7" t="n">
        <v>0.1469237014609897</v>
      </c>
      <c r="CT70" s="7" t="n">
        <v>0.06117740059794641</v>
      </c>
      <c r="CU70" s="7" t="n">
        <v>0.1369220742145943</v>
      </c>
      <c r="CV70" s="7" t="n">
        <v>0.4383292692437662</v>
      </c>
      <c r="CW70" s="7" t="n">
        <v>-0.001044743587879354</v>
      </c>
      <c r="CX70" s="7" t="n">
        <v>0.2034676507014273</v>
      </c>
      <c r="CY70" s="7" t="n">
        <v>0.1437212892279071</v>
      </c>
      <c r="CZ70" s="7" t="n">
        <v>0.2008890048286537</v>
      </c>
      <c r="DA70" s="7" t="n">
        <v>-0.08384873099466308</v>
      </c>
      <c r="DB70" s="7" t="n">
        <v>0.8465454475926252</v>
      </c>
      <c r="DC70" s="7" t="n">
        <v>-0.03729598891468783</v>
      </c>
      <c r="DD70" s="7" t="n">
        <v>0.3017495966372127</v>
      </c>
      <c r="DE70" s="7" t="n">
        <v>-0.03324029770894677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0.4335455355103608</v>
      </c>
      <c r="D71" s="7" t="n">
        <v>0.274006206552284</v>
      </c>
      <c r="E71" s="7" t="n">
        <v>0.1491453388315872</v>
      </c>
      <c r="F71" s="7" t="n">
        <v>0.08295800976923717</v>
      </c>
      <c r="G71" s="7" t="n">
        <v>0.08386802706749846</v>
      </c>
      <c r="H71" s="7" t="n">
        <v>-0.0123767541688991</v>
      </c>
      <c r="I71" s="7" t="n">
        <v>0.3787279046266816</v>
      </c>
      <c r="J71" s="7" t="n">
        <v>0.7491428556040934</v>
      </c>
      <c r="K71" s="7" t="n">
        <v>0.74243200925441</v>
      </c>
      <c r="L71" s="7" t="n">
        <v>0.06154340047285487</v>
      </c>
      <c r="M71" s="7" t="n">
        <v>-0.1300373432397345</v>
      </c>
      <c r="N71" s="7" t="n">
        <v>0.3155503450665453</v>
      </c>
      <c r="O71" s="7" t="n">
        <v>0.7882414898281751</v>
      </c>
      <c r="P71" s="7" t="n">
        <v>0.6410971793632584</v>
      </c>
      <c r="Q71" s="7" t="n">
        <v>0.5346231083507983</v>
      </c>
      <c r="R71" s="7" t="n">
        <v>0.3263596357487929</v>
      </c>
      <c r="S71" s="7" t="n">
        <v>0.7207174761646732</v>
      </c>
      <c r="T71" s="7" t="n">
        <v>0.4843772740636509</v>
      </c>
      <c r="U71" s="7" t="n">
        <v>0.01487438696768779</v>
      </c>
      <c r="V71" s="7" t="n">
        <v>0.2269621820242008</v>
      </c>
      <c r="W71" s="7" t="n">
        <v>0.06856398201928914</v>
      </c>
      <c r="X71" s="7" t="n">
        <v>-0.1236961786161928</v>
      </c>
      <c r="Y71" s="7" t="n">
        <v>-0.007520084681812041</v>
      </c>
      <c r="Z71" s="7" t="n">
        <v>0.1377095756710231</v>
      </c>
      <c r="AA71" s="7" t="n">
        <v>0.05487814219009294</v>
      </c>
      <c r="AB71" s="7" t="n">
        <v>-0.06739492188048804</v>
      </c>
      <c r="AC71" s="7" t="n">
        <v>-0.008556111901088263</v>
      </c>
      <c r="AD71" s="7" t="n">
        <v>0.8696561470167283</v>
      </c>
      <c r="AE71" s="7" t="n">
        <v>0.4019886420274247</v>
      </c>
      <c r="AF71" s="7" t="n">
        <v>0.262348010355264</v>
      </c>
      <c r="AG71" s="7" t="n">
        <v>0.2376821384119254</v>
      </c>
      <c r="AH71" s="7" t="n">
        <v>0.1454447946472704</v>
      </c>
      <c r="AI71" s="7" t="n">
        <v>0.3780304711698697</v>
      </c>
      <c r="AJ71" s="7" t="n">
        <v>-0.135980358850975</v>
      </c>
      <c r="AK71" s="7" t="n">
        <v>0.4002236161156033</v>
      </c>
      <c r="AL71" s="7" t="n">
        <v>0.1092326994346672</v>
      </c>
      <c r="AM71" s="7" t="n">
        <v>0.1100654064457111</v>
      </c>
      <c r="AN71" s="7" t="n">
        <v>0.2507770870877639</v>
      </c>
      <c r="AO71" s="7" t="n">
        <v>-0.007896006696677751</v>
      </c>
      <c r="AP71" s="7" t="n">
        <v>0.1377098020770377</v>
      </c>
      <c r="AQ71" s="7" t="n">
        <v>0.3162740307048393</v>
      </c>
      <c r="AR71" s="7" t="n">
        <v>0.7997814594313323</v>
      </c>
      <c r="AS71" s="7" t="n">
        <v>0.1754561660421225</v>
      </c>
      <c r="AT71" s="7" t="n">
        <v>0.4218596853486274</v>
      </c>
      <c r="AU71" s="7" t="n">
        <v>0.0606601459442973</v>
      </c>
      <c r="AV71" s="7" t="n">
        <v>-0.005631209033222481</v>
      </c>
      <c r="AW71" s="7" t="n">
        <v>-0.1320990223149694</v>
      </c>
      <c r="AX71" s="7" t="n">
        <v>0.05194977289843048</v>
      </c>
      <c r="AY71" s="7" t="n">
        <v>0.2600790218807226</v>
      </c>
      <c r="AZ71" s="7" t="n">
        <v>0.1142102884460652</v>
      </c>
      <c r="BA71" s="7" t="n">
        <v>0.08614552103907271</v>
      </c>
      <c r="BB71" s="7" t="n">
        <v>0.5057961498787544</v>
      </c>
      <c r="BC71" s="7" t="n">
        <v>0.7381407730313392</v>
      </c>
      <c r="BD71" s="7" t="n">
        <v>0.3993455388345442</v>
      </c>
      <c r="BE71" s="7" t="n">
        <v>0.2390304030514424</v>
      </c>
      <c r="BF71" s="7" t="n">
        <v>-0.04014564861422327</v>
      </c>
      <c r="BG71" s="7" t="n">
        <v>0.2855908140976521</v>
      </c>
      <c r="BH71" s="7" t="n">
        <v>0.1188579586237116</v>
      </c>
      <c r="BI71" s="7" t="n">
        <v>0.7967753688718476</v>
      </c>
      <c r="BJ71" s="7" t="n">
        <v>0.845789686760918</v>
      </c>
      <c r="BK71" s="7" t="n">
        <v>-0.1158373069867898</v>
      </c>
      <c r="BL71" s="7" t="n">
        <v>0.178069121258185</v>
      </c>
      <c r="BM71" s="7" t="n">
        <v>0.1003355812650776</v>
      </c>
      <c r="BN71" s="7" t="n">
        <v>0.326824738658221</v>
      </c>
      <c r="BO71" s="7" t="n">
        <v>0.841214785976411</v>
      </c>
      <c r="BP71" s="7" t="n">
        <v>0.124984956613791</v>
      </c>
      <c r="BQ71" s="7" t="n">
        <v>0.7998904067679199</v>
      </c>
      <c r="BR71" s="7" t="n">
        <v>0.03044967999285667</v>
      </c>
      <c r="BS71" s="7" t="n">
        <v>0.08640045971124316</v>
      </c>
      <c r="BT71" s="7" t="n">
        <v>1</v>
      </c>
      <c r="BU71" s="7" t="n">
        <v>0.7860839831240175</v>
      </c>
      <c r="BV71" s="7" t="n">
        <v>0.8022837421421998</v>
      </c>
      <c r="BW71" s="7" t="n">
        <v>0.7982310055747008</v>
      </c>
      <c r="BX71" s="7" t="n">
        <v>0.3207270327075502</v>
      </c>
      <c r="BY71" s="7" t="n">
        <v>0.06226744229229753</v>
      </c>
      <c r="BZ71" s="7" t="n">
        <v>0.08820096255031111</v>
      </c>
      <c r="CA71" s="7" t="n">
        <v>0.2289142330972541</v>
      </c>
      <c r="CB71" s="7" t="n">
        <v>0.8417902953779745</v>
      </c>
      <c r="CC71" s="7" t="n">
        <v>0.8803850996822961</v>
      </c>
      <c r="CD71" s="7" t="n">
        <v>0.8372156052994352</v>
      </c>
      <c r="CE71" s="7" t="n">
        <v>-0.0753430777864692</v>
      </c>
      <c r="CF71" s="7" t="n">
        <v>-0.03905656786526296</v>
      </c>
      <c r="CG71" s="7" t="n">
        <v>-0.003527951683557325</v>
      </c>
      <c r="CH71" s="7" t="n">
        <v>0.03297494203075214</v>
      </c>
      <c r="CI71" s="7" t="n">
        <v>0.7714623781872763</v>
      </c>
      <c r="CJ71" s="7" t="n">
        <v>0.8490944740960263</v>
      </c>
      <c r="CK71" s="7" t="n">
        <v>0.8279132339185045</v>
      </c>
      <c r="CL71" s="7" t="n">
        <v>0.008129066355768377</v>
      </c>
      <c r="CM71" s="7" t="n">
        <v>0.8054961096242924</v>
      </c>
      <c r="CN71" s="7" t="n">
        <v>0.5075818447984021</v>
      </c>
      <c r="CO71" s="7" t="n">
        <v>-0.001863982778598897</v>
      </c>
      <c r="CP71" s="7" t="n">
        <v>0.2156375109309595</v>
      </c>
      <c r="CQ71" s="7" t="n">
        <v>0.7036980053467574</v>
      </c>
      <c r="CR71" s="7" t="n">
        <v>0.004812924703346694</v>
      </c>
      <c r="CS71" s="7" t="n">
        <v>0.7207029641971175</v>
      </c>
      <c r="CT71" s="7" t="n">
        <v>0.1621971991222771</v>
      </c>
      <c r="CU71" s="7" t="n">
        <v>0.7180007789855691</v>
      </c>
      <c r="CV71" s="7" t="n">
        <v>0.124787414937129</v>
      </c>
      <c r="CW71" s="7" t="n">
        <v>-0.007397662040159479</v>
      </c>
      <c r="CX71" s="7" t="n">
        <v>0.2524143818533816</v>
      </c>
      <c r="CY71" s="7" t="n">
        <v>0.714599918871636</v>
      </c>
      <c r="CZ71" s="7" t="n">
        <v>0.01252524347419595</v>
      </c>
      <c r="DA71" s="7" t="n">
        <v>0.7575733890818628</v>
      </c>
      <c r="DB71" s="7" t="n">
        <v>-0.05374970890798984</v>
      </c>
      <c r="DC71" s="7" t="n">
        <v>0.2909721140232041</v>
      </c>
      <c r="DD71" s="7" t="n">
        <v>0.7102074294071449</v>
      </c>
      <c r="DE71" s="7" t="n">
        <v>0.2949608243704573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0.3870722948869498</v>
      </c>
      <c r="D72" s="7" t="n">
        <v>0.2688803563090102</v>
      </c>
      <c r="E72" s="7" t="n">
        <v>0.1445844349740882</v>
      </c>
      <c r="F72" s="7" t="n">
        <v>0.06525713730298177</v>
      </c>
      <c r="G72" s="7" t="n">
        <v>0.1303805625039164</v>
      </c>
      <c r="H72" s="7" t="n">
        <v>-0.09240072767245988</v>
      </c>
      <c r="I72" s="7" t="n">
        <v>0.3443041834400075</v>
      </c>
      <c r="J72" s="7" t="n">
        <v>0.7542590065114873</v>
      </c>
      <c r="K72" s="7" t="n">
        <v>0.7117987268612489</v>
      </c>
      <c r="L72" s="7" t="n">
        <v>-0.03982140850336646</v>
      </c>
      <c r="M72" s="7" t="n">
        <v>-0.08327282364416522</v>
      </c>
      <c r="N72" s="7" t="n">
        <v>0.1531704928092396</v>
      </c>
      <c r="O72" s="7" t="n">
        <v>0.6487031992130539</v>
      </c>
      <c r="P72" s="7" t="n">
        <v>0.6841624538464184</v>
      </c>
      <c r="Q72" s="7" t="n">
        <v>0.5676421857934778</v>
      </c>
      <c r="R72" s="7" t="n">
        <v>0.2617670847367167</v>
      </c>
      <c r="S72" s="7" t="n">
        <v>0.5954802187236551</v>
      </c>
      <c r="T72" s="7" t="n">
        <v>0.4244706523605224</v>
      </c>
      <c r="U72" s="7" t="n">
        <v>-0.1345141778583908</v>
      </c>
      <c r="V72" s="7" t="n">
        <v>0.192688229411193</v>
      </c>
      <c r="W72" s="7" t="n">
        <v>0.09094319524795225</v>
      </c>
      <c r="X72" s="7" t="n">
        <v>-0.07154495181434777</v>
      </c>
      <c r="Y72" s="7" t="n">
        <v>-0.1681008043320202</v>
      </c>
      <c r="Z72" s="7" t="n">
        <v>0.1139869016895733</v>
      </c>
      <c r="AA72" s="7" t="n">
        <v>0.06356410775923436</v>
      </c>
      <c r="AB72" s="7" t="n">
        <v>-0.2282713796410163</v>
      </c>
      <c r="AC72" s="7" t="n">
        <v>-0.1658407444658828</v>
      </c>
      <c r="AD72" s="7" t="n">
        <v>0.8529075468191085</v>
      </c>
      <c r="AE72" s="7" t="n">
        <v>0.286732084529514</v>
      </c>
      <c r="AF72" s="7" t="n">
        <v>0.1199806059041958</v>
      </c>
      <c r="AG72" s="7" t="n">
        <v>0.1450486088013741</v>
      </c>
      <c r="AH72" s="7" t="n">
        <v>0.1685126591752003</v>
      </c>
      <c r="AI72" s="7" t="n">
        <v>0.3041455098597691</v>
      </c>
      <c r="AJ72" s="7" t="n">
        <v>-0.09098026550035067</v>
      </c>
      <c r="AK72" s="7" t="n">
        <v>0.4234781276329256</v>
      </c>
      <c r="AL72" s="7" t="n">
        <v>-0.08787951549395047</v>
      </c>
      <c r="AM72" s="7" t="n">
        <v>-0.09368852327307499</v>
      </c>
      <c r="AN72" s="7" t="n">
        <v>0.1178372549730597</v>
      </c>
      <c r="AO72" s="7" t="n">
        <v>-0.1692427361609524</v>
      </c>
      <c r="AP72" s="7" t="n">
        <v>0.113986990880544</v>
      </c>
      <c r="AQ72" s="7" t="n">
        <v>0.2900908787189203</v>
      </c>
      <c r="AR72" s="7" t="n">
        <v>0.7476672781837367</v>
      </c>
      <c r="AS72" s="7" t="n">
        <v>0.07422320987632822</v>
      </c>
      <c r="AT72" s="7" t="n">
        <v>0.4277328708625332</v>
      </c>
      <c r="AU72" s="7" t="n">
        <v>-0.1218796130849927</v>
      </c>
      <c r="AV72" s="7" t="n">
        <v>0.05550084688006658</v>
      </c>
      <c r="AW72" s="7" t="n">
        <v>-0.08964857279847227</v>
      </c>
      <c r="AX72" s="7" t="n">
        <v>-0.1028909493289296</v>
      </c>
      <c r="AY72" s="7" t="n">
        <v>0.2199823886907735</v>
      </c>
      <c r="AZ72" s="7" t="n">
        <v>0.09798829786780801</v>
      </c>
      <c r="BA72" s="7" t="n">
        <v>0.0290372381245432</v>
      </c>
      <c r="BB72" s="7" t="n">
        <v>0.3140862166872412</v>
      </c>
      <c r="BC72" s="7" t="n">
        <v>0.9494499396881191</v>
      </c>
      <c r="BD72" s="7" t="n">
        <v>0.2278946738942624</v>
      </c>
      <c r="BE72" s="7" t="n">
        <v>0.207842873218421</v>
      </c>
      <c r="BF72" s="7" t="n">
        <v>-0.2095898926004439</v>
      </c>
      <c r="BG72" s="7" t="n">
        <v>0.1085572929021707</v>
      </c>
      <c r="BH72" s="7" t="n">
        <v>0.007381172265473292</v>
      </c>
      <c r="BI72" s="7" t="n">
        <v>0.9670166012322404</v>
      </c>
      <c r="BJ72" s="7" t="n">
        <v>0.7278768159399212</v>
      </c>
      <c r="BK72" s="7" t="n">
        <v>-0.07735334757894285</v>
      </c>
      <c r="BL72" s="7" t="n">
        <v>0.1279249161565267</v>
      </c>
      <c r="BM72" s="7" t="n">
        <v>0.1218730832224785</v>
      </c>
      <c r="BN72" s="7" t="n">
        <v>0.1582073905112953</v>
      </c>
      <c r="BO72" s="7" t="n">
        <v>0.9196390125704792</v>
      </c>
      <c r="BP72" s="7" t="n">
        <v>0.09450488374326826</v>
      </c>
      <c r="BQ72" s="7" t="n">
        <v>0.7039861228287408</v>
      </c>
      <c r="BR72" s="7" t="n">
        <v>-0.1365820969403074</v>
      </c>
      <c r="BS72" s="7" t="n">
        <v>-0.1030990209158422</v>
      </c>
      <c r="BT72" s="7" t="n">
        <v>0.7860839831240175</v>
      </c>
      <c r="BU72" s="7" t="n">
        <v>1</v>
      </c>
      <c r="BV72" s="7" t="n">
        <v>0.7605087689263301</v>
      </c>
      <c r="BW72" s="7" t="n">
        <v>0.9850611780746212</v>
      </c>
      <c r="BX72" s="7" t="n">
        <v>0.2797274434714546</v>
      </c>
      <c r="BY72" s="7" t="n">
        <v>-0.1211995864158605</v>
      </c>
      <c r="BZ72" s="7" t="n">
        <v>-0.04186787736029089</v>
      </c>
      <c r="CA72" s="7" t="n">
        <v>0.1436559987549115</v>
      </c>
      <c r="CB72" s="7" t="n">
        <v>0.9314643250402963</v>
      </c>
      <c r="CC72" s="7" t="n">
        <v>0.8492732320863716</v>
      </c>
      <c r="CD72" s="7" t="n">
        <v>0.8286830328747887</v>
      </c>
      <c r="CE72" s="7" t="n">
        <v>-0.04459969267588027</v>
      </c>
      <c r="CF72" s="7" t="n">
        <v>-0.1836781696157293</v>
      </c>
      <c r="CG72" s="7" t="n">
        <v>-0.144919406642037</v>
      </c>
      <c r="CH72" s="7" t="n">
        <v>-0.1567871161760101</v>
      </c>
      <c r="CI72" s="7" t="n">
        <v>0.8314557730068101</v>
      </c>
      <c r="CJ72" s="7" t="n">
        <v>0.8432934196802814</v>
      </c>
      <c r="CK72" s="7" t="n">
        <v>0.6970869225927349</v>
      </c>
      <c r="CL72" s="7" t="n">
        <v>-0.1629254259207955</v>
      </c>
      <c r="CM72" s="7" t="n">
        <v>0.8275985803668687</v>
      </c>
      <c r="CN72" s="7" t="n">
        <v>0.3728758462050475</v>
      </c>
      <c r="CO72" s="7" t="n">
        <v>-0.1878382014735757</v>
      </c>
      <c r="CP72" s="7" t="n">
        <v>0.1660855082519779</v>
      </c>
      <c r="CQ72" s="7" t="n">
        <v>0.559095685052667</v>
      </c>
      <c r="CR72" s="7" t="n">
        <v>-0.1716508912386749</v>
      </c>
      <c r="CS72" s="7" t="n">
        <v>0.5885435682867548</v>
      </c>
      <c r="CT72" s="7" t="n">
        <v>0.1811895100722195</v>
      </c>
      <c r="CU72" s="7" t="n">
        <v>0.5871789022294983</v>
      </c>
      <c r="CV72" s="7" t="n">
        <v>0.05331671983610373</v>
      </c>
      <c r="CW72" s="7" t="n">
        <v>0.05358137249954997</v>
      </c>
      <c r="CX72" s="7" t="n">
        <v>0.2775044789790651</v>
      </c>
      <c r="CY72" s="7" t="n">
        <v>0.5907438537514597</v>
      </c>
      <c r="CZ72" s="7" t="n">
        <v>-0.1580394186715171</v>
      </c>
      <c r="DA72" s="7" t="n">
        <v>0.9545947978710192</v>
      </c>
      <c r="DB72" s="7" t="n">
        <v>-0.1796284375505067</v>
      </c>
      <c r="DC72" s="7" t="n">
        <v>0.2810123501885447</v>
      </c>
      <c r="DD72" s="7" t="n">
        <v>0.687611990614024</v>
      </c>
      <c r="DE72" s="7" t="n">
        <v>0.3194931627393234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0.3150214620794732</v>
      </c>
      <c r="D73" s="7" t="n">
        <v>0.169405789890605</v>
      </c>
      <c r="E73" s="7" t="n">
        <v>0.260261929374743</v>
      </c>
      <c r="F73" s="7" t="n">
        <v>-0.007173390854624253</v>
      </c>
      <c r="G73" s="7" t="n">
        <v>0.09810457790917004</v>
      </c>
      <c r="H73" s="7" t="n">
        <v>-0.1167470284839216</v>
      </c>
      <c r="I73" s="7" t="n">
        <v>0.2100188614182047</v>
      </c>
      <c r="J73" s="7" t="n">
        <v>0.5435623286202329</v>
      </c>
      <c r="K73" s="7" t="n">
        <v>0.5058478315552367</v>
      </c>
      <c r="L73" s="7" t="n">
        <v>-0.1400349520785101</v>
      </c>
      <c r="M73" s="7" t="n">
        <v>-0.1635627695375308</v>
      </c>
      <c r="N73" s="7" t="n">
        <v>0.1212857602418568</v>
      </c>
      <c r="O73" s="7" t="n">
        <v>0.5690445378389779</v>
      </c>
      <c r="P73" s="7" t="n">
        <v>0.5161000257418517</v>
      </c>
      <c r="Q73" s="7" t="n">
        <v>0.4786228860059176</v>
      </c>
      <c r="R73" s="7" t="n">
        <v>0.1485954530173585</v>
      </c>
      <c r="S73" s="7" t="n">
        <v>0.5288762301500939</v>
      </c>
      <c r="T73" s="7" t="n">
        <v>0.3029169569706861</v>
      </c>
      <c r="U73" s="7" t="n">
        <v>-0.07226702846611584</v>
      </c>
      <c r="V73" s="7" t="n">
        <v>0.3103573819166125</v>
      </c>
      <c r="W73" s="7" t="n">
        <v>0.1034037541566805</v>
      </c>
      <c r="X73" s="7" t="n">
        <v>-0.1564704058836992</v>
      </c>
      <c r="Y73" s="7" t="n">
        <v>-0.0832543212524334</v>
      </c>
      <c r="Z73" s="7" t="n">
        <v>0.05298651638954581</v>
      </c>
      <c r="AA73" s="7" t="n">
        <v>0.01362350948092763</v>
      </c>
      <c r="AB73" s="7" t="n">
        <v>-0.199833755773197</v>
      </c>
      <c r="AC73" s="7" t="n">
        <v>-0.08386124118784671</v>
      </c>
      <c r="AD73" s="7" t="n">
        <v>0.5949592239032465</v>
      </c>
      <c r="AE73" s="7" t="n">
        <v>0.2000219972234144</v>
      </c>
      <c r="AF73" s="7" t="n">
        <v>0.04618013453597481</v>
      </c>
      <c r="AG73" s="7" t="n">
        <v>0.07157725544333497</v>
      </c>
      <c r="AH73" s="7" t="n">
        <v>0.03037540802750882</v>
      </c>
      <c r="AI73" s="7" t="n">
        <v>0.1513919817149592</v>
      </c>
      <c r="AJ73" s="7" t="n">
        <v>-0.1668428648397554</v>
      </c>
      <c r="AK73" s="7" t="n">
        <v>0.2956501371178702</v>
      </c>
      <c r="AL73" s="7" t="n">
        <v>0.07041349549835428</v>
      </c>
      <c r="AM73" s="7" t="n">
        <v>-0.005537097139925729</v>
      </c>
      <c r="AN73" s="7" t="n">
        <v>0.04932728610815407</v>
      </c>
      <c r="AO73" s="7" t="n">
        <v>-0.1580173066586266</v>
      </c>
      <c r="AP73" s="7" t="n">
        <v>0.05298654154048046</v>
      </c>
      <c r="AQ73" s="7" t="n">
        <v>0.1414909590735489</v>
      </c>
      <c r="AR73" s="7" t="n">
        <v>0.9705852816857252</v>
      </c>
      <c r="AS73" s="7" t="n">
        <v>-0.01516437996930375</v>
      </c>
      <c r="AT73" s="7" t="n">
        <v>0.3137258869319997</v>
      </c>
      <c r="AU73" s="7" t="n">
        <v>-0.127566451662848</v>
      </c>
      <c r="AV73" s="7" t="n">
        <v>0.06535579188974866</v>
      </c>
      <c r="AW73" s="7" t="n">
        <v>-0.1686095519296343</v>
      </c>
      <c r="AX73" s="7" t="n">
        <v>-0.0816272193957851</v>
      </c>
      <c r="AY73" s="7" t="n">
        <v>0.2660443163987696</v>
      </c>
      <c r="AZ73" s="7" t="n">
        <v>0.06698068382737428</v>
      </c>
      <c r="BA73" s="7" t="n">
        <v>-0.04830589678335784</v>
      </c>
      <c r="BB73" s="7" t="n">
        <v>0.2244905897071668</v>
      </c>
      <c r="BC73" s="7" t="n">
        <v>0.6754104985119905</v>
      </c>
      <c r="BD73" s="7" t="n">
        <v>0.1513840191605176</v>
      </c>
      <c r="BE73" s="7" t="n">
        <v>0.2340207015927595</v>
      </c>
      <c r="BF73" s="7" t="n">
        <v>-0.1821598329628298</v>
      </c>
      <c r="BG73" s="7" t="n">
        <v>0.05833199720952047</v>
      </c>
      <c r="BH73" s="7" t="n">
        <v>-0.09175949385081239</v>
      </c>
      <c r="BI73" s="7" t="n">
        <v>0.7068808556599659</v>
      </c>
      <c r="BJ73" s="7" t="n">
        <v>0.5028443195753776</v>
      </c>
      <c r="BK73" s="7" t="n">
        <v>-0.1471541686431862</v>
      </c>
      <c r="BL73" s="7" t="n">
        <v>-0.01176444551161212</v>
      </c>
      <c r="BM73" s="7" t="n">
        <v>0.04592247055696248</v>
      </c>
      <c r="BN73" s="7" t="n">
        <v>0.123403900460307</v>
      </c>
      <c r="BO73" s="7" t="n">
        <v>0.6634371505080846</v>
      </c>
      <c r="BP73" s="7" t="n">
        <v>-0.009226756982824644</v>
      </c>
      <c r="BQ73" s="7" t="n">
        <v>0.4449902456392282</v>
      </c>
      <c r="BR73" s="7" t="n">
        <v>-0.02596148361299012</v>
      </c>
      <c r="BS73" s="7" t="n">
        <v>0.0005470186942329561</v>
      </c>
      <c r="BT73" s="7" t="n">
        <v>0.8022837421421998</v>
      </c>
      <c r="BU73" s="7" t="n">
        <v>0.7605087689263301</v>
      </c>
      <c r="BV73" s="7" t="n">
        <v>1</v>
      </c>
      <c r="BW73" s="7" t="n">
        <v>0.7598503966359894</v>
      </c>
      <c r="BX73" s="7" t="n">
        <v>0.4036413988208782</v>
      </c>
      <c r="BY73" s="7" t="n">
        <v>-0.1266759621658207</v>
      </c>
      <c r="BZ73" s="7" t="n">
        <v>-0.03945556382756565</v>
      </c>
      <c r="CA73" s="7" t="n">
        <v>0.03900561986384963</v>
      </c>
      <c r="CB73" s="7" t="n">
        <v>0.6781979940017795</v>
      </c>
      <c r="CC73" s="7" t="n">
        <v>0.6305836076518161</v>
      </c>
      <c r="CD73" s="7" t="n">
        <v>0.5953817574269498</v>
      </c>
      <c r="CE73" s="7" t="n">
        <v>-0.1721271772821991</v>
      </c>
      <c r="CF73" s="7" t="n">
        <v>-0.09701302753040524</v>
      </c>
      <c r="CG73" s="7" t="n">
        <v>-0.1231135303275284</v>
      </c>
      <c r="CH73" s="7" t="n">
        <v>-0.02949318286426207</v>
      </c>
      <c r="CI73" s="7" t="n">
        <v>0.6129683678714141</v>
      </c>
      <c r="CJ73" s="7" t="n">
        <v>0.6276791737424147</v>
      </c>
      <c r="CK73" s="7" t="n">
        <v>0.472739546438568</v>
      </c>
      <c r="CL73" s="7" t="n">
        <v>-0.1108981643616996</v>
      </c>
      <c r="CM73" s="7" t="n">
        <v>0.5537024794616493</v>
      </c>
      <c r="CN73" s="7" t="n">
        <v>0.2394758643861684</v>
      </c>
      <c r="CO73" s="7" t="n">
        <v>-0.1635502485606889</v>
      </c>
      <c r="CP73" s="7" t="n">
        <v>0.1341415375528453</v>
      </c>
      <c r="CQ73" s="7" t="n">
        <v>0.3562711523573645</v>
      </c>
      <c r="CR73" s="7" t="n">
        <v>-0.159213782906988</v>
      </c>
      <c r="CS73" s="7" t="n">
        <v>0.38987096782366</v>
      </c>
      <c r="CT73" s="7" t="n">
        <v>0.2216879347063791</v>
      </c>
      <c r="CU73" s="7" t="n">
        <v>0.3893817036278923</v>
      </c>
      <c r="CV73" s="7" t="n">
        <v>-0.02733641721762277</v>
      </c>
      <c r="CW73" s="7" t="n">
        <v>0.06220347639342001</v>
      </c>
      <c r="CX73" s="7" t="n">
        <v>0.1844512379735254</v>
      </c>
      <c r="CY73" s="7" t="n">
        <v>0.3881547930552793</v>
      </c>
      <c r="CZ73" s="7" t="n">
        <v>0.005220255490736461</v>
      </c>
      <c r="DA73" s="7" t="n">
        <v>0.6959893910894739</v>
      </c>
      <c r="DB73" s="7" t="n">
        <v>-0.1543844056248975</v>
      </c>
      <c r="DC73" s="7" t="n">
        <v>0.4153171511752063</v>
      </c>
      <c r="DD73" s="7" t="n">
        <v>0.5359977329294825</v>
      </c>
      <c r="DE73" s="7" t="n">
        <v>0.3079705745248022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0.3850804274967061</v>
      </c>
      <c r="D74" s="7" t="n">
        <v>0.266026994822891</v>
      </c>
      <c r="E74" s="7" t="n">
        <v>0.1462473252706933</v>
      </c>
      <c r="F74" s="7" t="n">
        <v>0.05940268229032724</v>
      </c>
      <c r="G74" s="7" t="n">
        <v>0.1362434007382621</v>
      </c>
      <c r="H74" s="7" t="n">
        <v>-0.1026298964865843</v>
      </c>
      <c r="I74" s="7" t="n">
        <v>0.3399912372608425</v>
      </c>
      <c r="J74" s="7" t="n">
        <v>0.7522059750129304</v>
      </c>
      <c r="K74" s="7" t="n">
        <v>0.7028625229712823</v>
      </c>
      <c r="L74" s="7" t="n">
        <v>-0.03982931598991386</v>
      </c>
      <c r="M74" s="7" t="n">
        <v>-0.08334844437085906</v>
      </c>
      <c r="N74" s="7" t="n">
        <v>0.1561914825371575</v>
      </c>
      <c r="O74" s="7" t="n">
        <v>0.6533693524842676</v>
      </c>
      <c r="P74" s="7" t="n">
        <v>0.6988107641637402</v>
      </c>
      <c r="Q74" s="7" t="n">
        <v>0.5819517755346948</v>
      </c>
      <c r="R74" s="7" t="n">
        <v>0.2557693492423225</v>
      </c>
      <c r="S74" s="7" t="n">
        <v>0.5951445948403618</v>
      </c>
      <c r="T74" s="7" t="n">
        <v>0.4210338725982802</v>
      </c>
      <c r="U74" s="7" t="n">
        <v>-0.1340449636512387</v>
      </c>
      <c r="V74" s="7" t="n">
        <v>0.1911587230407765</v>
      </c>
      <c r="W74" s="7" t="n">
        <v>0.05919185294134575</v>
      </c>
      <c r="X74" s="7" t="n">
        <v>-0.06586563649425811</v>
      </c>
      <c r="Y74" s="7" t="n">
        <v>-0.1679633461597908</v>
      </c>
      <c r="Z74" s="7" t="n">
        <v>0.1248258633747146</v>
      </c>
      <c r="AA74" s="7" t="n">
        <v>0.08391289024717281</v>
      </c>
      <c r="AB74" s="7" t="n">
        <v>-0.2630006496547172</v>
      </c>
      <c r="AC74" s="7" t="n">
        <v>-0.1669894286725414</v>
      </c>
      <c r="AD74" s="7" t="n">
        <v>0.8621316656766291</v>
      </c>
      <c r="AE74" s="7" t="n">
        <v>0.2693583875258638</v>
      </c>
      <c r="AF74" s="7" t="n">
        <v>0.1063904223478755</v>
      </c>
      <c r="AG74" s="7" t="n">
        <v>0.1225674508656997</v>
      </c>
      <c r="AH74" s="7" t="n">
        <v>0.1900467015166277</v>
      </c>
      <c r="AI74" s="7" t="n">
        <v>0.2971136941217151</v>
      </c>
      <c r="AJ74" s="7" t="n">
        <v>-0.09040685679619215</v>
      </c>
      <c r="AK74" s="7" t="n">
        <v>0.4344412004737889</v>
      </c>
      <c r="AL74" s="7" t="n">
        <v>-0.09497906344056506</v>
      </c>
      <c r="AM74" s="7" t="n">
        <v>-0.09989586194608531</v>
      </c>
      <c r="AN74" s="7" t="n">
        <v>0.09997089627789578</v>
      </c>
      <c r="AO74" s="7" t="n">
        <v>-0.2027098468682208</v>
      </c>
      <c r="AP74" s="7" t="n">
        <v>0.1248259759646307</v>
      </c>
      <c r="AQ74" s="7" t="n">
        <v>0.291217219691125</v>
      </c>
      <c r="AR74" s="7" t="n">
        <v>0.7604308960062826</v>
      </c>
      <c r="AS74" s="7" t="n">
        <v>0.05775658305470995</v>
      </c>
      <c r="AT74" s="7" t="n">
        <v>0.4360934574827392</v>
      </c>
      <c r="AU74" s="7" t="n">
        <v>-0.15159676494822</v>
      </c>
      <c r="AV74" s="7" t="n">
        <v>0.05990691422785425</v>
      </c>
      <c r="AW74" s="7" t="n">
        <v>-0.08923150889796244</v>
      </c>
      <c r="AX74" s="7" t="n">
        <v>-0.1073374110259804</v>
      </c>
      <c r="AY74" s="7" t="n">
        <v>0.2462386269988209</v>
      </c>
      <c r="AZ74" s="7" t="n">
        <v>0.05316874678231807</v>
      </c>
      <c r="BA74" s="7" t="n">
        <v>0.01805474465218778</v>
      </c>
      <c r="BB74" s="7" t="n">
        <v>0.2996863190792078</v>
      </c>
      <c r="BC74" s="7" t="n">
        <v>0.9519862908993209</v>
      </c>
      <c r="BD74" s="7" t="n">
        <v>0.2409371270694162</v>
      </c>
      <c r="BE74" s="7" t="n">
        <v>0.2290359776120265</v>
      </c>
      <c r="BF74" s="7" t="n">
        <v>-0.2441668446644828</v>
      </c>
      <c r="BG74" s="7" t="n">
        <v>0.08683543144285108</v>
      </c>
      <c r="BH74" s="7" t="n">
        <v>7.666643066637504e-05</v>
      </c>
      <c r="BI74" s="7" t="n">
        <v>0.9767731568982482</v>
      </c>
      <c r="BJ74" s="7" t="n">
        <v>0.741041204904422</v>
      </c>
      <c r="BK74" s="7" t="n">
        <v>-0.0752450224688048</v>
      </c>
      <c r="BL74" s="7" t="n">
        <v>0.1116179183490844</v>
      </c>
      <c r="BM74" s="7" t="n">
        <v>0.1294655485985017</v>
      </c>
      <c r="BN74" s="7" t="n">
        <v>0.1670078704767173</v>
      </c>
      <c r="BO74" s="7" t="n">
        <v>0.9375834553507049</v>
      </c>
      <c r="BP74" s="7" t="n">
        <v>0.08789234641669497</v>
      </c>
      <c r="BQ74" s="7" t="n">
        <v>0.7163342202084777</v>
      </c>
      <c r="BR74" s="7" t="n">
        <v>-0.1496093782295181</v>
      </c>
      <c r="BS74" s="7" t="n">
        <v>-0.1151208948349581</v>
      </c>
      <c r="BT74" s="7" t="n">
        <v>0.7982310055747008</v>
      </c>
      <c r="BU74" s="7" t="n">
        <v>0.9850611780746212</v>
      </c>
      <c r="BV74" s="7" t="n">
        <v>0.7598503966359894</v>
      </c>
      <c r="BW74" s="7" t="n">
        <v>1</v>
      </c>
      <c r="BX74" s="7" t="n">
        <v>0.2886634443628118</v>
      </c>
      <c r="BY74" s="7" t="n">
        <v>-0.1504736908565806</v>
      </c>
      <c r="BZ74" s="7" t="n">
        <v>-0.03816234925115289</v>
      </c>
      <c r="CA74" s="7" t="n">
        <v>0.1291247189408445</v>
      </c>
      <c r="CB74" s="7" t="n">
        <v>0.9457811823102841</v>
      </c>
      <c r="CC74" s="7" t="n">
        <v>0.8344252278991764</v>
      </c>
      <c r="CD74" s="7" t="n">
        <v>0.8243953254158671</v>
      </c>
      <c r="CE74" s="7" t="n">
        <v>-0.05088860264382688</v>
      </c>
      <c r="CF74" s="7" t="n">
        <v>-0.1852681062467601</v>
      </c>
      <c r="CG74" s="7" t="n">
        <v>-0.1798111925927555</v>
      </c>
      <c r="CH74" s="7" t="n">
        <v>-0.1640502563500552</v>
      </c>
      <c r="CI74" s="7" t="n">
        <v>0.7965723227780102</v>
      </c>
      <c r="CJ74" s="7" t="n">
        <v>0.8455028313355246</v>
      </c>
      <c r="CK74" s="7" t="n">
        <v>0.7121840447843047</v>
      </c>
      <c r="CL74" s="7" t="n">
        <v>-0.1724318873129821</v>
      </c>
      <c r="CM74" s="7" t="n">
        <v>0.8387451698144008</v>
      </c>
      <c r="CN74" s="7" t="n">
        <v>0.3527236764204736</v>
      </c>
      <c r="CO74" s="7" t="n">
        <v>-0.2207135792807703</v>
      </c>
      <c r="CP74" s="7" t="n">
        <v>0.1762277967135906</v>
      </c>
      <c r="CQ74" s="7" t="n">
        <v>0.5717167894167655</v>
      </c>
      <c r="CR74" s="7" t="n">
        <v>-0.2034255485554815</v>
      </c>
      <c r="CS74" s="7" t="n">
        <v>0.602714920452734</v>
      </c>
      <c r="CT74" s="7" t="n">
        <v>0.1841358120023799</v>
      </c>
      <c r="CU74" s="7" t="n">
        <v>0.6020138154587011</v>
      </c>
      <c r="CV74" s="7" t="n">
        <v>0.04995311232826306</v>
      </c>
      <c r="CW74" s="7" t="n">
        <v>0.05830261888357116</v>
      </c>
      <c r="CX74" s="7" t="n">
        <v>0.2858420851391098</v>
      </c>
      <c r="CY74" s="7" t="n">
        <v>0.6070260065371734</v>
      </c>
      <c r="CZ74" s="7" t="n">
        <v>-0.1659818086025726</v>
      </c>
      <c r="DA74" s="7" t="n">
        <v>0.9625449237475163</v>
      </c>
      <c r="DB74" s="7" t="n">
        <v>-0.1904059796625106</v>
      </c>
      <c r="DC74" s="7" t="n">
        <v>0.2884703597031955</v>
      </c>
      <c r="DD74" s="7" t="n">
        <v>0.6806080446245527</v>
      </c>
      <c r="DE74" s="7" t="n">
        <v>0.3267197771090829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0.7403948333894494</v>
      </c>
      <c r="D75" s="7" t="n">
        <v>0.638864902860288</v>
      </c>
      <c r="E75" s="7" t="n">
        <v>0.9301330810719111</v>
      </c>
      <c r="F75" s="7" t="n">
        <v>0.5252183551398603</v>
      </c>
      <c r="G75" s="7" t="n">
        <v>0.834713995023372</v>
      </c>
      <c r="H75" s="7" t="n">
        <v>0.03553834984463005</v>
      </c>
      <c r="I75" s="7" t="n">
        <v>0.4905987342742487</v>
      </c>
      <c r="J75" s="7" t="n">
        <v>0.2534964311755207</v>
      </c>
      <c r="K75" s="7" t="n">
        <v>0.2104274569312743</v>
      </c>
      <c r="L75" s="7" t="n">
        <v>-0.02057989419397726</v>
      </c>
      <c r="M75" s="7" t="n">
        <v>0.03324692075254936</v>
      </c>
      <c r="N75" s="7" t="n">
        <v>0.2423167531772169</v>
      </c>
      <c r="O75" s="7" t="n">
        <v>0.3209742465114063</v>
      </c>
      <c r="P75" s="7" t="n">
        <v>0.6395368558105332</v>
      </c>
      <c r="Q75" s="7" t="n">
        <v>0.7166573809531444</v>
      </c>
      <c r="R75" s="7" t="n">
        <v>0.3477134726200967</v>
      </c>
      <c r="S75" s="7" t="n">
        <v>0.458390977624991</v>
      </c>
      <c r="T75" s="7" t="n">
        <v>0.5010197546770107</v>
      </c>
      <c r="U75" s="7" t="n">
        <v>0.06876369720174495</v>
      </c>
      <c r="V75" s="7" t="n">
        <v>0.9522763426566565</v>
      </c>
      <c r="W75" s="7" t="n">
        <v>0.6241766968639088</v>
      </c>
      <c r="X75" s="7" t="n">
        <v>0.04338843917013117</v>
      </c>
      <c r="Y75" s="7" t="n">
        <v>0.07570642824217674</v>
      </c>
      <c r="Z75" s="7" t="n">
        <v>0.3291553315854474</v>
      </c>
      <c r="AA75" s="7" t="n">
        <v>0.1273987227067536</v>
      </c>
      <c r="AB75" s="7" t="n">
        <v>-0.1607279319566786</v>
      </c>
      <c r="AC75" s="7" t="n">
        <v>0.05824358525694905</v>
      </c>
      <c r="AD75" s="7" t="n">
        <v>0.2129229956341396</v>
      </c>
      <c r="AE75" s="7" t="n">
        <v>-0.01745066414133377</v>
      </c>
      <c r="AF75" s="7" t="n">
        <v>-0.09345150448256234</v>
      </c>
      <c r="AG75" s="7" t="n">
        <v>-0.1822540782606367</v>
      </c>
      <c r="AH75" s="7" t="n">
        <v>0.3296223553069752</v>
      </c>
      <c r="AI75" s="7" t="n">
        <v>0.1094206075257207</v>
      </c>
      <c r="AJ75" s="7" t="n">
        <v>0.03206990415899272</v>
      </c>
      <c r="AK75" s="7" t="n">
        <v>0.616860055384355</v>
      </c>
      <c r="AL75" s="7" t="n">
        <v>0.5011876781419493</v>
      </c>
      <c r="AM75" s="7" t="n">
        <v>-0.02290989511209749</v>
      </c>
      <c r="AN75" s="7" t="n">
        <v>-0.09750886507729359</v>
      </c>
      <c r="AO75" s="7" t="n">
        <v>-0.1621475412097823</v>
      </c>
      <c r="AP75" s="7" t="n">
        <v>0.3291553388125397</v>
      </c>
      <c r="AQ75" s="7" t="n">
        <v>0.2283554747285357</v>
      </c>
      <c r="AR75" s="7" t="n">
        <v>0.4502397672569619</v>
      </c>
      <c r="AS75" s="7" t="n">
        <v>0.04962167362745529</v>
      </c>
      <c r="AT75" s="7" t="n">
        <v>0.6280012363771269</v>
      </c>
      <c r="AU75" s="7" t="n">
        <v>-0.1276585529875887</v>
      </c>
      <c r="AV75" s="7" t="n">
        <v>0.8288894649674049</v>
      </c>
      <c r="AW75" s="7" t="n">
        <v>-0.01415578999159361</v>
      </c>
      <c r="AX75" s="7" t="n">
        <v>-0.07532898276961961</v>
      </c>
      <c r="AY75" s="7" t="n">
        <v>0.684207360049841</v>
      </c>
      <c r="AZ75" s="7" t="n">
        <v>0.3671778722762993</v>
      </c>
      <c r="BA75" s="7" t="n">
        <v>0.2838250543133336</v>
      </c>
      <c r="BB75" s="7" t="n">
        <v>0.1832807591713353</v>
      </c>
      <c r="BC75" s="7" t="n">
        <v>0.2415984790997158</v>
      </c>
      <c r="BD75" s="7" t="n">
        <v>0.5158042773528712</v>
      </c>
      <c r="BE75" s="7" t="n">
        <v>0.6712266273712808</v>
      </c>
      <c r="BF75" s="7" t="n">
        <v>-0.1642708209777487</v>
      </c>
      <c r="BG75" s="7" t="n">
        <v>0.08601528239526504</v>
      </c>
      <c r="BH75" s="7" t="n">
        <v>0.006886924818278586</v>
      </c>
      <c r="BI75" s="7" t="n">
        <v>0.2734324787650398</v>
      </c>
      <c r="BJ75" s="7" t="n">
        <v>0.1781030063059943</v>
      </c>
      <c r="BK75" s="7" t="n">
        <v>0.04315664369492674</v>
      </c>
      <c r="BL75" s="7" t="n">
        <v>0.06874189221486764</v>
      </c>
      <c r="BM75" s="7" t="n">
        <v>0.08546366448964759</v>
      </c>
      <c r="BN75" s="7" t="n">
        <v>0.2637673174863813</v>
      </c>
      <c r="BO75" s="7" t="n">
        <v>0.2466844908500224</v>
      </c>
      <c r="BP75" s="7" t="n">
        <v>0.4088710654311557</v>
      </c>
      <c r="BQ75" s="7" t="n">
        <v>0.08318112326881114</v>
      </c>
      <c r="BR75" s="7" t="n">
        <v>-0.05477591230275388</v>
      </c>
      <c r="BS75" s="7" t="n">
        <v>-0.02812531314529552</v>
      </c>
      <c r="BT75" s="7" t="n">
        <v>0.3207270327075502</v>
      </c>
      <c r="BU75" s="7" t="n">
        <v>0.2797274434714546</v>
      </c>
      <c r="BV75" s="7" t="n">
        <v>0.4036413988208782</v>
      </c>
      <c r="BW75" s="7" t="n">
        <v>0.2886634443628118</v>
      </c>
      <c r="BX75" s="7" t="n">
        <v>1</v>
      </c>
      <c r="BY75" s="7" t="n">
        <v>-0.1357896588390985</v>
      </c>
      <c r="BZ75" s="7" t="n">
        <v>0.2278527713137519</v>
      </c>
      <c r="CA75" s="7" t="n">
        <v>0.1225520624140615</v>
      </c>
      <c r="CB75" s="7" t="n">
        <v>0.2445734588306198</v>
      </c>
      <c r="CC75" s="7" t="n">
        <v>0.1752017233452439</v>
      </c>
      <c r="CD75" s="7" t="n">
        <v>0.1720710830959776</v>
      </c>
      <c r="CE75" s="7" t="n">
        <v>0.03694655367576789</v>
      </c>
      <c r="CF75" s="7" t="n">
        <v>0.05262780193835903</v>
      </c>
      <c r="CG75" s="7" t="n">
        <v>-0.2158749519602054</v>
      </c>
      <c r="CH75" s="7" t="n">
        <v>0.002571974868770009</v>
      </c>
      <c r="CI75" s="7" t="n">
        <v>0.1773536715357962</v>
      </c>
      <c r="CJ75" s="7" t="n">
        <v>0.218373214489247</v>
      </c>
      <c r="CK75" s="7" t="n">
        <v>0.1828405588383796</v>
      </c>
      <c r="CL75" s="7" t="n">
        <v>-0.1013249517944148</v>
      </c>
      <c r="CM75" s="7" t="n">
        <v>0.176542234728108</v>
      </c>
      <c r="CN75" s="7" t="n">
        <v>0.01817549485924168</v>
      </c>
      <c r="CO75" s="7" t="n">
        <v>-0.1997627185202537</v>
      </c>
      <c r="CP75" s="7" t="n">
        <v>0.3695728738365822</v>
      </c>
      <c r="CQ75" s="7" t="n">
        <v>0.1430393844832794</v>
      </c>
      <c r="CR75" s="7" t="n">
        <v>-0.1538172209426521</v>
      </c>
      <c r="CS75" s="7" t="n">
        <v>0.1544386941078636</v>
      </c>
      <c r="CT75" s="7" t="n">
        <v>0.7845230416027995</v>
      </c>
      <c r="CU75" s="7" t="n">
        <v>0.1557054599845526</v>
      </c>
      <c r="CV75" s="7" t="n">
        <v>-0.08264219454715922</v>
      </c>
      <c r="CW75" s="7" t="n">
        <v>0.8265773185211205</v>
      </c>
      <c r="CX75" s="7" t="n">
        <v>0.6941071215746154</v>
      </c>
      <c r="CY75" s="7" t="n">
        <v>0.1487604357710978</v>
      </c>
      <c r="CZ75" s="7" t="n">
        <v>0.4680243560655306</v>
      </c>
      <c r="DA75" s="7" t="n">
        <v>0.258187313956489</v>
      </c>
      <c r="DB75" s="7" t="n">
        <v>-0.1520430229227716</v>
      </c>
      <c r="DC75" s="7" t="n">
        <v>0.961530803095656</v>
      </c>
      <c r="DD75" s="7" t="n">
        <v>0.1769464993902611</v>
      </c>
      <c r="DE75" s="7" t="n">
        <v>0.9003934997482566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0.3392355452847278</v>
      </c>
      <c r="D76" s="7" t="n">
        <v>0.4007625712369474</v>
      </c>
      <c r="E76" s="7" t="n">
        <v>-0.1040031326673091</v>
      </c>
      <c r="F76" s="7" t="n">
        <v>0.4485076568925662</v>
      </c>
      <c r="G76" s="7" t="n">
        <v>0.1031031361291537</v>
      </c>
      <c r="H76" s="7" t="n">
        <v>0.5771261008391096</v>
      </c>
      <c r="I76" s="7" t="n">
        <v>0.5333639797225539</v>
      </c>
      <c r="J76" s="7" t="n">
        <v>-0.006347610819683712</v>
      </c>
      <c r="K76" s="7" t="n">
        <v>0.2197440154578501</v>
      </c>
      <c r="L76" s="7" t="n">
        <v>0.8176225058040962</v>
      </c>
      <c r="M76" s="7" t="n">
        <v>0.224442076516395</v>
      </c>
      <c r="N76" s="7" t="n">
        <v>0.7107819829797437</v>
      </c>
      <c r="O76" s="7" t="n">
        <v>0.4425450515942974</v>
      </c>
      <c r="P76" s="7" t="n">
        <v>0.1334883697071669</v>
      </c>
      <c r="Q76" s="7" t="n">
        <v>0.08781878292638437</v>
      </c>
      <c r="R76" s="7" t="n">
        <v>0.6647024032332401</v>
      </c>
      <c r="S76" s="7" t="n">
        <v>0.4887631248162586</v>
      </c>
      <c r="T76" s="7" t="n">
        <v>0.5417013059741069</v>
      </c>
      <c r="U76" s="7" t="n">
        <v>0.5561552351312968</v>
      </c>
      <c r="V76" s="7" t="n">
        <v>-0.009431350901336857</v>
      </c>
      <c r="W76" s="7" t="n">
        <v>0.1409405086553394</v>
      </c>
      <c r="X76" s="7" t="n">
        <v>0.2243928070421963</v>
      </c>
      <c r="Y76" s="7" t="n">
        <v>0.4797319133291356</v>
      </c>
      <c r="Z76" s="7" t="n">
        <v>0.1539444185080714</v>
      </c>
      <c r="AA76" s="7" t="n">
        <v>0.300488914906913</v>
      </c>
      <c r="AB76" s="7" t="n">
        <v>0.9213423652612506</v>
      </c>
      <c r="AC76" s="7" t="n">
        <v>0.4772004030942687</v>
      </c>
      <c r="AD76" s="7" t="n">
        <v>0.02627475882714589</v>
      </c>
      <c r="AE76" s="7" t="n">
        <v>0.8210491311616051</v>
      </c>
      <c r="AF76" s="7" t="n">
        <v>0.864008988405761</v>
      </c>
      <c r="AG76" s="7" t="n">
        <v>0.7725927613146195</v>
      </c>
      <c r="AH76" s="7" t="n">
        <v>0.2383876702792002</v>
      </c>
      <c r="AI76" s="7" t="n">
        <v>0.7221890095561336</v>
      </c>
      <c r="AJ76" s="7" t="n">
        <v>0.2257949855404923</v>
      </c>
      <c r="AK76" s="7" t="n">
        <v>0.1539546237486526</v>
      </c>
      <c r="AL76" s="7" t="n">
        <v>0.3494705799716741</v>
      </c>
      <c r="AM76" s="7" t="n">
        <v>0.6218589094579081</v>
      </c>
      <c r="AN76" s="7" t="n">
        <v>0.8850717965377906</v>
      </c>
      <c r="AO76" s="7" t="n">
        <v>0.9476005922486651</v>
      </c>
      <c r="AP76" s="7" t="n">
        <v>0.153944617322217</v>
      </c>
      <c r="AQ76" s="7" t="n">
        <v>0.3870893960105413</v>
      </c>
      <c r="AR76" s="7" t="n">
        <v>-0.1243948625726063</v>
      </c>
      <c r="AS76" s="7" t="n">
        <v>0.5303679564516771</v>
      </c>
      <c r="AT76" s="7" t="n">
        <v>0.1614181585875885</v>
      </c>
      <c r="AU76" s="7" t="n">
        <v>0.9994608614219156</v>
      </c>
      <c r="AV76" s="7" t="n">
        <v>-0.04435636818549808</v>
      </c>
      <c r="AW76" s="7" t="n">
        <v>0.1959539454875409</v>
      </c>
      <c r="AX76" s="7" t="n">
        <v>0.6172720566850369</v>
      </c>
      <c r="AY76" s="7" t="n">
        <v>0.02826487851304442</v>
      </c>
      <c r="AZ76" s="7" t="n">
        <v>0.4308341838829838</v>
      </c>
      <c r="BA76" s="7" t="n">
        <v>0.6408098318105785</v>
      </c>
      <c r="BB76" s="7" t="n">
        <v>0.7317868056649649</v>
      </c>
      <c r="BC76" s="7" t="n">
        <v>-0.08778237281881325</v>
      </c>
      <c r="BD76" s="7" t="n">
        <v>0.4790595897444404</v>
      </c>
      <c r="BE76" s="7" t="n">
        <v>0.07211832223878581</v>
      </c>
      <c r="BF76" s="7" t="n">
        <v>0.9125382198718003</v>
      </c>
      <c r="BG76" s="7" t="n">
        <v>0.8638270990379652</v>
      </c>
      <c r="BH76" s="7" t="n">
        <v>0.3715763234982282</v>
      </c>
      <c r="BI76" s="7" t="n">
        <v>-0.09637836444856963</v>
      </c>
      <c r="BJ76" s="7" t="n">
        <v>0.07524145673401714</v>
      </c>
      <c r="BK76" s="7" t="n">
        <v>0.2297867442189166</v>
      </c>
      <c r="BL76" s="7" t="n">
        <v>0.3811780033939788</v>
      </c>
      <c r="BM76" s="7" t="n">
        <v>0.2045969516779552</v>
      </c>
      <c r="BN76" s="7" t="n">
        <v>0.6752722979157272</v>
      </c>
      <c r="BO76" s="7" t="n">
        <v>-0.08676476960894981</v>
      </c>
      <c r="BP76" s="7" t="n">
        <v>0.349364080305516</v>
      </c>
      <c r="BQ76" s="7" t="n">
        <v>0.3078113094325319</v>
      </c>
      <c r="BR76" s="7" t="n">
        <v>0.5273035990464504</v>
      </c>
      <c r="BS76" s="7" t="n">
        <v>0.558589721361473</v>
      </c>
      <c r="BT76" s="7" t="n">
        <v>0.06226744229229753</v>
      </c>
      <c r="BU76" s="7" t="n">
        <v>-0.1211995864158605</v>
      </c>
      <c r="BV76" s="7" t="n">
        <v>-0.1266759621658207</v>
      </c>
      <c r="BW76" s="7" t="n">
        <v>-0.1504736908565806</v>
      </c>
      <c r="BX76" s="7" t="n">
        <v>-0.1357896588390985</v>
      </c>
      <c r="BY76" s="7" t="n">
        <v>1</v>
      </c>
      <c r="BZ76" s="7" t="n">
        <v>0.4332049454244014</v>
      </c>
      <c r="CA76" s="7" t="n">
        <v>0.502066726470727</v>
      </c>
      <c r="CB76" s="7" t="n">
        <v>-0.09323269604895484</v>
      </c>
      <c r="CC76" s="7" t="n">
        <v>0.04246153584458133</v>
      </c>
      <c r="CD76" s="7" t="n">
        <v>0.1417480614077595</v>
      </c>
      <c r="CE76" s="7" t="n">
        <v>0.3294517324914116</v>
      </c>
      <c r="CF76" s="7" t="n">
        <v>0.467652678735042</v>
      </c>
      <c r="CG76" s="7" t="n">
        <v>0.8027193675590523</v>
      </c>
      <c r="CH76" s="7" t="n">
        <v>0.5233716552813654</v>
      </c>
      <c r="CI76" s="7" t="n">
        <v>0.01767032535953417</v>
      </c>
      <c r="CJ76" s="7" t="n">
        <v>0.148633990645225</v>
      </c>
      <c r="CK76" s="7" t="n">
        <v>0.09595148949344788</v>
      </c>
      <c r="CL76" s="7" t="n">
        <v>0.6521032092390432</v>
      </c>
      <c r="CM76" s="7" t="n">
        <v>0.1260006389693899</v>
      </c>
      <c r="CN76" s="7" t="n">
        <v>0.7244173329922677</v>
      </c>
      <c r="CO76" s="7" t="n">
        <v>0.9540866619636967</v>
      </c>
      <c r="CP76" s="7" t="n">
        <v>0.2127542897205225</v>
      </c>
      <c r="CQ76" s="7" t="n">
        <v>0.135184405343875</v>
      </c>
      <c r="CR76" s="7" t="n">
        <v>0.9907642315015085</v>
      </c>
      <c r="CS76" s="7" t="n">
        <v>0.09207430751760519</v>
      </c>
      <c r="CT76" s="7" t="n">
        <v>-0.05762158108039515</v>
      </c>
      <c r="CU76" s="7" t="n">
        <v>0.08127251790596644</v>
      </c>
      <c r="CV76" s="7" t="n">
        <v>0.7576389519105503</v>
      </c>
      <c r="CW76" s="7" t="n">
        <v>-0.04528475758222865</v>
      </c>
      <c r="CX76" s="7" t="n">
        <v>0.2367954121636557</v>
      </c>
      <c r="CY76" s="7" t="n">
        <v>0.07575004133022213</v>
      </c>
      <c r="CZ76" s="7" t="n">
        <v>0.1936538279496278</v>
      </c>
      <c r="DA76" s="7" t="n">
        <v>-0.1036830180280716</v>
      </c>
      <c r="DB76" s="7" t="n">
        <v>0.489784009252168</v>
      </c>
      <c r="DC76" s="7" t="n">
        <v>-0.1177874827036782</v>
      </c>
      <c r="DD76" s="7" t="n">
        <v>0.3982106455608839</v>
      </c>
      <c r="DE76" s="7" t="n">
        <v>-0.1269123332614617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0.4897015720433043</v>
      </c>
      <c r="D77" s="7" t="n">
        <v>0.5656793245590662</v>
      </c>
      <c r="E77" s="7" t="n">
        <v>0.2511384602610058</v>
      </c>
      <c r="F77" s="7" t="n">
        <v>0.6131221874505572</v>
      </c>
      <c r="G77" s="7" t="n">
        <v>0.3776820360281281</v>
      </c>
      <c r="H77" s="7" t="n">
        <v>0.5549280913684181</v>
      </c>
      <c r="I77" s="7" t="n">
        <v>0.6227437591502789</v>
      </c>
      <c r="J77" s="7" t="n">
        <v>0.08364623642243292</v>
      </c>
      <c r="K77" s="7" t="n">
        <v>0.1854653801683874</v>
      </c>
      <c r="L77" s="7" t="n">
        <v>0.6658603076870832</v>
      </c>
      <c r="M77" s="7" t="n">
        <v>0.4522434107370118</v>
      </c>
      <c r="N77" s="7" t="n">
        <v>0.550861367777897</v>
      </c>
      <c r="O77" s="7" t="n">
        <v>0.3536248315842412</v>
      </c>
      <c r="P77" s="7" t="n">
        <v>0.3233370741691214</v>
      </c>
      <c r="Q77" s="7" t="n">
        <v>0.2868185669761349</v>
      </c>
      <c r="R77" s="7" t="n">
        <v>0.6556067966237002</v>
      </c>
      <c r="S77" s="7" t="n">
        <v>0.4550769993489424</v>
      </c>
      <c r="T77" s="7" t="n">
        <v>0.6017135398467673</v>
      </c>
      <c r="U77" s="7" t="n">
        <v>0.339939077059408</v>
      </c>
      <c r="V77" s="7" t="n">
        <v>0.3620277508990157</v>
      </c>
      <c r="W77" s="7" t="n">
        <v>0.322592442545953</v>
      </c>
      <c r="X77" s="7" t="n">
        <v>0.468784053500121</v>
      </c>
      <c r="Y77" s="7" t="n">
        <v>0.2901893876490643</v>
      </c>
      <c r="Z77" s="7" t="n">
        <v>0.7232468441177226</v>
      </c>
      <c r="AA77" s="7" t="n">
        <v>0.4537013719779021</v>
      </c>
      <c r="AB77" s="7" t="n">
        <v>0.3809874872029846</v>
      </c>
      <c r="AC77" s="7" t="n">
        <v>0.282401048058378</v>
      </c>
      <c r="AD77" s="7" t="n">
        <v>0.1147585638001777</v>
      </c>
      <c r="AE77" s="7" t="n">
        <v>0.4304958050687084</v>
      </c>
      <c r="AF77" s="7" t="n">
        <v>0.4541266219690939</v>
      </c>
      <c r="AG77" s="7" t="n">
        <v>0.2795127734673131</v>
      </c>
      <c r="AH77" s="7" t="n">
        <v>0.7079398808336934</v>
      </c>
      <c r="AI77" s="7" t="n">
        <v>0.6209307005095954</v>
      </c>
      <c r="AJ77" s="7" t="n">
        <v>0.452199786744519</v>
      </c>
      <c r="AK77" s="7" t="n">
        <v>0.4426927757129685</v>
      </c>
      <c r="AL77" s="7" t="n">
        <v>0.1713942188610472</v>
      </c>
      <c r="AM77" s="7" t="n">
        <v>0.3424871336868442</v>
      </c>
      <c r="AN77" s="7" t="n">
        <v>0.4448125124617062</v>
      </c>
      <c r="AO77" s="7" t="n">
        <v>0.4095083489946418</v>
      </c>
      <c r="AP77" s="7" t="n">
        <v>0.7232468582101365</v>
      </c>
      <c r="AQ77" s="7" t="n">
        <v>0.1037562458545756</v>
      </c>
      <c r="AR77" s="7" t="n">
        <v>0.004166184282384415</v>
      </c>
      <c r="AS77" s="7" t="n">
        <v>0.1737975792816853</v>
      </c>
      <c r="AT77" s="7" t="n">
        <v>0.4480403610350173</v>
      </c>
      <c r="AU77" s="7" t="n">
        <v>0.4388173297411566</v>
      </c>
      <c r="AV77" s="7" t="n">
        <v>0.2825423048502889</v>
      </c>
      <c r="AW77" s="7" t="n">
        <v>0.4162373896543577</v>
      </c>
      <c r="AX77" s="7" t="n">
        <v>0.3083921709556666</v>
      </c>
      <c r="AY77" s="7" t="n">
        <v>0.328802099700448</v>
      </c>
      <c r="AZ77" s="7" t="n">
        <v>0.4172597401181609</v>
      </c>
      <c r="BA77" s="7" t="n">
        <v>0.6070619966621494</v>
      </c>
      <c r="BB77" s="7" t="n">
        <v>0.5133696923197625</v>
      </c>
      <c r="BC77" s="7" t="n">
        <v>-0.001368868599665177</v>
      </c>
      <c r="BD77" s="7" t="n">
        <v>0.5706229247476984</v>
      </c>
      <c r="BE77" s="7" t="n">
        <v>0.3857551453032273</v>
      </c>
      <c r="BF77" s="7" t="n">
        <v>0.3745153819475049</v>
      </c>
      <c r="BG77" s="7" t="n">
        <v>0.5298911803956834</v>
      </c>
      <c r="BH77" s="7" t="n">
        <v>0.4265906037807589</v>
      </c>
      <c r="BI77" s="7" t="n">
        <v>0.01011007328418583</v>
      </c>
      <c r="BJ77" s="7" t="n">
        <v>0.1599110711054932</v>
      </c>
      <c r="BK77" s="7" t="n">
        <v>0.4567544345592748</v>
      </c>
      <c r="BL77" s="7" t="n">
        <v>0.5403377357412384</v>
      </c>
      <c r="BM77" s="7" t="n">
        <v>0.3975287991867998</v>
      </c>
      <c r="BN77" s="7" t="n">
        <v>0.5402418556385752</v>
      </c>
      <c r="BO77" s="7" t="n">
        <v>0.01898921815166021</v>
      </c>
      <c r="BP77" s="7" t="n">
        <v>0.6030050977966838</v>
      </c>
      <c r="BQ77" s="7" t="n">
        <v>0.2143898319370202</v>
      </c>
      <c r="BR77" s="7" t="n">
        <v>0.2713457031110678</v>
      </c>
      <c r="BS77" s="7" t="n">
        <v>0.2935273210119013</v>
      </c>
      <c r="BT77" s="7" t="n">
        <v>0.08820096255031111</v>
      </c>
      <c r="BU77" s="7" t="n">
        <v>-0.04186787736029089</v>
      </c>
      <c r="BV77" s="7" t="n">
        <v>-0.03945556382756565</v>
      </c>
      <c r="BW77" s="7" t="n">
        <v>-0.03816234925115289</v>
      </c>
      <c r="BX77" s="7" t="n">
        <v>0.2278527713137519</v>
      </c>
      <c r="BY77" s="7" t="n">
        <v>0.4332049454244014</v>
      </c>
      <c r="BZ77" s="7" t="n">
        <v>1</v>
      </c>
      <c r="CA77" s="7" t="n">
        <v>0.1770573101896386</v>
      </c>
      <c r="CB77" s="7" t="n">
        <v>0.008568867638965437</v>
      </c>
      <c r="CC77" s="7" t="n">
        <v>0.06555420246184798</v>
      </c>
      <c r="CD77" s="7" t="n">
        <v>0.1280362855632777</v>
      </c>
      <c r="CE77" s="7" t="n">
        <v>0.5978252430207973</v>
      </c>
      <c r="CF77" s="7" t="n">
        <v>0.2820095626395265</v>
      </c>
      <c r="CG77" s="7" t="n">
        <v>0.3217179962486483</v>
      </c>
      <c r="CH77" s="7" t="n">
        <v>0.2910536446631873</v>
      </c>
      <c r="CI77" s="7" t="n">
        <v>0.02413245982685646</v>
      </c>
      <c r="CJ77" s="7" t="n">
        <v>0.1000927477011058</v>
      </c>
      <c r="CK77" s="7" t="n">
        <v>0.1858715504722904</v>
      </c>
      <c r="CL77" s="7" t="n">
        <v>0.3402043967445722</v>
      </c>
      <c r="CM77" s="7" t="n">
        <v>0.1805987012455993</v>
      </c>
      <c r="CN77" s="7" t="n">
        <v>0.3658661793190402</v>
      </c>
      <c r="CO77" s="7" t="n">
        <v>0.3588912976868795</v>
      </c>
      <c r="CP77" s="7" t="n">
        <v>0.7642033393418406</v>
      </c>
      <c r="CQ77" s="7" t="n">
        <v>0.1936053990509528</v>
      </c>
      <c r="CR77" s="7" t="n">
        <v>0.4087803160899234</v>
      </c>
      <c r="CS77" s="7" t="n">
        <v>0.1701581032937441</v>
      </c>
      <c r="CT77" s="7" t="n">
        <v>0.2758709543562379</v>
      </c>
      <c r="CU77" s="7" t="n">
        <v>0.1671774699295909</v>
      </c>
      <c r="CV77" s="7" t="n">
        <v>0.4123168813789489</v>
      </c>
      <c r="CW77" s="7" t="n">
        <v>0.2829324667229464</v>
      </c>
      <c r="CX77" s="7" t="n">
        <v>0.4705515577629223</v>
      </c>
      <c r="CY77" s="7" t="n">
        <v>0.1547129854823221</v>
      </c>
      <c r="CZ77" s="7" t="n">
        <v>0.05019164712201746</v>
      </c>
      <c r="DA77" s="7" t="n">
        <v>-0.00135929513288704</v>
      </c>
      <c r="DB77" s="7" t="n">
        <v>0.2056135142263345</v>
      </c>
      <c r="DC77" s="7" t="n">
        <v>0.2458260619788425</v>
      </c>
      <c r="DD77" s="7" t="n">
        <v>0.1403627119958549</v>
      </c>
      <c r="DE77" s="7" t="n">
        <v>0.2745136337229655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0.5058789156596305</v>
      </c>
      <c r="D78" s="7" t="n">
        <v>0.4655811368775304</v>
      </c>
      <c r="E78" s="7" t="n">
        <v>0.1037517506851528</v>
      </c>
      <c r="F78" s="7" t="n">
        <v>0.4143932801989647</v>
      </c>
      <c r="G78" s="7" t="n">
        <v>0.2604891409673684</v>
      </c>
      <c r="H78" s="7" t="n">
        <v>0.3334334464603676</v>
      </c>
      <c r="I78" s="7" t="n">
        <v>0.5289161269413346</v>
      </c>
      <c r="J78" s="7" t="n">
        <v>0.2547507359506051</v>
      </c>
      <c r="K78" s="7" t="n">
        <v>0.3980712317697615</v>
      </c>
      <c r="L78" s="7" t="n">
        <v>0.4130304178883408</v>
      </c>
      <c r="M78" s="7" t="n">
        <v>0.05300377604320082</v>
      </c>
      <c r="N78" s="7" t="n">
        <v>0.4947856360419578</v>
      </c>
      <c r="O78" s="7" t="n">
        <v>0.5243590607987113</v>
      </c>
      <c r="P78" s="7" t="n">
        <v>0.4262596143672999</v>
      </c>
      <c r="Q78" s="7" t="n">
        <v>0.3699699244308655</v>
      </c>
      <c r="R78" s="7" t="n">
        <v>0.5377712070619827</v>
      </c>
      <c r="S78" s="7" t="n">
        <v>0.5390632844934095</v>
      </c>
      <c r="T78" s="7" t="n">
        <v>0.5520128648576109</v>
      </c>
      <c r="U78" s="7" t="n">
        <v>0.3943112724583652</v>
      </c>
      <c r="V78" s="7" t="n">
        <v>0.1422869773879061</v>
      </c>
      <c r="W78" s="7" t="n">
        <v>0.2457722844510671</v>
      </c>
      <c r="X78" s="7" t="n">
        <v>0.05754141434072985</v>
      </c>
      <c r="Y78" s="7" t="n">
        <v>0.3770014167291126</v>
      </c>
      <c r="Z78" s="7" t="n">
        <v>0.07578043061715792</v>
      </c>
      <c r="AA78" s="7" t="n">
        <v>0.2257051572230583</v>
      </c>
      <c r="AB78" s="7" t="n">
        <v>0.5503329530257649</v>
      </c>
      <c r="AC78" s="7" t="n">
        <v>0.3697705426285562</v>
      </c>
      <c r="AD78" s="7" t="n">
        <v>0.3036817747952535</v>
      </c>
      <c r="AE78" s="7" t="n">
        <v>0.6190632162159918</v>
      </c>
      <c r="AF78" s="7" t="n">
        <v>0.6136995635017122</v>
      </c>
      <c r="AG78" s="7" t="n">
        <v>0.5912666699012133</v>
      </c>
      <c r="AH78" s="7" t="n">
        <v>0.1198013355705352</v>
      </c>
      <c r="AI78" s="7" t="n">
        <v>0.5288464915614678</v>
      </c>
      <c r="AJ78" s="7" t="n">
        <v>0.05590331083486198</v>
      </c>
      <c r="AK78" s="7" t="n">
        <v>0.3280561265233617</v>
      </c>
      <c r="AL78" s="7" t="n">
        <v>0.3314905748738624</v>
      </c>
      <c r="AM78" s="7" t="n">
        <v>0.4690676158828762</v>
      </c>
      <c r="AN78" s="7" t="n">
        <v>0.6067328020262315</v>
      </c>
      <c r="AO78" s="7" t="n">
        <v>0.5550709549065764</v>
      </c>
      <c r="AP78" s="7" t="n">
        <v>0.07578066603979619</v>
      </c>
      <c r="AQ78" s="7" t="n">
        <v>0.947470752922242</v>
      </c>
      <c r="AR78" s="7" t="n">
        <v>-0.03267780279099761</v>
      </c>
      <c r="AS78" s="7" t="n">
        <v>0.9843364386734754</v>
      </c>
      <c r="AT78" s="7" t="n">
        <v>0.3295086451755482</v>
      </c>
      <c r="AU78" s="7" t="n">
        <v>0.5004465415489934</v>
      </c>
      <c r="AV78" s="7" t="n">
        <v>0.1675271267128471</v>
      </c>
      <c r="AW78" s="7" t="n">
        <v>0.01739756130246086</v>
      </c>
      <c r="AX78" s="7" t="n">
        <v>0.4170432407228306</v>
      </c>
      <c r="AY78" s="7" t="n">
        <v>0.239167616707678</v>
      </c>
      <c r="AZ78" s="7" t="n">
        <v>0.305407473828015</v>
      </c>
      <c r="BA78" s="7" t="n">
        <v>0.4761782161194092</v>
      </c>
      <c r="BB78" s="7" t="n">
        <v>0.6216928852332825</v>
      </c>
      <c r="BC78" s="7" t="n">
        <v>0.1605474060701093</v>
      </c>
      <c r="BD78" s="7" t="n">
        <v>0.4821263091871207</v>
      </c>
      <c r="BE78" s="7" t="n">
        <v>0.2679099975574289</v>
      </c>
      <c r="BF78" s="7" t="n">
        <v>0.5550862545176672</v>
      </c>
      <c r="BG78" s="7" t="n">
        <v>0.5303705630822936</v>
      </c>
      <c r="BH78" s="7" t="n">
        <v>0.2306620476117398</v>
      </c>
      <c r="BI78" s="7" t="n">
        <v>0.1668652721354373</v>
      </c>
      <c r="BJ78" s="7" t="n">
        <v>0.3341709611244925</v>
      </c>
      <c r="BK78" s="7" t="n">
        <v>0.06492051169091755</v>
      </c>
      <c r="BL78" s="7" t="n">
        <v>0.2403128264671344</v>
      </c>
      <c r="BM78" s="7" t="n">
        <v>0.1472043006775836</v>
      </c>
      <c r="BN78" s="7" t="n">
        <v>0.5045512892091697</v>
      </c>
      <c r="BO78" s="7" t="n">
        <v>0.2212471032998128</v>
      </c>
      <c r="BP78" s="7" t="n">
        <v>0.332645659582647</v>
      </c>
      <c r="BQ78" s="7" t="n">
        <v>0.3448492841285888</v>
      </c>
      <c r="BR78" s="7" t="n">
        <v>0.3414853001532518</v>
      </c>
      <c r="BS78" s="7" t="n">
        <v>0.4012943995529931</v>
      </c>
      <c r="BT78" s="7" t="n">
        <v>0.2289142330972541</v>
      </c>
      <c r="BU78" s="7" t="n">
        <v>0.1436559987549115</v>
      </c>
      <c r="BV78" s="7" t="n">
        <v>0.03900561986384963</v>
      </c>
      <c r="BW78" s="7" t="n">
        <v>0.1291247189408445</v>
      </c>
      <c r="BX78" s="7" t="n">
        <v>0.1225520624140615</v>
      </c>
      <c r="BY78" s="7" t="n">
        <v>0.502066726470727</v>
      </c>
      <c r="BZ78" s="7" t="n">
        <v>0.1770573101896386</v>
      </c>
      <c r="CA78" s="7" t="n">
        <v>1</v>
      </c>
      <c r="CB78" s="7" t="n">
        <v>0.2155815060215919</v>
      </c>
      <c r="CC78" s="7" t="n">
        <v>0.3140898583814585</v>
      </c>
      <c r="CD78" s="7" t="n">
        <v>0.3572653147920686</v>
      </c>
      <c r="CE78" s="7" t="n">
        <v>0.1482150119845007</v>
      </c>
      <c r="CF78" s="7" t="n">
        <v>0.3233136251231545</v>
      </c>
      <c r="CG78" s="7" t="n">
        <v>0.5346378498415287</v>
      </c>
      <c r="CH78" s="7" t="n">
        <v>0.4028308328951265</v>
      </c>
      <c r="CI78" s="7" t="n">
        <v>0.3215711601483851</v>
      </c>
      <c r="CJ78" s="7" t="n">
        <v>0.3493928460289638</v>
      </c>
      <c r="CK78" s="7" t="n">
        <v>0.3427178041233323</v>
      </c>
      <c r="CL78" s="7" t="n">
        <v>0.4356640090666382</v>
      </c>
      <c r="CM78" s="7" t="n">
        <v>0.3232168870253561</v>
      </c>
      <c r="CN78" s="7" t="n">
        <v>0.6099781029096536</v>
      </c>
      <c r="CO78" s="7" t="n">
        <v>0.5071938271072352</v>
      </c>
      <c r="CP78" s="7" t="n">
        <v>0.08255501263088377</v>
      </c>
      <c r="CQ78" s="7" t="n">
        <v>0.3452974992051061</v>
      </c>
      <c r="CR78" s="7" t="n">
        <v>0.4872364573242318</v>
      </c>
      <c r="CS78" s="7" t="n">
        <v>0.3225724973324823</v>
      </c>
      <c r="CT78" s="7" t="n">
        <v>0.1857263674174956</v>
      </c>
      <c r="CU78" s="7" t="n">
        <v>0.3139656317353994</v>
      </c>
      <c r="CV78" s="7" t="n">
        <v>0.3153437523651604</v>
      </c>
      <c r="CW78" s="7" t="n">
        <v>0.1664453933528247</v>
      </c>
      <c r="CX78" s="7" t="n">
        <v>0.3381541896728255</v>
      </c>
      <c r="CY78" s="7" t="n">
        <v>0.3151982382842673</v>
      </c>
      <c r="CZ78" s="7" t="n">
        <v>0.2231424042542343</v>
      </c>
      <c r="DA78" s="7" t="n">
        <v>0.1414866961024868</v>
      </c>
      <c r="DB78" s="7" t="n">
        <v>0.3386772703308444</v>
      </c>
      <c r="DC78" s="7" t="n">
        <v>0.08417344965773613</v>
      </c>
      <c r="DD78" s="7" t="n">
        <v>0.4590521022024031</v>
      </c>
      <c r="DE78" s="7" t="n">
        <v>0.2213451496631293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0.4197554748458413</v>
      </c>
      <c r="D79" s="7" t="n">
        <v>0.3062734391604316</v>
      </c>
      <c r="E79" s="7" t="n">
        <v>0.08825341080816221</v>
      </c>
      <c r="F79" s="7" t="n">
        <v>0.1067749668797675</v>
      </c>
      <c r="G79" s="7" t="n">
        <v>0.123789946059639</v>
      </c>
      <c r="H79" s="7" t="n">
        <v>-0.03147502413432109</v>
      </c>
      <c r="I79" s="7" t="n">
        <v>0.4026668153240374</v>
      </c>
      <c r="J79" s="7" t="n">
        <v>0.8273914487576439</v>
      </c>
      <c r="K79" s="7" t="n">
        <v>0.790733797888047</v>
      </c>
      <c r="L79" s="7" t="n">
        <v>0.008814131707706058</v>
      </c>
      <c r="M79" s="7" t="n">
        <v>-0.06106842212210917</v>
      </c>
      <c r="N79" s="7" t="n">
        <v>0.1804265042102946</v>
      </c>
      <c r="O79" s="7" t="n">
        <v>0.6999951427480892</v>
      </c>
      <c r="P79" s="7" t="n">
        <v>0.7370264689723397</v>
      </c>
      <c r="Q79" s="7" t="n">
        <v>0.6004321479947732</v>
      </c>
      <c r="R79" s="7" t="n">
        <v>0.3264376825567794</v>
      </c>
      <c r="S79" s="7" t="n">
        <v>0.6408580880222632</v>
      </c>
      <c r="T79" s="7" t="n">
        <v>0.4816794472078922</v>
      </c>
      <c r="U79" s="7" t="n">
        <v>-0.05754217514430719</v>
      </c>
      <c r="V79" s="7" t="n">
        <v>0.1498790365392285</v>
      </c>
      <c r="W79" s="7" t="n">
        <v>0.04553655118359273</v>
      </c>
      <c r="X79" s="7" t="n">
        <v>-0.0442243857338429</v>
      </c>
      <c r="Y79" s="7" t="n">
        <v>-0.08808009625651206</v>
      </c>
      <c r="Z79" s="7" t="n">
        <v>0.1387132422381214</v>
      </c>
      <c r="AA79" s="7" t="n">
        <v>0.09084023378775817</v>
      </c>
      <c r="AB79" s="7" t="n">
        <v>-0.2045308721576481</v>
      </c>
      <c r="AC79" s="7" t="n">
        <v>-0.08922505688211532</v>
      </c>
      <c r="AD79" s="7" t="n">
        <v>0.9429743641898772</v>
      </c>
      <c r="AE79" s="7" t="n">
        <v>0.3412934510876832</v>
      </c>
      <c r="AF79" s="7" t="n">
        <v>0.195109801188573</v>
      </c>
      <c r="AG79" s="7" t="n">
        <v>0.2173410446277488</v>
      </c>
      <c r="AH79" s="7" t="n">
        <v>0.2368373780651239</v>
      </c>
      <c r="AI79" s="7" t="n">
        <v>0.3768156165895066</v>
      </c>
      <c r="AJ79" s="7" t="n">
        <v>-0.06666561362059163</v>
      </c>
      <c r="AK79" s="7" t="n">
        <v>0.4408177090708151</v>
      </c>
      <c r="AL79" s="7" t="n">
        <v>-0.08194033437756457</v>
      </c>
      <c r="AM79" s="7" t="n">
        <v>-0.01832742794379849</v>
      </c>
      <c r="AN79" s="7" t="n">
        <v>0.1779253557622485</v>
      </c>
      <c r="AO79" s="7" t="n">
        <v>-0.1534037828931973</v>
      </c>
      <c r="AP79" s="7" t="n">
        <v>0.1387134112321005</v>
      </c>
      <c r="AQ79" s="7" t="n">
        <v>0.365388774438618</v>
      </c>
      <c r="AR79" s="7" t="n">
        <v>0.6655753968301622</v>
      </c>
      <c r="AS79" s="7" t="n">
        <v>0.1571451193992502</v>
      </c>
      <c r="AT79" s="7" t="n">
        <v>0.4405750650123483</v>
      </c>
      <c r="AU79" s="7" t="n">
        <v>-0.09514804222593935</v>
      </c>
      <c r="AV79" s="7" t="n">
        <v>0.02066809459751836</v>
      </c>
      <c r="AW79" s="7" t="n">
        <v>-0.06065798512269024</v>
      </c>
      <c r="AX79" s="7" t="n">
        <v>-0.03899210792910877</v>
      </c>
      <c r="AY79" s="7" t="n">
        <v>0.2642479333565629</v>
      </c>
      <c r="AZ79" s="7" t="n">
        <v>0.05495349140817414</v>
      </c>
      <c r="BA79" s="7" t="n">
        <v>0.08291060168245735</v>
      </c>
      <c r="BB79" s="7" t="n">
        <v>0.3508959255000616</v>
      </c>
      <c r="BC79" s="7" t="n">
        <v>0.9026104144017622</v>
      </c>
      <c r="BD79" s="7" t="n">
        <v>0.2935846101782262</v>
      </c>
      <c r="BE79" s="7" t="n">
        <v>0.2499821655088081</v>
      </c>
      <c r="BF79" s="7" t="n">
        <v>-0.1877441719525633</v>
      </c>
      <c r="BG79" s="7" t="n">
        <v>0.1171825764070864</v>
      </c>
      <c r="BH79" s="7" t="n">
        <v>0.06164228983084102</v>
      </c>
      <c r="BI79" s="7" t="n">
        <v>0.9621824363926752</v>
      </c>
      <c r="BJ79" s="7" t="n">
        <v>0.8717177519730138</v>
      </c>
      <c r="BK79" s="7" t="n">
        <v>-0.05366102024731643</v>
      </c>
      <c r="BL79" s="7" t="n">
        <v>0.208855170104649</v>
      </c>
      <c r="BM79" s="7" t="n">
        <v>0.1372994397108233</v>
      </c>
      <c r="BN79" s="7" t="n">
        <v>0.1998582081986967</v>
      </c>
      <c r="BO79" s="7" t="n">
        <v>0.9973462346758785</v>
      </c>
      <c r="BP79" s="7" t="n">
        <v>0.1424505161708588</v>
      </c>
      <c r="BQ79" s="7" t="n">
        <v>0.8078102920607095</v>
      </c>
      <c r="BR79" s="7" t="n">
        <v>-0.06813943592460263</v>
      </c>
      <c r="BS79" s="7" t="n">
        <v>-0.0308445004144971</v>
      </c>
      <c r="BT79" s="7" t="n">
        <v>0.8417902953779745</v>
      </c>
      <c r="BU79" s="7" t="n">
        <v>0.9314643250402963</v>
      </c>
      <c r="BV79" s="7" t="n">
        <v>0.6781979940017795</v>
      </c>
      <c r="BW79" s="7" t="n">
        <v>0.9457811823102841</v>
      </c>
      <c r="BX79" s="7" t="n">
        <v>0.2445734588306198</v>
      </c>
      <c r="BY79" s="7" t="n">
        <v>-0.09323269604895484</v>
      </c>
      <c r="BZ79" s="7" t="n">
        <v>0.008568867638965437</v>
      </c>
      <c r="CA79" s="7" t="n">
        <v>0.2155815060215919</v>
      </c>
      <c r="CB79" s="7" t="n">
        <v>1</v>
      </c>
      <c r="CC79" s="7" t="n">
        <v>0.906827103136953</v>
      </c>
      <c r="CD79" s="7" t="n">
        <v>0.9043843751650199</v>
      </c>
      <c r="CE79" s="7" t="n">
        <v>0.003561964273962472</v>
      </c>
      <c r="CF79" s="7" t="n">
        <v>-0.1030887635075863</v>
      </c>
      <c r="CG79" s="7" t="n">
        <v>-0.1403344165933395</v>
      </c>
      <c r="CH79" s="7" t="n">
        <v>-0.08459000681306812</v>
      </c>
      <c r="CI79" s="7" t="n">
        <v>0.8405851097535508</v>
      </c>
      <c r="CJ79" s="7" t="n">
        <v>0.9110896026487577</v>
      </c>
      <c r="CK79" s="7" t="n">
        <v>0.8497608647668463</v>
      </c>
      <c r="CL79" s="7" t="n">
        <v>-0.09540940308979998</v>
      </c>
      <c r="CM79" s="7" t="n">
        <v>0.9068054406951321</v>
      </c>
      <c r="CN79" s="7" t="n">
        <v>0.4518340176913023</v>
      </c>
      <c r="CO79" s="7" t="n">
        <v>-0.1576584794727388</v>
      </c>
      <c r="CP79" s="7" t="n">
        <v>0.1804490518303001</v>
      </c>
      <c r="CQ79" s="7" t="n">
        <v>0.7044338581168094</v>
      </c>
      <c r="CR79" s="7" t="n">
        <v>-0.146326183390114</v>
      </c>
      <c r="CS79" s="7" t="n">
        <v>0.7318180934068884</v>
      </c>
      <c r="CT79" s="7" t="n">
        <v>0.1762759914309442</v>
      </c>
      <c r="CU79" s="7" t="n">
        <v>0.7304472659382554</v>
      </c>
      <c r="CV79" s="7" t="n">
        <v>0.08173560608596615</v>
      </c>
      <c r="CW79" s="7" t="n">
        <v>0.01951660090796243</v>
      </c>
      <c r="CX79" s="7" t="n">
        <v>0.3066324265429318</v>
      </c>
      <c r="CY79" s="7" t="n">
        <v>0.7351548022821233</v>
      </c>
      <c r="CZ79" s="7" t="n">
        <v>-0.1501321107793394</v>
      </c>
      <c r="DA79" s="7" t="n">
        <v>0.9133433206359354</v>
      </c>
      <c r="DB79" s="7" t="n">
        <v>-0.1183612810127323</v>
      </c>
      <c r="DC79" s="7" t="n">
        <v>0.2239867153431684</v>
      </c>
      <c r="DD79" s="7" t="n">
        <v>0.7101547064198258</v>
      </c>
      <c r="DE79" s="7" t="n">
        <v>0.3237361886145158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0.4082359170188662</v>
      </c>
      <c r="D80" s="7" t="n">
        <v>0.2711509377854543</v>
      </c>
      <c r="E80" s="7" t="n">
        <v>-0.0005188808886466444</v>
      </c>
      <c r="F80" s="7" t="n">
        <v>0.06437114274960869</v>
      </c>
      <c r="G80" s="7" t="n">
        <v>0.0278964678683267</v>
      </c>
      <c r="H80" s="7" t="n">
        <v>-0.01809682700230526</v>
      </c>
      <c r="I80" s="7" t="n">
        <v>0.3905507852147874</v>
      </c>
      <c r="J80" s="7" t="n">
        <v>0.8187098768204407</v>
      </c>
      <c r="K80" s="7" t="n">
        <v>0.8162060252876242</v>
      </c>
      <c r="L80" s="7" t="n">
        <v>0.05414687005001209</v>
      </c>
      <c r="M80" s="7" t="n">
        <v>-0.1320323312995295</v>
      </c>
      <c r="N80" s="7" t="n">
        <v>0.2467146220550047</v>
      </c>
      <c r="O80" s="7" t="n">
        <v>0.7532505893706064</v>
      </c>
      <c r="P80" s="7" t="n">
        <v>0.6893126775719882</v>
      </c>
      <c r="Q80" s="7" t="n">
        <v>0.5544213931800104</v>
      </c>
      <c r="R80" s="7" t="n">
        <v>0.3337829282544277</v>
      </c>
      <c r="S80" s="7" t="n">
        <v>0.6649150031886526</v>
      </c>
      <c r="T80" s="7" t="n">
        <v>0.4787031870584713</v>
      </c>
      <c r="U80" s="7" t="n">
        <v>-0.001977086639290789</v>
      </c>
      <c r="V80" s="7" t="n">
        <v>0.07755394839595675</v>
      </c>
      <c r="W80" s="7" t="n">
        <v>0.04802882336414762</v>
      </c>
      <c r="X80" s="7" t="n">
        <v>-0.1257270391781195</v>
      </c>
      <c r="Y80" s="7" t="n">
        <v>-0.02864423820881823</v>
      </c>
      <c r="Z80" s="7" t="n">
        <v>0.1052755935357336</v>
      </c>
      <c r="AA80" s="7" t="n">
        <v>0.01734423062486152</v>
      </c>
      <c r="AB80" s="7" t="n">
        <v>-0.0634596911045949</v>
      </c>
      <c r="AC80" s="7" t="n">
        <v>-0.0288881826785567</v>
      </c>
      <c r="AD80" s="7" t="n">
        <v>0.9352734618218724</v>
      </c>
      <c r="AE80" s="7" t="n">
        <v>0.4175048489936993</v>
      </c>
      <c r="AF80" s="7" t="n">
        <v>0.2722605473258826</v>
      </c>
      <c r="AG80" s="7" t="n">
        <v>0.2880218005829246</v>
      </c>
      <c r="AH80" s="7" t="n">
        <v>0.1401359960838342</v>
      </c>
      <c r="AI80" s="7" t="n">
        <v>0.4014669315715551</v>
      </c>
      <c r="AJ80" s="7" t="n">
        <v>-0.1372438474342273</v>
      </c>
      <c r="AK80" s="7" t="n">
        <v>0.3508363707880427</v>
      </c>
      <c r="AL80" s="7" t="n">
        <v>-0.001459896697085004</v>
      </c>
      <c r="AM80" s="7" t="n">
        <v>0.1052657609360877</v>
      </c>
      <c r="AN80" s="7" t="n">
        <v>0.2620833063885523</v>
      </c>
      <c r="AO80" s="7" t="n">
        <v>-0.01072716613111385</v>
      </c>
      <c r="AP80" s="7" t="n">
        <v>0.1052758157930271</v>
      </c>
      <c r="AQ80" s="7" t="n">
        <v>0.4175361032120114</v>
      </c>
      <c r="AR80" s="7" t="n">
        <v>0.5968857061446864</v>
      </c>
      <c r="AS80" s="7" t="n">
        <v>0.2649638897301049</v>
      </c>
      <c r="AT80" s="7" t="n">
        <v>0.3603739418282236</v>
      </c>
      <c r="AU80" s="7" t="n">
        <v>0.0399718651501344</v>
      </c>
      <c r="AV80" s="7" t="n">
        <v>-0.07345437315247619</v>
      </c>
      <c r="AW80" s="7" t="n">
        <v>-0.1261146772671816</v>
      </c>
      <c r="AX80" s="7" t="n">
        <v>0.04528411958811816</v>
      </c>
      <c r="AY80" s="7" t="n">
        <v>0.2498020821562445</v>
      </c>
      <c r="AZ80" s="7" t="n">
        <v>0.09273422314525884</v>
      </c>
      <c r="BA80" s="7" t="n">
        <v>0.07728424097163507</v>
      </c>
      <c r="BB80" s="7" t="n">
        <v>0.4665372830734089</v>
      </c>
      <c r="BC80" s="7" t="n">
        <v>0.7720217321919087</v>
      </c>
      <c r="BD80" s="7" t="n">
        <v>0.3009214384366029</v>
      </c>
      <c r="BE80" s="7" t="n">
        <v>0.2409348905113496</v>
      </c>
      <c r="BF80" s="7" t="n">
        <v>-0.03775143046922629</v>
      </c>
      <c r="BG80" s="7" t="n">
        <v>0.2439662638247509</v>
      </c>
      <c r="BH80" s="7" t="n">
        <v>0.1184599195328649</v>
      </c>
      <c r="BI80" s="7" t="n">
        <v>0.8415081345425767</v>
      </c>
      <c r="BJ80" s="7" t="n">
        <v>0.9160153806761869</v>
      </c>
      <c r="BK80" s="7" t="n">
        <v>-0.1263202838883077</v>
      </c>
      <c r="BL80" s="7" t="n">
        <v>0.2374391517612952</v>
      </c>
      <c r="BM80" s="7" t="n">
        <v>0.07626262597346462</v>
      </c>
      <c r="BN80" s="7" t="n">
        <v>0.2556831211377622</v>
      </c>
      <c r="BO80" s="7" t="n">
        <v>0.9072601532806566</v>
      </c>
      <c r="BP80" s="7" t="n">
        <v>0.1481659067441258</v>
      </c>
      <c r="BQ80" s="7" t="n">
        <v>0.8513566029256755</v>
      </c>
      <c r="BR80" s="7" t="n">
        <v>0.02772936943555549</v>
      </c>
      <c r="BS80" s="7" t="n">
        <v>0.08018215289015014</v>
      </c>
      <c r="BT80" s="7" t="n">
        <v>0.8803850996822961</v>
      </c>
      <c r="BU80" s="7" t="n">
        <v>0.8492732320863716</v>
      </c>
      <c r="BV80" s="7" t="n">
        <v>0.6305836076518161</v>
      </c>
      <c r="BW80" s="7" t="n">
        <v>0.8344252278991764</v>
      </c>
      <c r="BX80" s="7" t="n">
        <v>0.1752017233452439</v>
      </c>
      <c r="BY80" s="7" t="n">
        <v>0.04246153584458133</v>
      </c>
      <c r="BZ80" s="7" t="n">
        <v>0.06555420246184798</v>
      </c>
      <c r="CA80" s="7" t="n">
        <v>0.3140898583814585</v>
      </c>
      <c r="CB80" s="7" t="n">
        <v>0.906827103136953</v>
      </c>
      <c r="CC80" s="7" t="n">
        <v>1</v>
      </c>
      <c r="CD80" s="7" t="n">
        <v>0.9151572762917292</v>
      </c>
      <c r="CE80" s="7" t="n">
        <v>-0.03843638882484691</v>
      </c>
      <c r="CF80" s="7" t="n">
        <v>-0.05402582170653871</v>
      </c>
      <c r="CG80" s="7" t="n">
        <v>0.01997678789312063</v>
      </c>
      <c r="CH80" s="7" t="n">
        <v>0.01452391324201108</v>
      </c>
      <c r="CI80" s="7" t="n">
        <v>0.9460216070967815</v>
      </c>
      <c r="CJ80" s="7" t="n">
        <v>0.9076320655432176</v>
      </c>
      <c r="CK80" s="7" t="n">
        <v>0.8965651628039197</v>
      </c>
      <c r="CL80" s="7" t="n">
        <v>0.01261309275739943</v>
      </c>
      <c r="CM80" s="7" t="n">
        <v>0.8475290077689827</v>
      </c>
      <c r="CN80" s="7" t="n">
        <v>0.5667879248374348</v>
      </c>
      <c r="CO80" s="7" t="n">
        <v>-0.01992879267443465</v>
      </c>
      <c r="CP80" s="7" t="n">
        <v>0.1526217998397848</v>
      </c>
      <c r="CQ80" s="7" t="n">
        <v>0.776723389327438</v>
      </c>
      <c r="CR80" s="7" t="n">
        <v>-0.01640228853351143</v>
      </c>
      <c r="CS80" s="7" t="n">
        <v>0.7893797709932118</v>
      </c>
      <c r="CT80" s="7" t="n">
        <v>0.1456983926744977</v>
      </c>
      <c r="CU80" s="7" t="n">
        <v>0.788404284899242</v>
      </c>
      <c r="CV80" s="7" t="n">
        <v>0.1252997712659865</v>
      </c>
      <c r="CW80" s="7" t="n">
        <v>-0.07402831768664099</v>
      </c>
      <c r="CX80" s="7" t="n">
        <v>0.2073129000774138</v>
      </c>
      <c r="CY80" s="7" t="n">
        <v>0.7859193878853939</v>
      </c>
      <c r="CZ80" s="7" t="n">
        <v>-0.07615049820005064</v>
      </c>
      <c r="DA80" s="7" t="n">
        <v>0.77749756719705</v>
      </c>
      <c r="DB80" s="7" t="n">
        <v>-0.04930429614951162</v>
      </c>
      <c r="DC80" s="7" t="n">
        <v>0.1269358279015827</v>
      </c>
      <c r="DD80" s="7" t="n">
        <v>0.7010236409107116</v>
      </c>
      <c r="DE80" s="7" t="n">
        <v>0.2809544811097829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0.5084763482760098</v>
      </c>
      <c r="D81" s="7" t="n">
        <v>0.4254201261648774</v>
      </c>
      <c r="E81" s="7" t="n">
        <v>0.03720280973657389</v>
      </c>
      <c r="F81" s="7" t="n">
        <v>0.254284442311756</v>
      </c>
      <c r="G81" s="7" t="n">
        <v>0.1342048181685578</v>
      </c>
      <c r="H81" s="7" t="n">
        <v>0.1836453688749844</v>
      </c>
      <c r="I81" s="7" t="n">
        <v>0.5466831101864086</v>
      </c>
      <c r="J81" s="7" t="n">
        <v>0.8649959068624719</v>
      </c>
      <c r="K81" s="7" t="n">
        <v>0.8730918901523992</v>
      </c>
      <c r="L81" s="7" t="n">
        <v>0.2039063346822274</v>
      </c>
      <c r="M81" s="7" t="n">
        <v>0.01595014046492526</v>
      </c>
      <c r="N81" s="7" t="n">
        <v>0.362443813086817</v>
      </c>
      <c r="O81" s="7" t="n">
        <v>0.806698590882168</v>
      </c>
      <c r="P81" s="7" t="n">
        <v>0.7374358780728829</v>
      </c>
      <c r="Q81" s="7" t="n">
        <v>0.5788761399949756</v>
      </c>
      <c r="R81" s="7" t="n">
        <v>0.5131338329119453</v>
      </c>
      <c r="S81" s="7" t="n">
        <v>0.7531362964672624</v>
      </c>
      <c r="T81" s="7" t="n">
        <v>0.6227076578877069</v>
      </c>
      <c r="U81" s="7" t="n">
        <v>0.2271108238151086</v>
      </c>
      <c r="V81" s="7" t="n">
        <v>0.1292838024712682</v>
      </c>
      <c r="W81" s="7" t="n">
        <v>0.09568819244558449</v>
      </c>
      <c r="X81" s="7" t="n">
        <v>0.02605972204756394</v>
      </c>
      <c r="Y81" s="7" t="n">
        <v>0.1770053380677618</v>
      </c>
      <c r="Z81" s="7" t="n">
        <v>0.1970327098836341</v>
      </c>
      <c r="AA81" s="7" t="n">
        <v>0.1503879455940774</v>
      </c>
      <c r="AB81" s="7" t="n">
        <v>0.01736560659089791</v>
      </c>
      <c r="AC81" s="7" t="n">
        <v>0.175467503112385</v>
      </c>
      <c r="AD81" s="7" t="n">
        <v>0.9544371374111933</v>
      </c>
      <c r="AE81" s="7" t="n">
        <v>0.5583320908001543</v>
      </c>
      <c r="AF81" s="7" t="n">
        <v>0.4258293335894787</v>
      </c>
      <c r="AG81" s="7" t="n">
        <v>0.4216116387970392</v>
      </c>
      <c r="AH81" s="7" t="n">
        <v>0.2818040461088573</v>
      </c>
      <c r="AI81" s="7" t="n">
        <v>0.5640175410145097</v>
      </c>
      <c r="AJ81" s="7" t="n">
        <v>0.009060776882611744</v>
      </c>
      <c r="AK81" s="7" t="n">
        <v>0.477784834716234</v>
      </c>
      <c r="AL81" s="7" t="n">
        <v>0.03624405611432221</v>
      </c>
      <c r="AM81" s="7" t="n">
        <v>0.2676339266609928</v>
      </c>
      <c r="AN81" s="7" t="n">
        <v>0.4052917564906101</v>
      </c>
      <c r="AO81" s="7" t="n">
        <v>0.07755877224759669</v>
      </c>
      <c r="AP81" s="7" t="n">
        <v>0.1970328893880874</v>
      </c>
      <c r="AQ81" s="7" t="n">
        <v>0.4524960283399596</v>
      </c>
      <c r="AR81" s="7" t="n">
        <v>0.5728029495279743</v>
      </c>
      <c r="AS81" s="7" t="n">
        <v>0.3321581299367565</v>
      </c>
      <c r="AT81" s="7" t="n">
        <v>0.4780561587865552</v>
      </c>
      <c r="AU81" s="7" t="n">
        <v>0.1414615388733495</v>
      </c>
      <c r="AV81" s="7" t="n">
        <v>-0.007705954046737836</v>
      </c>
      <c r="AW81" s="7" t="n">
        <v>0.0118086548152117</v>
      </c>
      <c r="AX81" s="7" t="n">
        <v>0.2483575389046558</v>
      </c>
      <c r="AY81" s="7" t="n">
        <v>0.2541878435698052</v>
      </c>
      <c r="AZ81" s="7" t="n">
        <v>0.1603514974235184</v>
      </c>
      <c r="BA81" s="7" t="n">
        <v>0.2813852213090908</v>
      </c>
      <c r="BB81" s="7" t="n">
        <v>0.5445769566483308</v>
      </c>
      <c r="BC81" s="7" t="n">
        <v>0.8144566320330314</v>
      </c>
      <c r="BD81" s="7" t="n">
        <v>0.4217994358620566</v>
      </c>
      <c r="BE81" s="7" t="n">
        <v>0.247552981201613</v>
      </c>
      <c r="BF81" s="7" t="n">
        <v>0.03195787986721264</v>
      </c>
      <c r="BG81" s="7" t="n">
        <v>0.3499253144280685</v>
      </c>
      <c r="BH81" s="7" t="n">
        <v>0.2235655555549351</v>
      </c>
      <c r="BI81" s="7" t="n">
        <v>0.8664677958712699</v>
      </c>
      <c r="BJ81" s="7" t="n">
        <v>0.924500726993014</v>
      </c>
      <c r="BK81" s="7" t="n">
        <v>0.01785650131843432</v>
      </c>
      <c r="BL81" s="7" t="n">
        <v>0.2751748297639994</v>
      </c>
      <c r="BM81" s="7" t="n">
        <v>0.1809834953000826</v>
      </c>
      <c r="BN81" s="7" t="n">
        <v>0.3744278689380106</v>
      </c>
      <c r="BO81" s="7" t="n">
        <v>0.9051858886643845</v>
      </c>
      <c r="BP81" s="7" t="n">
        <v>0.2935853587372944</v>
      </c>
      <c r="BQ81" s="7" t="n">
        <v>0.8363237121823526</v>
      </c>
      <c r="BR81" s="7" t="n">
        <v>0.2373871219557558</v>
      </c>
      <c r="BS81" s="7" t="n">
        <v>0.2714266347572781</v>
      </c>
      <c r="BT81" s="7" t="n">
        <v>0.8372156052994352</v>
      </c>
      <c r="BU81" s="7" t="n">
        <v>0.8286830328747887</v>
      </c>
      <c r="BV81" s="7" t="n">
        <v>0.5953817574269498</v>
      </c>
      <c r="BW81" s="7" t="n">
        <v>0.8243953254158671</v>
      </c>
      <c r="BX81" s="7" t="n">
        <v>0.1720710830959776</v>
      </c>
      <c r="BY81" s="7" t="n">
        <v>0.1417480614077595</v>
      </c>
      <c r="BZ81" s="7" t="n">
        <v>0.1280362855632777</v>
      </c>
      <c r="CA81" s="7" t="n">
        <v>0.3572653147920686</v>
      </c>
      <c r="CB81" s="7" t="n">
        <v>0.9043843751650199</v>
      </c>
      <c r="CC81" s="7" t="n">
        <v>0.9151572762917292</v>
      </c>
      <c r="CD81" s="7" t="n">
        <v>1</v>
      </c>
      <c r="CE81" s="7" t="n">
        <v>0.1183246119891857</v>
      </c>
      <c r="CF81" s="7" t="n">
        <v>0.1619593197250829</v>
      </c>
      <c r="CG81" s="7" t="n">
        <v>0.05478091923479843</v>
      </c>
      <c r="CH81" s="7" t="n">
        <v>0.2034906659822532</v>
      </c>
      <c r="CI81" s="7" t="n">
        <v>0.8439509220624759</v>
      </c>
      <c r="CJ81" s="7" t="n">
        <v>0.9566850625294661</v>
      </c>
      <c r="CK81" s="7" t="n">
        <v>0.9152327117715287</v>
      </c>
      <c r="CL81" s="7" t="n">
        <v>0.202257523049623</v>
      </c>
      <c r="CM81" s="7" t="n">
        <v>0.9344957476624521</v>
      </c>
      <c r="CN81" s="7" t="n">
        <v>0.6780423171595528</v>
      </c>
      <c r="CO81" s="7" t="n">
        <v>0.04609655294382896</v>
      </c>
      <c r="CP81" s="7" t="n">
        <v>0.2456884208068336</v>
      </c>
      <c r="CQ81" s="7" t="n">
        <v>0.8232386173677988</v>
      </c>
      <c r="CR81" s="7" t="n">
        <v>0.0791853310056595</v>
      </c>
      <c r="CS81" s="7" t="n">
        <v>0.8325989596315461</v>
      </c>
      <c r="CT81" s="7" t="n">
        <v>0.1594896822068815</v>
      </c>
      <c r="CU81" s="7" t="n">
        <v>0.8270958166659995</v>
      </c>
      <c r="CV81" s="7" t="n">
        <v>0.2066747508477396</v>
      </c>
      <c r="CW81" s="7" t="n">
        <v>-0.007551336647267664</v>
      </c>
      <c r="CX81" s="7" t="n">
        <v>0.3458089041920883</v>
      </c>
      <c r="CY81" s="7" t="n">
        <v>0.835617357318803</v>
      </c>
      <c r="CZ81" s="7" t="n">
        <v>-0.05568514290724295</v>
      </c>
      <c r="DA81" s="7" t="n">
        <v>0.8138498392388133</v>
      </c>
      <c r="DB81" s="7" t="n">
        <v>0.1342887021902299</v>
      </c>
      <c r="DC81" s="7" t="n">
        <v>0.1509444218456256</v>
      </c>
      <c r="DD81" s="7" t="n">
        <v>0.7537881861143423</v>
      </c>
      <c r="DE81" s="7" t="n">
        <v>0.254350704943519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0.4154150395003298</v>
      </c>
      <c r="D82" s="7" t="n">
        <v>0.590540679779296</v>
      </c>
      <c r="E82" s="7" t="n">
        <v>0.0634587516989138</v>
      </c>
      <c r="F82" s="7" t="n">
        <v>0.7137741408468031</v>
      </c>
      <c r="G82" s="7" t="n">
        <v>0.3116847195203741</v>
      </c>
      <c r="H82" s="7" t="n">
        <v>0.8433947994074895</v>
      </c>
      <c r="I82" s="7" t="n">
        <v>0.6404843617411219</v>
      </c>
      <c r="J82" s="7" t="n">
        <v>-0.01729078649338025</v>
      </c>
      <c r="K82" s="7" t="n">
        <v>0.04853926667359166</v>
      </c>
      <c r="L82" s="7" t="n">
        <v>0.6016041651717144</v>
      </c>
      <c r="M82" s="7" t="n">
        <v>0.93263774363201</v>
      </c>
      <c r="N82" s="7" t="n">
        <v>0.3135144709374865</v>
      </c>
      <c r="O82" s="7" t="n">
        <v>0.1789696869863751</v>
      </c>
      <c r="P82" s="7" t="n">
        <v>0.1863438067999818</v>
      </c>
      <c r="Q82" s="7" t="n">
        <v>0.1435249293615786</v>
      </c>
      <c r="R82" s="7" t="n">
        <v>0.6632847174630229</v>
      </c>
      <c r="S82" s="7" t="n">
        <v>0.3107489215294189</v>
      </c>
      <c r="T82" s="7" t="n">
        <v>0.5772733306712179</v>
      </c>
      <c r="U82" s="7" t="n">
        <v>0.4652083512875687</v>
      </c>
      <c r="V82" s="7" t="n">
        <v>0.1667384593143255</v>
      </c>
      <c r="W82" s="7" t="n">
        <v>0.285533695672529</v>
      </c>
      <c r="X82" s="7" t="n">
        <v>0.9283970920524507</v>
      </c>
      <c r="Y82" s="7" t="n">
        <v>0.3667671032150015</v>
      </c>
      <c r="Z82" s="7" t="n">
        <v>0.4080625976159439</v>
      </c>
      <c r="AA82" s="7" t="n">
        <v>0.5617564212938854</v>
      </c>
      <c r="AB82" s="7" t="n">
        <v>0.3338374379794592</v>
      </c>
      <c r="AC82" s="7" t="n">
        <v>0.3592880380063027</v>
      </c>
      <c r="AD82" s="7" t="n">
        <v>0.02252361123285196</v>
      </c>
      <c r="AE82" s="7" t="n">
        <v>0.4144592490328616</v>
      </c>
      <c r="AF82" s="7" t="n">
        <v>0.4676766056791679</v>
      </c>
      <c r="AG82" s="7" t="n">
        <v>0.3330991578028464</v>
      </c>
      <c r="AH82" s="7" t="n">
        <v>0.8702379243446974</v>
      </c>
      <c r="AI82" s="7" t="n">
        <v>0.6789722252002823</v>
      </c>
      <c r="AJ82" s="7" t="n">
        <v>0.9350940071216817</v>
      </c>
      <c r="AK82" s="7" t="n">
        <v>0.3209133213844143</v>
      </c>
      <c r="AL82" s="7" t="n">
        <v>0.06528571128625865</v>
      </c>
      <c r="AM82" s="7" t="n">
        <v>0.3518320710520282</v>
      </c>
      <c r="AN82" s="7" t="n">
        <v>0.4286433033595568</v>
      </c>
      <c r="AO82" s="7" t="n">
        <v>0.3313224174623704</v>
      </c>
      <c r="AP82" s="7" t="n">
        <v>0.4080624789920276</v>
      </c>
      <c r="AQ82" s="7" t="n">
        <v>0.04516242159281091</v>
      </c>
      <c r="AR82" s="7" t="n">
        <v>-0.146428310511847</v>
      </c>
      <c r="AS82" s="7" t="n">
        <v>0.171296233230448</v>
      </c>
      <c r="AT82" s="7" t="n">
        <v>0.3257587067826273</v>
      </c>
      <c r="AU82" s="7" t="n">
        <v>0.3356700706171971</v>
      </c>
      <c r="AV82" s="7" t="n">
        <v>0.2163583022838745</v>
      </c>
      <c r="AW82" s="7" t="n">
        <v>0.9005063334438514</v>
      </c>
      <c r="AX82" s="7" t="n">
        <v>0.4137057338530363</v>
      </c>
      <c r="AY82" s="7" t="n">
        <v>0.1405003139868679</v>
      </c>
      <c r="AZ82" s="7" t="n">
        <v>0.381150187248303</v>
      </c>
      <c r="BA82" s="7" t="n">
        <v>0.7452267912902055</v>
      </c>
      <c r="BB82" s="7" t="n">
        <v>0.3064194629546494</v>
      </c>
      <c r="BC82" s="7" t="n">
        <v>0.05155862363740193</v>
      </c>
      <c r="BD82" s="7" t="n">
        <v>0.3385473432293938</v>
      </c>
      <c r="BE82" s="7" t="n">
        <v>0.2334733513389472</v>
      </c>
      <c r="BF82" s="7" t="n">
        <v>0.3127177149505097</v>
      </c>
      <c r="BG82" s="7" t="n">
        <v>0.3039018438347295</v>
      </c>
      <c r="BH82" s="7" t="n">
        <v>0.5639485836610691</v>
      </c>
      <c r="BI82" s="7" t="n">
        <v>0.01584217229152573</v>
      </c>
      <c r="BJ82" s="7" t="n">
        <v>0.01721060520261501</v>
      </c>
      <c r="BK82" s="7" t="n">
        <v>0.9311827729266579</v>
      </c>
      <c r="BL82" s="7" t="n">
        <v>0.6741878439697845</v>
      </c>
      <c r="BM82" s="7" t="n">
        <v>0.4746319632632779</v>
      </c>
      <c r="BN82" s="7" t="n">
        <v>0.3127833820352693</v>
      </c>
      <c r="BO82" s="7" t="n">
        <v>-0.001424707115143766</v>
      </c>
      <c r="BP82" s="7" t="n">
        <v>0.6112241130843382</v>
      </c>
      <c r="BQ82" s="7" t="n">
        <v>0.1189364706141359</v>
      </c>
      <c r="BR82" s="7" t="n">
        <v>0.3218589183148688</v>
      </c>
      <c r="BS82" s="7" t="n">
        <v>0.30957573261163</v>
      </c>
      <c r="BT82" s="7" t="n">
        <v>-0.0753430777864692</v>
      </c>
      <c r="BU82" s="7" t="n">
        <v>-0.04459969267588027</v>
      </c>
      <c r="BV82" s="7" t="n">
        <v>-0.1721271772821991</v>
      </c>
      <c r="BW82" s="7" t="n">
        <v>-0.05088860264382688</v>
      </c>
      <c r="BX82" s="7" t="n">
        <v>0.03694655367576789</v>
      </c>
      <c r="BY82" s="7" t="n">
        <v>0.3294517324914116</v>
      </c>
      <c r="BZ82" s="7" t="n">
        <v>0.5978252430207973</v>
      </c>
      <c r="CA82" s="7" t="n">
        <v>0.1482150119845007</v>
      </c>
      <c r="CB82" s="7" t="n">
        <v>0.003561964273962472</v>
      </c>
      <c r="CC82" s="7" t="n">
        <v>-0.03843638882484691</v>
      </c>
      <c r="CD82" s="7" t="n">
        <v>0.1183246119891857</v>
      </c>
      <c r="CE82" s="7" t="n">
        <v>1</v>
      </c>
      <c r="CF82" s="7" t="n">
        <v>0.3955018818856381</v>
      </c>
      <c r="CG82" s="7" t="n">
        <v>0.2753975703918319</v>
      </c>
      <c r="CH82" s="7" t="n">
        <v>0.2833811941891426</v>
      </c>
      <c r="CI82" s="7" t="n">
        <v>-0.1022676622162342</v>
      </c>
      <c r="CJ82" s="7" t="n">
        <v>0.05526992001151201</v>
      </c>
      <c r="CK82" s="7" t="n">
        <v>0.0352062800856883</v>
      </c>
      <c r="CL82" s="7" t="n">
        <v>0.4642197536054363</v>
      </c>
      <c r="CM82" s="7" t="n">
        <v>0.1405683008927966</v>
      </c>
      <c r="CN82" s="7" t="n">
        <v>0.299368421764633</v>
      </c>
      <c r="CO82" s="7" t="n">
        <v>0.2642186612016196</v>
      </c>
      <c r="CP82" s="7" t="n">
        <v>0.4031277523509471</v>
      </c>
      <c r="CQ82" s="7" t="n">
        <v>0.03472231118691609</v>
      </c>
      <c r="CR82" s="7" t="n">
        <v>0.3185460663503095</v>
      </c>
      <c r="CS82" s="7" t="n">
        <v>0.01364312422174356</v>
      </c>
      <c r="CT82" s="7" t="n">
        <v>0.1384904977984467</v>
      </c>
      <c r="CU82" s="7" t="n">
        <v>0.007073698951584392</v>
      </c>
      <c r="CV82" s="7" t="n">
        <v>0.4302613542127052</v>
      </c>
      <c r="CW82" s="7" t="n">
        <v>0.2230924761745942</v>
      </c>
      <c r="CX82" s="7" t="n">
        <v>0.386990505056587</v>
      </c>
      <c r="CY82" s="7" t="n">
        <v>0.01009907783009203</v>
      </c>
      <c r="CZ82" s="7" t="n">
        <v>-0.03923934099135196</v>
      </c>
      <c r="DA82" s="7" t="n">
        <v>0.02925299748764415</v>
      </c>
      <c r="DB82" s="7" t="n">
        <v>0.3221523272653012</v>
      </c>
      <c r="DC82" s="7" t="n">
        <v>0.0515978448264969</v>
      </c>
      <c r="DD82" s="7" t="n">
        <v>0.1774236295405191</v>
      </c>
      <c r="DE82" s="7" t="n">
        <v>0.1151328198733309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0.4131086766643626</v>
      </c>
      <c r="D83" s="7" t="n">
        <v>0.4563586101246748</v>
      </c>
      <c r="E83" s="7" t="n">
        <v>0.06678211309557648</v>
      </c>
      <c r="F83" s="7" t="n">
        <v>0.5191010292723234</v>
      </c>
      <c r="G83" s="7" t="n">
        <v>0.2136938497030429</v>
      </c>
      <c r="H83" s="7" t="n">
        <v>0.77727270393783</v>
      </c>
      <c r="I83" s="7" t="n">
        <v>0.4716305491493141</v>
      </c>
      <c r="J83" s="7" t="n">
        <v>0.003012062894707622</v>
      </c>
      <c r="K83" s="7" t="n">
        <v>0.1147763650109119</v>
      </c>
      <c r="L83" s="7" t="n">
        <v>0.5061748025617033</v>
      </c>
      <c r="M83" s="7" t="n">
        <v>0.3675137104288754</v>
      </c>
      <c r="N83" s="7" t="n">
        <v>0.3968023086103314</v>
      </c>
      <c r="O83" s="7" t="n">
        <v>0.3641369286572141</v>
      </c>
      <c r="P83" s="7" t="n">
        <v>0.1839403681708344</v>
      </c>
      <c r="Q83" s="7" t="n">
        <v>0.1649093117584173</v>
      </c>
      <c r="R83" s="7" t="n">
        <v>0.5169159533499182</v>
      </c>
      <c r="S83" s="7" t="n">
        <v>0.444225417449639</v>
      </c>
      <c r="T83" s="7" t="n">
        <v>0.4824567068828906</v>
      </c>
      <c r="U83" s="7" t="n">
        <v>0.9624445763565337</v>
      </c>
      <c r="V83" s="7" t="n">
        <v>0.1462460935547775</v>
      </c>
      <c r="W83" s="7" t="n">
        <v>0.1875770637263306</v>
      </c>
      <c r="X83" s="7" t="n">
        <v>0.3667869812227111</v>
      </c>
      <c r="Y83" s="7" t="n">
        <v>0.9895423928641115</v>
      </c>
      <c r="Z83" s="7" t="n">
        <v>0.0880472553975595</v>
      </c>
      <c r="AA83" s="7" t="n">
        <v>0.3226013346198723</v>
      </c>
      <c r="AB83" s="7" t="n">
        <v>0.4441175883322337</v>
      </c>
      <c r="AC83" s="7" t="n">
        <v>0.986528796970806</v>
      </c>
      <c r="AD83" s="7" t="n">
        <v>-0.02079330598228731</v>
      </c>
      <c r="AE83" s="7" t="n">
        <v>0.5133569304813546</v>
      </c>
      <c r="AF83" s="7" t="n">
        <v>0.5451821120518427</v>
      </c>
      <c r="AG83" s="7" t="n">
        <v>0.5517472507802869</v>
      </c>
      <c r="AH83" s="7" t="n">
        <v>0.3249566435268818</v>
      </c>
      <c r="AI83" s="7" t="n">
        <v>0.4654021626935427</v>
      </c>
      <c r="AJ83" s="7" t="n">
        <v>0.3682943077803866</v>
      </c>
      <c r="AK83" s="7" t="n">
        <v>0.1241177153626067</v>
      </c>
      <c r="AL83" s="7" t="n">
        <v>0.3095246416655728</v>
      </c>
      <c r="AM83" s="7" t="n">
        <v>0.8588455919590132</v>
      </c>
      <c r="AN83" s="7" t="n">
        <v>0.5072930321845417</v>
      </c>
      <c r="AO83" s="7" t="n">
        <v>0.4449016916249429</v>
      </c>
      <c r="AP83" s="7" t="n">
        <v>0.08804714064741709</v>
      </c>
      <c r="AQ83" s="7" t="n">
        <v>0.2663219562051359</v>
      </c>
      <c r="AR83" s="7" t="n">
        <v>-0.09731840067870012</v>
      </c>
      <c r="AS83" s="7" t="n">
        <v>0.3717831326834637</v>
      </c>
      <c r="AT83" s="7" t="n">
        <v>0.1252249372456176</v>
      </c>
      <c r="AU83" s="7" t="n">
        <v>0.4700720017926592</v>
      </c>
      <c r="AV83" s="7" t="n">
        <v>0.1107890421650213</v>
      </c>
      <c r="AW83" s="7" t="n">
        <v>0.322053306038325</v>
      </c>
      <c r="AX83" s="7" t="n">
        <v>0.8826289979731656</v>
      </c>
      <c r="AY83" s="7" t="n">
        <v>0.1675440330462296</v>
      </c>
      <c r="AZ83" s="7" t="n">
        <v>0.2459609154801641</v>
      </c>
      <c r="BA83" s="7" t="n">
        <v>0.566956835630172</v>
      </c>
      <c r="BB83" s="7" t="n">
        <v>0.3523949802800794</v>
      </c>
      <c r="BC83" s="7" t="n">
        <v>-0.1517482631099099</v>
      </c>
      <c r="BD83" s="7" t="n">
        <v>0.3411300524980956</v>
      </c>
      <c r="BE83" s="7" t="n">
        <v>0.1702937984506733</v>
      </c>
      <c r="BF83" s="7" t="n">
        <v>0.436433813201463</v>
      </c>
      <c r="BG83" s="7" t="n">
        <v>0.3904536770350686</v>
      </c>
      <c r="BH83" s="7" t="n">
        <v>0.3697951305741771</v>
      </c>
      <c r="BI83" s="7" t="n">
        <v>-0.1234673794004942</v>
      </c>
      <c r="BJ83" s="7" t="n">
        <v>0.04076621369694087</v>
      </c>
      <c r="BK83" s="7" t="n">
        <v>0.3748149586869</v>
      </c>
      <c r="BL83" s="7" t="n">
        <v>0.2476511082162817</v>
      </c>
      <c r="BM83" s="7" t="n">
        <v>0.2379300029068459</v>
      </c>
      <c r="BN83" s="7" t="n">
        <v>0.402146192108384</v>
      </c>
      <c r="BO83" s="7" t="n">
        <v>-0.08377926132370341</v>
      </c>
      <c r="BP83" s="7" t="n">
        <v>0.5094066668562224</v>
      </c>
      <c r="BQ83" s="7" t="n">
        <v>0.08148916366517939</v>
      </c>
      <c r="BR83" s="7" t="n">
        <v>0.9423166046455295</v>
      </c>
      <c r="BS83" s="7" t="n">
        <v>0.9159124476481663</v>
      </c>
      <c r="BT83" s="7" t="n">
        <v>-0.03905656786526296</v>
      </c>
      <c r="BU83" s="7" t="n">
        <v>-0.1836781696157293</v>
      </c>
      <c r="BV83" s="7" t="n">
        <v>-0.09701302753040524</v>
      </c>
      <c r="BW83" s="7" t="n">
        <v>-0.1852681062467601</v>
      </c>
      <c r="BX83" s="7" t="n">
        <v>0.05262780193835903</v>
      </c>
      <c r="BY83" s="7" t="n">
        <v>0.467652678735042</v>
      </c>
      <c r="BZ83" s="7" t="n">
        <v>0.2820095626395265</v>
      </c>
      <c r="CA83" s="7" t="n">
        <v>0.3233136251231545</v>
      </c>
      <c r="CB83" s="7" t="n">
        <v>-0.1030887635075863</v>
      </c>
      <c r="CC83" s="7" t="n">
        <v>-0.05402582170653871</v>
      </c>
      <c r="CD83" s="7" t="n">
        <v>0.1619593197250829</v>
      </c>
      <c r="CE83" s="7" t="n">
        <v>0.3955018818856381</v>
      </c>
      <c r="CF83" s="7" t="n">
        <v>1</v>
      </c>
      <c r="CG83" s="7" t="n">
        <v>0.3524308677866901</v>
      </c>
      <c r="CH83" s="7" t="n">
        <v>0.9277680265622575</v>
      </c>
      <c r="CI83" s="7" t="n">
        <v>-0.02904475142210888</v>
      </c>
      <c r="CJ83" s="7" t="n">
        <v>0.130876682955031</v>
      </c>
      <c r="CK83" s="7" t="n">
        <v>0.05953480632932971</v>
      </c>
      <c r="CL83" s="7" t="n">
        <v>0.8622127878783048</v>
      </c>
      <c r="CM83" s="7" t="n">
        <v>0.03294542138252751</v>
      </c>
      <c r="CN83" s="7" t="n">
        <v>0.4398090620052635</v>
      </c>
      <c r="CO83" s="7" t="n">
        <v>0.4233755793375077</v>
      </c>
      <c r="CP83" s="7" t="n">
        <v>0.1145320194827084</v>
      </c>
      <c r="CQ83" s="7" t="n">
        <v>0.08679174540462546</v>
      </c>
      <c r="CR83" s="7" t="n">
        <v>0.4509910994069036</v>
      </c>
      <c r="CS83" s="7" t="n">
        <v>0.07132013770902793</v>
      </c>
      <c r="CT83" s="7" t="n">
        <v>0.1448455224594287</v>
      </c>
      <c r="CU83" s="7" t="n">
        <v>0.0615681620158409</v>
      </c>
      <c r="CV83" s="7" t="n">
        <v>0.4373794897179775</v>
      </c>
      <c r="CW83" s="7" t="n">
        <v>0.1157463052526429</v>
      </c>
      <c r="CX83" s="7" t="n">
        <v>0.2425277889510886</v>
      </c>
      <c r="CY83" s="7" t="n">
        <v>0.06958439724220718</v>
      </c>
      <c r="CZ83" s="7" t="n">
        <v>0.2443769212574033</v>
      </c>
      <c r="DA83" s="7" t="n">
        <v>-0.1530916171788398</v>
      </c>
      <c r="DB83" s="7" t="n">
        <v>0.882108779703647</v>
      </c>
      <c r="DC83" s="7" t="n">
        <v>0.0477573703143298</v>
      </c>
      <c r="DD83" s="7" t="n">
        <v>0.2106642340564393</v>
      </c>
      <c r="DE83" s="7" t="n">
        <v>0.0596690741371476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0.2222531509400867</v>
      </c>
      <c r="D84" s="7" t="n">
        <v>0.2948363051130674</v>
      </c>
      <c r="E84" s="7" t="n">
        <v>-0.1534811690695364</v>
      </c>
      <c r="F84" s="7" t="n">
        <v>0.3573358969497091</v>
      </c>
      <c r="G84" s="7" t="n">
        <v>0.01017637104194715</v>
      </c>
      <c r="H84" s="7" t="n">
        <v>0.4798598114471495</v>
      </c>
      <c r="I84" s="7" t="n">
        <v>0.4137492307844754</v>
      </c>
      <c r="J84" s="7" t="n">
        <v>-0.1116368180861439</v>
      </c>
      <c r="K84" s="7" t="n">
        <v>0.1502572458993132</v>
      </c>
      <c r="L84" s="7" t="n">
        <v>0.640981090626171</v>
      </c>
      <c r="M84" s="7" t="n">
        <v>0.2128913659788479</v>
      </c>
      <c r="N84" s="7" t="n">
        <v>0.5223499924044741</v>
      </c>
      <c r="O84" s="7" t="n">
        <v>0.3109601931011655</v>
      </c>
      <c r="P84" s="7" t="n">
        <v>-0.02452291577465057</v>
      </c>
      <c r="Q84" s="7" t="n">
        <v>-0.05489697653305447</v>
      </c>
      <c r="R84" s="7" t="n">
        <v>0.5105933013100498</v>
      </c>
      <c r="S84" s="7" t="n">
        <v>0.3486247585688587</v>
      </c>
      <c r="T84" s="7" t="n">
        <v>0.4120272064131655</v>
      </c>
      <c r="U84" s="7" t="n">
        <v>0.442136117163932</v>
      </c>
      <c r="V84" s="7" t="n">
        <v>-0.1063666488564117</v>
      </c>
      <c r="W84" s="7" t="n">
        <v>0.1136484971216319</v>
      </c>
      <c r="X84" s="7" t="n">
        <v>0.2321781367929691</v>
      </c>
      <c r="Y84" s="7" t="n">
        <v>0.3679865458953923</v>
      </c>
      <c r="Z84" s="7" t="n">
        <v>0.01732290712948042</v>
      </c>
      <c r="AA84" s="7" t="n">
        <v>0.362426858421993</v>
      </c>
      <c r="AB84" s="7" t="n">
        <v>0.9286175447440087</v>
      </c>
      <c r="AC84" s="7" t="n">
        <v>0.3626296857178715</v>
      </c>
      <c r="AD84" s="7" t="n">
        <v>-0.04903260465583784</v>
      </c>
      <c r="AE84" s="7" t="n">
        <v>0.7430845732844527</v>
      </c>
      <c r="AF84" s="7" t="n">
        <v>0.7995517683989235</v>
      </c>
      <c r="AG84" s="7" t="n">
        <v>0.7436588837926599</v>
      </c>
      <c r="AH84" s="7" t="n">
        <v>0.1479579967277434</v>
      </c>
      <c r="AI84" s="7" t="n">
        <v>0.6059807428965889</v>
      </c>
      <c r="AJ84" s="7" t="n">
        <v>0.2165341242030748</v>
      </c>
      <c r="AK84" s="7" t="n">
        <v>0.1394266788441456</v>
      </c>
      <c r="AL84" s="7" t="n">
        <v>0.252317560952962</v>
      </c>
      <c r="AM84" s="7" t="n">
        <v>0.5043892384605214</v>
      </c>
      <c r="AN84" s="7" t="n">
        <v>0.8024244676454453</v>
      </c>
      <c r="AO84" s="7" t="n">
        <v>0.9363046699050409</v>
      </c>
      <c r="AP84" s="7" t="n">
        <v>0.01732287052415905</v>
      </c>
      <c r="AQ84" s="7" t="n">
        <v>0.3872872500757332</v>
      </c>
      <c r="AR84" s="7" t="n">
        <v>-0.1582925158754748</v>
      </c>
      <c r="AS84" s="7" t="n">
        <v>0.5613633898376249</v>
      </c>
      <c r="AT84" s="7" t="n">
        <v>0.1544243384657078</v>
      </c>
      <c r="AU84" s="7" t="n">
        <v>0.7970153305669436</v>
      </c>
      <c r="AV84" s="7" t="n">
        <v>-0.08231128033559498</v>
      </c>
      <c r="AW84" s="7" t="n">
        <v>0.1952421571127818</v>
      </c>
      <c r="AX84" s="7" t="n">
        <v>0.4974793270842732</v>
      </c>
      <c r="AY84" s="7" t="n">
        <v>-0.07260609435035205</v>
      </c>
      <c r="AZ84" s="7" t="n">
        <v>0.4154434264127417</v>
      </c>
      <c r="BA84" s="7" t="n">
        <v>0.5426019631150599</v>
      </c>
      <c r="BB84" s="7" t="n">
        <v>0.6129048853673151</v>
      </c>
      <c r="BC84" s="7" t="n">
        <v>-0.1460137854918576</v>
      </c>
      <c r="BD84" s="7" t="n">
        <v>0.2988060589889566</v>
      </c>
      <c r="BE84" s="7" t="n">
        <v>-0.02539100640360555</v>
      </c>
      <c r="BF84" s="7" t="n">
        <v>0.9587395366659908</v>
      </c>
      <c r="BG84" s="7" t="n">
        <v>0.6566665708686813</v>
      </c>
      <c r="BH84" s="7" t="n">
        <v>0.3282148053839093</v>
      </c>
      <c r="BI84" s="7" t="n">
        <v>-0.153827332847449</v>
      </c>
      <c r="BJ84" s="7" t="n">
        <v>-0.001602176075602732</v>
      </c>
      <c r="BK84" s="7" t="n">
        <v>0.2196100982230907</v>
      </c>
      <c r="BL84" s="7" t="n">
        <v>0.3287455310424939</v>
      </c>
      <c r="BM84" s="7" t="n">
        <v>0.3077137731466476</v>
      </c>
      <c r="BN84" s="7" t="n">
        <v>0.4825841924219629</v>
      </c>
      <c r="BO84" s="7" t="n">
        <v>-0.1345691805774791</v>
      </c>
      <c r="BP84" s="7" t="n">
        <v>0.2286907637397303</v>
      </c>
      <c r="BQ84" s="7" t="n">
        <v>0.1544744785310552</v>
      </c>
      <c r="BR84" s="7" t="n">
        <v>0.4247773401842093</v>
      </c>
      <c r="BS84" s="7" t="n">
        <v>0.4536889112447292</v>
      </c>
      <c r="BT84" s="7" t="n">
        <v>-0.003527951683557325</v>
      </c>
      <c r="BU84" s="7" t="n">
        <v>-0.144919406642037</v>
      </c>
      <c r="BV84" s="7" t="n">
        <v>-0.1231135303275284</v>
      </c>
      <c r="BW84" s="7" t="n">
        <v>-0.1798111925927555</v>
      </c>
      <c r="BX84" s="7" t="n">
        <v>-0.2158749519602054</v>
      </c>
      <c r="BY84" s="7" t="n">
        <v>0.8027193675590523</v>
      </c>
      <c r="BZ84" s="7" t="n">
        <v>0.3217179962486483</v>
      </c>
      <c r="CA84" s="7" t="n">
        <v>0.5346378498415287</v>
      </c>
      <c r="CB84" s="7" t="n">
        <v>-0.1403344165933395</v>
      </c>
      <c r="CC84" s="7" t="n">
        <v>0.01997678789312063</v>
      </c>
      <c r="CD84" s="7" t="n">
        <v>0.05478091923479843</v>
      </c>
      <c r="CE84" s="7" t="n">
        <v>0.2753975703918319</v>
      </c>
      <c r="CF84" s="7" t="n">
        <v>0.3524308677866901</v>
      </c>
      <c r="CG84" s="7" t="n">
        <v>1</v>
      </c>
      <c r="CH84" s="7" t="n">
        <v>0.4237582966620617</v>
      </c>
      <c r="CI84" s="7" t="n">
        <v>0.005883012975269982</v>
      </c>
      <c r="CJ84" s="7" t="n">
        <v>0.07136529323758739</v>
      </c>
      <c r="CK84" s="7" t="n">
        <v>0.01384489330707518</v>
      </c>
      <c r="CL84" s="7" t="n">
        <v>0.525772403996695</v>
      </c>
      <c r="CM84" s="7" t="n">
        <v>0.04427541249873725</v>
      </c>
      <c r="CN84" s="7" t="n">
        <v>0.6358902069112963</v>
      </c>
      <c r="CO84" s="7" t="n">
        <v>0.9031971815435741</v>
      </c>
      <c r="CP84" s="7" t="n">
        <v>0.0514507091493409</v>
      </c>
      <c r="CQ84" s="7" t="n">
        <v>0.04148674492586964</v>
      </c>
      <c r="CR84" s="7" t="n">
        <v>0.8047622161575261</v>
      </c>
      <c r="CS84" s="7" t="n">
        <v>0.009866016458698872</v>
      </c>
      <c r="CT84" s="7" t="n">
        <v>-0.1554214233246816</v>
      </c>
      <c r="CU84" s="7" t="n">
        <v>0.0003148938014742128</v>
      </c>
      <c r="CV84" s="7" t="n">
        <v>0.4984424239036874</v>
      </c>
      <c r="CW84" s="7" t="n">
        <v>-0.08459866535038586</v>
      </c>
      <c r="CX84" s="7" t="n">
        <v>0.1376313936499945</v>
      </c>
      <c r="CY84" s="7" t="n">
        <v>-0.006361577344954887</v>
      </c>
      <c r="CZ84" s="7" t="n">
        <v>0.08972237047571915</v>
      </c>
      <c r="DA84" s="7" t="n">
        <v>-0.1668238575981122</v>
      </c>
      <c r="DB84" s="7" t="n">
        <v>0.4154894770676165</v>
      </c>
      <c r="DC84" s="7" t="n">
        <v>-0.1924674864790489</v>
      </c>
      <c r="DD84" s="7" t="n">
        <v>0.3238723114780072</v>
      </c>
      <c r="DE84" s="7" t="n">
        <v>-0.1894559412293316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0.3675999575734128</v>
      </c>
      <c r="D85" s="7" t="n">
        <v>0.3887968808211297</v>
      </c>
      <c r="E85" s="7" t="n">
        <v>0.01430668760371053</v>
      </c>
      <c r="F85" s="7" t="n">
        <v>0.4321330766860481</v>
      </c>
      <c r="G85" s="7" t="n">
        <v>0.1393190452324082</v>
      </c>
      <c r="H85" s="7" t="n">
        <v>0.6958031275422463</v>
      </c>
      <c r="I85" s="7" t="n">
        <v>0.4233397690840845</v>
      </c>
      <c r="J85" s="7" t="n">
        <v>0.04080414060876209</v>
      </c>
      <c r="K85" s="7" t="n">
        <v>0.1751542903336797</v>
      </c>
      <c r="L85" s="7" t="n">
        <v>0.4965808958413856</v>
      </c>
      <c r="M85" s="7" t="n">
        <v>0.2056232267452221</v>
      </c>
      <c r="N85" s="7" t="n">
        <v>0.4285648624672523</v>
      </c>
      <c r="O85" s="7" t="n">
        <v>0.419819639501313</v>
      </c>
      <c r="P85" s="7" t="n">
        <v>0.1857722080184662</v>
      </c>
      <c r="Q85" s="7" t="n">
        <v>0.1596222673975995</v>
      </c>
      <c r="R85" s="7" t="n">
        <v>0.4891867390784738</v>
      </c>
      <c r="S85" s="7" t="n">
        <v>0.4694317143600127</v>
      </c>
      <c r="T85" s="7" t="n">
        <v>0.4518229649997375</v>
      </c>
      <c r="U85" s="7" t="n">
        <v>0.9362586830513455</v>
      </c>
      <c r="V85" s="7" t="n">
        <v>0.09699624918578396</v>
      </c>
      <c r="W85" s="7" t="n">
        <v>0.1378599815969253</v>
      </c>
      <c r="X85" s="7" t="n">
        <v>0.2047148835079327</v>
      </c>
      <c r="Y85" s="7" t="n">
        <v>0.9521722296960003</v>
      </c>
      <c r="Z85" s="7" t="n">
        <v>0.1288768037118274</v>
      </c>
      <c r="AA85" s="7" t="n">
        <v>0.2634524212508944</v>
      </c>
      <c r="AB85" s="7" t="n">
        <v>0.4942707484319082</v>
      </c>
      <c r="AC85" s="7" t="n">
        <v>0.9547349502724524</v>
      </c>
      <c r="AD85" s="7" t="n">
        <v>0.0184435112734852</v>
      </c>
      <c r="AE85" s="7" t="n">
        <v>0.5623254853177777</v>
      </c>
      <c r="AF85" s="7" t="n">
        <v>0.5838128274792717</v>
      </c>
      <c r="AG85" s="7" t="n">
        <v>0.5745177266888331</v>
      </c>
      <c r="AH85" s="7" t="n">
        <v>0.1989236100818226</v>
      </c>
      <c r="AI85" s="7" t="n">
        <v>0.4548945447425686</v>
      </c>
      <c r="AJ85" s="7" t="n">
        <v>0.207512785148498</v>
      </c>
      <c r="AK85" s="7" t="n">
        <v>0.1288851118663185</v>
      </c>
      <c r="AL85" s="7" t="n">
        <v>0.2996907742572393</v>
      </c>
      <c r="AM85" s="7" t="n">
        <v>0.9560670992656229</v>
      </c>
      <c r="AN85" s="7" t="n">
        <v>0.5610642712772962</v>
      </c>
      <c r="AO85" s="7" t="n">
        <v>0.5115252894310549</v>
      </c>
      <c r="AP85" s="7" t="n">
        <v>0.1288768058393685</v>
      </c>
      <c r="AQ85" s="7" t="n">
        <v>0.338128974766469</v>
      </c>
      <c r="AR85" s="7" t="n">
        <v>-0.04130918376555326</v>
      </c>
      <c r="AS85" s="7" t="n">
        <v>0.4491675838430703</v>
      </c>
      <c r="AT85" s="7" t="n">
        <v>0.1304970397454795</v>
      </c>
      <c r="AU85" s="7" t="n">
        <v>0.5258090128675873</v>
      </c>
      <c r="AV85" s="7" t="n">
        <v>0.03562122882708988</v>
      </c>
      <c r="AW85" s="7" t="n">
        <v>0.1651700393858384</v>
      </c>
      <c r="AX85" s="7" t="n">
        <v>0.9085811989803084</v>
      </c>
      <c r="AY85" s="7" t="n">
        <v>0.1578238122799977</v>
      </c>
      <c r="AZ85" s="7" t="n">
        <v>0.2337433608515793</v>
      </c>
      <c r="BA85" s="7" t="n">
        <v>0.4909403571202401</v>
      </c>
      <c r="BB85" s="7" t="n">
        <v>0.4226071061769209</v>
      </c>
      <c r="BC85" s="7" t="n">
        <v>-0.1384386489049323</v>
      </c>
      <c r="BD85" s="7" t="n">
        <v>0.3283787778664025</v>
      </c>
      <c r="BE85" s="7" t="n">
        <v>0.1536360129251011</v>
      </c>
      <c r="BF85" s="7" t="n">
        <v>0.4957302665054353</v>
      </c>
      <c r="BG85" s="7" t="n">
        <v>0.4670704550912474</v>
      </c>
      <c r="BH85" s="7" t="n">
        <v>0.3880556692301566</v>
      </c>
      <c r="BI85" s="7" t="n">
        <v>-0.1063077022176734</v>
      </c>
      <c r="BJ85" s="7" t="n">
        <v>0.08709060770297276</v>
      </c>
      <c r="BK85" s="7" t="n">
        <v>0.2163040240301765</v>
      </c>
      <c r="BL85" s="7" t="n">
        <v>0.1991520814605834</v>
      </c>
      <c r="BM85" s="7" t="n">
        <v>0.1800581429450878</v>
      </c>
      <c r="BN85" s="7" t="n">
        <v>0.4242855009369609</v>
      </c>
      <c r="BO85" s="7" t="n">
        <v>-0.06395083785673752</v>
      </c>
      <c r="BP85" s="7" t="n">
        <v>0.4756431136905509</v>
      </c>
      <c r="BQ85" s="7" t="n">
        <v>0.1221735703489598</v>
      </c>
      <c r="BR85" s="7" t="n">
        <v>0.9668276663724673</v>
      </c>
      <c r="BS85" s="7" t="n">
        <v>0.9834830162972585</v>
      </c>
      <c r="BT85" s="7" t="n">
        <v>0.03297494203075214</v>
      </c>
      <c r="BU85" s="7" t="n">
        <v>-0.1567871161760101</v>
      </c>
      <c r="BV85" s="7" t="n">
        <v>-0.02949318286426207</v>
      </c>
      <c r="BW85" s="7" t="n">
        <v>-0.1640502563500552</v>
      </c>
      <c r="BX85" s="7" t="n">
        <v>0.002571974868770009</v>
      </c>
      <c r="BY85" s="7" t="n">
        <v>0.5233716552813654</v>
      </c>
      <c r="BZ85" s="7" t="n">
        <v>0.2910536446631873</v>
      </c>
      <c r="CA85" s="7" t="n">
        <v>0.4028308328951265</v>
      </c>
      <c r="CB85" s="7" t="n">
        <v>-0.08459000681306812</v>
      </c>
      <c r="CC85" s="7" t="n">
        <v>0.01452391324201108</v>
      </c>
      <c r="CD85" s="7" t="n">
        <v>0.2034906659822532</v>
      </c>
      <c r="CE85" s="7" t="n">
        <v>0.2833811941891426</v>
      </c>
      <c r="CF85" s="7" t="n">
        <v>0.9277680265622575</v>
      </c>
      <c r="CG85" s="7" t="n">
        <v>0.4237582966620617</v>
      </c>
      <c r="CH85" s="7" t="n">
        <v>1</v>
      </c>
      <c r="CI85" s="7" t="n">
        <v>0.0347721489514252</v>
      </c>
      <c r="CJ85" s="7" t="n">
        <v>0.1821043896627387</v>
      </c>
      <c r="CK85" s="7" t="n">
        <v>0.09668634201777533</v>
      </c>
      <c r="CL85" s="7" t="n">
        <v>0.9124106116564125</v>
      </c>
      <c r="CM85" s="7" t="n">
        <v>0.05937953855238819</v>
      </c>
      <c r="CN85" s="7" t="n">
        <v>0.5048597720777699</v>
      </c>
      <c r="CO85" s="7" t="n">
        <v>0.4852571965286261</v>
      </c>
      <c r="CP85" s="7" t="n">
        <v>0.164307381148982</v>
      </c>
      <c r="CQ85" s="7" t="n">
        <v>0.1224560968538247</v>
      </c>
      <c r="CR85" s="7" t="n">
        <v>0.5068706361551854</v>
      </c>
      <c r="CS85" s="7" t="n">
        <v>0.1074738780526327</v>
      </c>
      <c r="CT85" s="7" t="n">
        <v>0.08752956112837854</v>
      </c>
      <c r="CU85" s="7" t="n">
        <v>0.09787602560592182</v>
      </c>
      <c r="CV85" s="7" t="n">
        <v>0.4162442416942269</v>
      </c>
      <c r="CW85" s="7" t="n">
        <v>0.0384012514932272</v>
      </c>
      <c r="CX85" s="7" t="n">
        <v>0.1980542347523361</v>
      </c>
      <c r="CY85" s="7" t="n">
        <v>0.1046271565677085</v>
      </c>
      <c r="CZ85" s="7" t="n">
        <v>0.2301784937663633</v>
      </c>
      <c r="DA85" s="7" t="n">
        <v>-0.1341330245356674</v>
      </c>
      <c r="DB85" s="7" t="n">
        <v>0.8438368192582665</v>
      </c>
      <c r="DC85" s="7" t="n">
        <v>0.007587301667268031</v>
      </c>
      <c r="DD85" s="7" t="n">
        <v>0.2544609022809825</v>
      </c>
      <c r="DE85" s="7" t="n">
        <v>-0.004956480661603445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0.3873657390059319</v>
      </c>
      <c r="D86" s="7" t="n">
        <v>0.2462592993422936</v>
      </c>
      <c r="E86" s="7" t="n">
        <v>0.01043748401223446</v>
      </c>
      <c r="F86" s="7" t="n">
        <v>0.04508173419590942</v>
      </c>
      <c r="G86" s="7" t="n">
        <v>0.03778613856720678</v>
      </c>
      <c r="H86" s="7" t="n">
        <v>-0.05203409383498817</v>
      </c>
      <c r="I86" s="7" t="n">
        <v>0.3396043309107948</v>
      </c>
      <c r="J86" s="7" t="n">
        <v>0.7424607556914478</v>
      </c>
      <c r="K86" s="7" t="n">
        <v>0.7263959632696512</v>
      </c>
      <c r="L86" s="7" t="n">
        <v>0.02366628395127958</v>
      </c>
      <c r="M86" s="7" t="n">
        <v>-0.1983810879208615</v>
      </c>
      <c r="N86" s="7" t="n">
        <v>0.2108257277542619</v>
      </c>
      <c r="O86" s="7" t="n">
        <v>0.7041738780745747</v>
      </c>
      <c r="P86" s="7" t="n">
        <v>0.6663901517557499</v>
      </c>
      <c r="Q86" s="7" t="n">
        <v>0.5458773864635781</v>
      </c>
      <c r="R86" s="7" t="n">
        <v>0.2862393105055189</v>
      </c>
      <c r="S86" s="7" t="n">
        <v>0.6047961860287884</v>
      </c>
      <c r="T86" s="7" t="n">
        <v>0.423315314025441</v>
      </c>
      <c r="U86" s="7" t="n">
        <v>0.01323872955119314</v>
      </c>
      <c r="V86" s="7" t="n">
        <v>0.08329420189518005</v>
      </c>
      <c r="W86" s="7" t="n">
        <v>0.09277117033565338</v>
      </c>
      <c r="X86" s="7" t="n">
        <v>-0.1999524499102993</v>
      </c>
      <c r="Y86" s="7" t="n">
        <v>-0.0003318553975169123</v>
      </c>
      <c r="Z86" s="7" t="n">
        <v>0.03159924320578467</v>
      </c>
      <c r="AA86" s="7" t="n">
        <v>-0.06022569001118242</v>
      </c>
      <c r="AB86" s="7" t="n">
        <v>-0.07747609847989528</v>
      </c>
      <c r="AC86" s="7" t="n">
        <v>-0.0005739058820193358</v>
      </c>
      <c r="AD86" s="7" t="n">
        <v>0.8386367964311469</v>
      </c>
      <c r="AE86" s="7" t="n">
        <v>0.3641805702417558</v>
      </c>
      <c r="AF86" s="7" t="n">
        <v>0.2129067221292428</v>
      </c>
      <c r="AG86" s="7" t="n">
        <v>0.2852493397264056</v>
      </c>
      <c r="AH86" s="7" t="n">
        <v>0.05626801194530485</v>
      </c>
      <c r="AI86" s="7" t="n">
        <v>0.3182655384002039</v>
      </c>
      <c r="AJ86" s="7" t="n">
        <v>-0.2035782192391293</v>
      </c>
      <c r="AK86" s="7" t="n">
        <v>0.2601424173882821</v>
      </c>
      <c r="AL86" s="7" t="n">
        <v>-0.01744641088051624</v>
      </c>
      <c r="AM86" s="7" t="n">
        <v>0.0951497565340977</v>
      </c>
      <c r="AN86" s="7" t="n">
        <v>0.208311247831682</v>
      </c>
      <c r="AO86" s="7" t="n">
        <v>-0.02842461576497855</v>
      </c>
      <c r="AP86" s="7" t="n">
        <v>0.0315994154364806</v>
      </c>
      <c r="AQ86" s="7" t="n">
        <v>0.4284015575516065</v>
      </c>
      <c r="AR86" s="7" t="n">
        <v>0.5720430987884071</v>
      </c>
      <c r="AS86" s="7" t="n">
        <v>0.2712873481135151</v>
      </c>
      <c r="AT86" s="7" t="n">
        <v>0.2716783599284189</v>
      </c>
      <c r="AU86" s="7" t="n">
        <v>0.01421268642303744</v>
      </c>
      <c r="AV86" s="7" t="n">
        <v>-0.05521763675967682</v>
      </c>
      <c r="AW86" s="7" t="n">
        <v>-0.2013883143938897</v>
      </c>
      <c r="AX86" s="7" t="n">
        <v>0.03800562523018919</v>
      </c>
      <c r="AY86" s="7" t="n">
        <v>0.244957131474883</v>
      </c>
      <c r="AZ86" s="7" t="n">
        <v>0.1211460867089858</v>
      </c>
      <c r="BA86" s="7" t="n">
        <v>0.03681190384660546</v>
      </c>
      <c r="BB86" s="7" t="n">
        <v>0.4072956667034403</v>
      </c>
      <c r="BC86" s="7" t="n">
        <v>0.7099044826690223</v>
      </c>
      <c r="BD86" s="7" t="n">
        <v>0.2327314785365561</v>
      </c>
      <c r="BE86" s="7" t="n">
        <v>0.2284655674307743</v>
      </c>
      <c r="BF86" s="7" t="n">
        <v>-0.05278127544152166</v>
      </c>
      <c r="BG86" s="7" t="n">
        <v>0.2139623310306591</v>
      </c>
      <c r="BH86" s="7" t="n">
        <v>0.006670816382457543</v>
      </c>
      <c r="BI86" s="7" t="n">
        <v>0.7859023255144364</v>
      </c>
      <c r="BJ86" s="7" t="n">
        <v>0.8115048622004168</v>
      </c>
      <c r="BK86" s="7" t="n">
        <v>-0.1950077652345971</v>
      </c>
      <c r="BL86" s="7" t="n">
        <v>0.1976578562047502</v>
      </c>
      <c r="BM86" s="7" t="n">
        <v>-0.02251196480453565</v>
      </c>
      <c r="BN86" s="7" t="n">
        <v>0.2170946243699162</v>
      </c>
      <c r="BO86" s="7" t="n">
        <v>0.8396468858874638</v>
      </c>
      <c r="BP86" s="7" t="n">
        <v>0.1405211851879322</v>
      </c>
      <c r="BQ86" s="7" t="n">
        <v>0.7501619899804163</v>
      </c>
      <c r="BR86" s="7" t="n">
        <v>0.05093828671763809</v>
      </c>
      <c r="BS86" s="7" t="n">
        <v>0.09630110719836373</v>
      </c>
      <c r="BT86" s="7" t="n">
        <v>0.7714623781872763</v>
      </c>
      <c r="BU86" s="7" t="n">
        <v>0.8314557730068101</v>
      </c>
      <c r="BV86" s="7" t="n">
        <v>0.6129683678714141</v>
      </c>
      <c r="BW86" s="7" t="n">
        <v>0.7965723227780102</v>
      </c>
      <c r="BX86" s="7" t="n">
        <v>0.1773536715357962</v>
      </c>
      <c r="BY86" s="7" t="n">
        <v>0.01767032535953417</v>
      </c>
      <c r="BZ86" s="7" t="n">
        <v>0.02413245982685646</v>
      </c>
      <c r="CA86" s="7" t="n">
        <v>0.3215711601483851</v>
      </c>
      <c r="CB86" s="7" t="n">
        <v>0.8405851097535508</v>
      </c>
      <c r="CC86" s="7" t="n">
        <v>0.9460216070967815</v>
      </c>
      <c r="CD86" s="7" t="n">
        <v>0.8439509220624759</v>
      </c>
      <c r="CE86" s="7" t="n">
        <v>-0.1022676622162342</v>
      </c>
      <c r="CF86" s="7" t="n">
        <v>-0.02904475142210888</v>
      </c>
      <c r="CG86" s="7" t="n">
        <v>0.005883012975269982</v>
      </c>
      <c r="CH86" s="7" t="n">
        <v>0.0347721489514252</v>
      </c>
      <c r="CI86" s="7" t="n">
        <v>1</v>
      </c>
      <c r="CJ86" s="7" t="n">
        <v>0.837874180977714</v>
      </c>
      <c r="CK86" s="7" t="n">
        <v>0.7911384422829568</v>
      </c>
      <c r="CL86" s="7" t="n">
        <v>0.006487825771516905</v>
      </c>
      <c r="CM86" s="7" t="n">
        <v>0.7356881044322107</v>
      </c>
      <c r="CN86" s="7" t="n">
        <v>0.4945941341771139</v>
      </c>
      <c r="CO86" s="7" t="n">
        <v>-0.03274930212623516</v>
      </c>
      <c r="CP86" s="7" t="n">
        <v>0.07971709847411806</v>
      </c>
      <c r="CQ86" s="7" t="n">
        <v>0.6580530761186016</v>
      </c>
      <c r="CR86" s="7" t="n">
        <v>-0.03353651812728419</v>
      </c>
      <c r="CS86" s="7" t="n">
        <v>0.6762471734793853</v>
      </c>
      <c r="CT86" s="7" t="n">
        <v>0.1738613147554815</v>
      </c>
      <c r="CU86" s="7" t="n">
        <v>0.6751676900732829</v>
      </c>
      <c r="CV86" s="7" t="n">
        <v>0.101849064587866</v>
      </c>
      <c r="CW86" s="7" t="n">
        <v>-0.05610382516706541</v>
      </c>
      <c r="CX86" s="7" t="n">
        <v>0.1777142071777907</v>
      </c>
      <c r="CY86" s="7" t="n">
        <v>0.6754090747094758</v>
      </c>
      <c r="CZ86" s="7" t="n">
        <v>-0.0755291632874225</v>
      </c>
      <c r="DA86" s="7" t="n">
        <v>0.7146064217741476</v>
      </c>
      <c r="DB86" s="7" t="n">
        <v>-0.02936925618227657</v>
      </c>
      <c r="DC86" s="7" t="n">
        <v>0.1271908576041837</v>
      </c>
      <c r="DD86" s="7" t="n">
        <v>0.6495219845916962</v>
      </c>
      <c r="DE86" s="7" t="n">
        <v>0.2933332363399107</v>
      </c>
    </row>
    <row r="87">
      <c r="A87" s="6" t="inlineStr">
        <is>
          <t>931186.CSI</t>
        </is>
      </c>
      <c r="B87" s="6" t="inlineStr">
        <is>
          <t>中证科技50策略指数</t>
        </is>
      </c>
      <c r="C87" s="7" t="n">
        <v>0.5127718974519566</v>
      </c>
      <c r="D87" s="7" t="n">
        <v>0.4109873555946009</v>
      </c>
      <c r="E87" s="7" t="n">
        <v>0.06436241397971185</v>
      </c>
      <c r="F87" s="7" t="n">
        <v>0.2221893543646194</v>
      </c>
      <c r="G87" s="7" t="n">
        <v>0.148065747587921</v>
      </c>
      <c r="H87" s="7" t="n">
        <v>0.141148023104566</v>
      </c>
      <c r="I87" s="7" t="n">
        <v>0.529851133493492</v>
      </c>
      <c r="J87" s="7" t="n">
        <v>0.8770743284934764</v>
      </c>
      <c r="K87" s="7" t="n">
        <v>0.8910036227875193</v>
      </c>
      <c r="L87" s="7" t="n">
        <v>0.1990079959296635</v>
      </c>
      <c r="M87" s="7" t="n">
        <v>-0.03740145044989747</v>
      </c>
      <c r="N87" s="7" t="n">
        <v>0.3555296821910085</v>
      </c>
      <c r="O87" s="7" t="n">
        <v>0.8271020648799176</v>
      </c>
      <c r="P87" s="7" t="n">
        <v>0.7583205491083775</v>
      </c>
      <c r="Q87" s="7" t="n">
        <v>0.6094639189788901</v>
      </c>
      <c r="R87" s="7" t="n">
        <v>0.489878498440257</v>
      </c>
      <c r="S87" s="7" t="n">
        <v>0.7729523040364712</v>
      </c>
      <c r="T87" s="7" t="n">
        <v>0.6149257747707503</v>
      </c>
      <c r="U87" s="7" t="n">
        <v>0.17876191483593</v>
      </c>
      <c r="V87" s="7" t="n">
        <v>0.1587750597804949</v>
      </c>
      <c r="W87" s="7" t="n">
        <v>0.08120049719421378</v>
      </c>
      <c r="X87" s="7" t="n">
        <v>-0.01649859607689504</v>
      </c>
      <c r="Y87" s="7" t="n">
        <v>0.1573973147380913</v>
      </c>
      <c r="Z87" s="7" t="n">
        <v>0.1575852833584116</v>
      </c>
      <c r="AA87" s="7" t="n">
        <v>0.1742796806559963</v>
      </c>
      <c r="AB87" s="7" t="n">
        <v>0.03392748408666054</v>
      </c>
      <c r="AC87" s="7" t="n">
        <v>0.156000369588229</v>
      </c>
      <c r="AD87" s="7" t="n">
        <v>0.9487936874313169</v>
      </c>
      <c r="AE87" s="7" t="n">
        <v>0.554083255487586</v>
      </c>
      <c r="AF87" s="7" t="n">
        <v>0.4134549320518077</v>
      </c>
      <c r="AG87" s="7" t="n">
        <v>0.3883789188582855</v>
      </c>
      <c r="AH87" s="7" t="n">
        <v>0.2469628440317912</v>
      </c>
      <c r="AI87" s="7" t="n">
        <v>0.5398022375166247</v>
      </c>
      <c r="AJ87" s="7" t="n">
        <v>-0.04282789710004539</v>
      </c>
      <c r="AK87" s="7" t="n">
        <v>0.4720480205913862</v>
      </c>
      <c r="AL87" s="7" t="n">
        <v>0.05834528532994941</v>
      </c>
      <c r="AM87" s="7" t="n">
        <v>0.2379454595340436</v>
      </c>
      <c r="AN87" s="7" t="n">
        <v>0.3968547802871223</v>
      </c>
      <c r="AO87" s="7" t="n">
        <v>0.08780768920955119</v>
      </c>
      <c r="AP87" s="7" t="n">
        <v>0.1575855128484002</v>
      </c>
      <c r="AQ87" s="7" t="n">
        <v>0.4560678606484401</v>
      </c>
      <c r="AR87" s="7" t="n">
        <v>0.6038428987856671</v>
      </c>
      <c r="AS87" s="7" t="n">
        <v>0.3140201496689295</v>
      </c>
      <c r="AT87" s="7" t="n">
        <v>0.4744845075751693</v>
      </c>
      <c r="AU87" s="7" t="n">
        <v>0.147720072531491</v>
      </c>
      <c r="AV87" s="7" t="n">
        <v>0.01138572715611439</v>
      </c>
      <c r="AW87" s="7" t="n">
        <v>-0.05358065660251976</v>
      </c>
      <c r="AX87" s="7" t="n">
        <v>0.2030954176434921</v>
      </c>
      <c r="AY87" s="7" t="n">
        <v>0.2763031263936765</v>
      </c>
      <c r="AZ87" s="7" t="n">
        <v>0.1398802933556475</v>
      </c>
      <c r="BA87" s="7" t="n">
        <v>0.2281921350319093</v>
      </c>
      <c r="BB87" s="7" t="n">
        <v>0.5411772943810769</v>
      </c>
      <c r="BC87" s="7" t="n">
        <v>0.8228245895269801</v>
      </c>
      <c r="BD87" s="7" t="n">
        <v>0.436084106937922</v>
      </c>
      <c r="BE87" s="7" t="n">
        <v>0.268804374505665</v>
      </c>
      <c r="BF87" s="7" t="n">
        <v>0.05057789130241622</v>
      </c>
      <c r="BG87" s="7" t="n">
        <v>0.3318643702075098</v>
      </c>
      <c r="BH87" s="7" t="n">
        <v>0.1958942558269714</v>
      </c>
      <c r="BI87" s="7" t="n">
        <v>0.8806012397308587</v>
      </c>
      <c r="BJ87" s="7" t="n">
        <v>0.9114116039705494</v>
      </c>
      <c r="BK87" s="7" t="n">
        <v>-0.02940940087732109</v>
      </c>
      <c r="BL87" s="7" t="n">
        <v>0.2628816036833117</v>
      </c>
      <c r="BM87" s="7" t="n">
        <v>0.1976831055307001</v>
      </c>
      <c r="BN87" s="7" t="n">
        <v>0.3640952836960097</v>
      </c>
      <c r="BO87" s="7" t="n">
        <v>0.9158161110670864</v>
      </c>
      <c r="BP87" s="7" t="n">
        <v>0.2528217489504129</v>
      </c>
      <c r="BQ87" s="7" t="n">
        <v>0.8538864626829711</v>
      </c>
      <c r="BR87" s="7" t="n">
        <v>0.1917629589827756</v>
      </c>
      <c r="BS87" s="7" t="n">
        <v>0.2306310032002969</v>
      </c>
      <c r="BT87" s="7" t="n">
        <v>0.8490944740960263</v>
      </c>
      <c r="BU87" s="7" t="n">
        <v>0.8432934196802814</v>
      </c>
      <c r="BV87" s="7" t="n">
        <v>0.6276791737424147</v>
      </c>
      <c r="BW87" s="7" t="n">
        <v>0.8455028313355246</v>
      </c>
      <c r="BX87" s="7" t="n">
        <v>0.218373214489247</v>
      </c>
      <c r="BY87" s="7" t="n">
        <v>0.148633990645225</v>
      </c>
      <c r="BZ87" s="7" t="n">
        <v>0.1000927477011058</v>
      </c>
      <c r="CA87" s="7" t="n">
        <v>0.3493928460289638</v>
      </c>
      <c r="CB87" s="7" t="n">
        <v>0.9110896026487577</v>
      </c>
      <c r="CC87" s="7" t="n">
        <v>0.9076320655432176</v>
      </c>
      <c r="CD87" s="7" t="n">
        <v>0.9566850625294661</v>
      </c>
      <c r="CE87" s="7" t="n">
        <v>0.05526992001151201</v>
      </c>
      <c r="CF87" s="7" t="n">
        <v>0.130876682955031</v>
      </c>
      <c r="CG87" s="7" t="n">
        <v>0.07136529323758739</v>
      </c>
      <c r="CH87" s="7" t="n">
        <v>0.1821043896627387</v>
      </c>
      <c r="CI87" s="7" t="n">
        <v>0.837874180977714</v>
      </c>
      <c r="CJ87" s="7" t="n">
        <v>1</v>
      </c>
      <c r="CK87" s="7" t="n">
        <v>0.8950267402307133</v>
      </c>
      <c r="CL87" s="7" t="n">
        <v>0.1518767814343317</v>
      </c>
      <c r="CM87" s="7" t="n">
        <v>0.9305774789632107</v>
      </c>
      <c r="CN87" s="7" t="n">
        <v>0.6776817147760054</v>
      </c>
      <c r="CO87" s="7" t="n">
        <v>0.06710643351480503</v>
      </c>
      <c r="CP87" s="7" t="n">
        <v>0.2151890705395346</v>
      </c>
      <c r="CQ87" s="7" t="n">
        <v>0.7974607713855395</v>
      </c>
      <c r="CR87" s="7" t="n">
        <v>0.0913435471454139</v>
      </c>
      <c r="CS87" s="7" t="n">
        <v>0.8177069987509262</v>
      </c>
      <c r="CT87" s="7" t="n">
        <v>0.1752740152943912</v>
      </c>
      <c r="CU87" s="7" t="n">
        <v>0.8138571946711858</v>
      </c>
      <c r="CV87" s="7" t="n">
        <v>0.2218910522331849</v>
      </c>
      <c r="CW87" s="7" t="n">
        <v>0.01065195802833112</v>
      </c>
      <c r="CX87" s="7" t="n">
        <v>0.3554261642787683</v>
      </c>
      <c r="CY87" s="7" t="n">
        <v>0.8185168400774839</v>
      </c>
      <c r="CZ87" s="7" t="n">
        <v>-0.03270610328921195</v>
      </c>
      <c r="DA87" s="7" t="n">
        <v>0.8275639360944673</v>
      </c>
      <c r="DB87" s="7" t="n">
        <v>0.1218627871466249</v>
      </c>
      <c r="DC87" s="7" t="n">
        <v>0.1921932712959361</v>
      </c>
      <c r="DD87" s="7" t="n">
        <v>0.797161718622668</v>
      </c>
      <c r="DE87" s="7" t="n">
        <v>0.2783085666819141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0.4757819204201565</v>
      </c>
      <c r="D88" s="7" t="n">
        <v>0.3714227961572533</v>
      </c>
      <c r="E88" s="7" t="n">
        <v>0.04671746078224108</v>
      </c>
      <c r="F88" s="7" t="n">
        <v>0.1880539556385994</v>
      </c>
      <c r="G88" s="7" t="n">
        <v>0.1145250781056506</v>
      </c>
      <c r="H88" s="7" t="n">
        <v>0.06523993131122408</v>
      </c>
      <c r="I88" s="7" t="n">
        <v>0.4858276764242576</v>
      </c>
      <c r="J88" s="7" t="n">
        <v>0.8992873147610209</v>
      </c>
      <c r="K88" s="7" t="n">
        <v>0.8934147342376586</v>
      </c>
      <c r="L88" s="7" t="n">
        <v>0.1542424717290578</v>
      </c>
      <c r="M88" s="7" t="n">
        <v>-0.0754262778621564</v>
      </c>
      <c r="N88" s="7" t="n">
        <v>0.3467286042312206</v>
      </c>
      <c r="O88" s="7" t="n">
        <v>0.7449673664496297</v>
      </c>
      <c r="P88" s="7" t="n">
        <v>0.7058271089515903</v>
      </c>
      <c r="Q88" s="7" t="n">
        <v>0.5632636938347123</v>
      </c>
      <c r="R88" s="7" t="n">
        <v>0.4404406703427904</v>
      </c>
      <c r="S88" s="7" t="n">
        <v>0.6777865527717093</v>
      </c>
      <c r="T88" s="7" t="n">
        <v>0.5557378588493512</v>
      </c>
      <c r="U88" s="7" t="n">
        <v>0.09736667032762836</v>
      </c>
      <c r="V88" s="7" t="n">
        <v>0.1247430594754919</v>
      </c>
      <c r="W88" s="7" t="n">
        <v>0.06443784320168197</v>
      </c>
      <c r="X88" s="7" t="n">
        <v>-0.06323012503202985</v>
      </c>
      <c r="Y88" s="7" t="n">
        <v>0.0780863501025006</v>
      </c>
      <c r="Z88" s="7" t="n">
        <v>0.212682100520443</v>
      </c>
      <c r="AA88" s="7" t="n">
        <v>0.07002818054980445</v>
      </c>
      <c r="AB88" s="7" t="n">
        <v>-0.01666000615557705</v>
      </c>
      <c r="AC88" s="7" t="n">
        <v>0.07589470038546721</v>
      </c>
      <c r="AD88" s="7" t="n">
        <v>0.9592805102241085</v>
      </c>
      <c r="AE88" s="7" t="n">
        <v>0.4574730117219419</v>
      </c>
      <c r="AF88" s="7" t="n">
        <v>0.3496400070479908</v>
      </c>
      <c r="AG88" s="7" t="n">
        <v>0.3272014179403386</v>
      </c>
      <c r="AH88" s="7" t="n">
        <v>0.2427780479625924</v>
      </c>
      <c r="AI88" s="7" t="n">
        <v>0.4797452635073314</v>
      </c>
      <c r="AJ88" s="7" t="n">
        <v>-0.07929086811489401</v>
      </c>
      <c r="AK88" s="7" t="n">
        <v>0.4438590486210906</v>
      </c>
      <c r="AL88" s="7" t="n">
        <v>0.06166363961660957</v>
      </c>
      <c r="AM88" s="7" t="n">
        <v>0.1619245426204123</v>
      </c>
      <c r="AN88" s="7" t="n">
        <v>0.3255098600551775</v>
      </c>
      <c r="AO88" s="7" t="n">
        <v>0.03029371456362085</v>
      </c>
      <c r="AP88" s="7" t="n">
        <v>0.2126823767627146</v>
      </c>
      <c r="AQ88" s="7" t="n">
        <v>0.4343194793495051</v>
      </c>
      <c r="AR88" s="7" t="n">
        <v>0.4542957259192874</v>
      </c>
      <c r="AS88" s="7" t="n">
        <v>0.3143592440902561</v>
      </c>
      <c r="AT88" s="7" t="n">
        <v>0.4392063185877702</v>
      </c>
      <c r="AU88" s="7" t="n">
        <v>0.09502289459306296</v>
      </c>
      <c r="AV88" s="7" t="n">
        <v>-0.00530662996804285</v>
      </c>
      <c r="AW88" s="7" t="n">
        <v>-0.07314462568905701</v>
      </c>
      <c r="AX88" s="7" t="n">
        <v>0.1064809531162275</v>
      </c>
      <c r="AY88" s="7" t="n">
        <v>0.2952825579945544</v>
      </c>
      <c r="AZ88" s="7" t="n">
        <v>0.08985716263050633</v>
      </c>
      <c r="BA88" s="7" t="n">
        <v>0.1927040204842907</v>
      </c>
      <c r="BB88" s="7" t="n">
        <v>0.4963456929915464</v>
      </c>
      <c r="BC88" s="7" t="n">
        <v>0.6661064878970429</v>
      </c>
      <c r="BD88" s="7" t="n">
        <v>0.4360993361718614</v>
      </c>
      <c r="BE88" s="7" t="n">
        <v>0.2918994740554516</v>
      </c>
      <c r="BF88" s="7" t="n">
        <v>-0.0001456463223476834</v>
      </c>
      <c r="BG88" s="7" t="n">
        <v>0.3046020884088425</v>
      </c>
      <c r="BH88" s="7" t="n">
        <v>0.2062010051461027</v>
      </c>
      <c r="BI88" s="7" t="n">
        <v>0.7559628601948859</v>
      </c>
      <c r="BJ88" s="7" t="n">
        <v>0.9940411637473135</v>
      </c>
      <c r="BK88" s="7" t="n">
        <v>-0.07140512073238206</v>
      </c>
      <c r="BL88" s="7" t="n">
        <v>0.2512085232744715</v>
      </c>
      <c r="BM88" s="7" t="n">
        <v>0.1122560864285711</v>
      </c>
      <c r="BN88" s="7" t="n">
        <v>0.3661482848349941</v>
      </c>
      <c r="BO88" s="7" t="n">
        <v>0.8619710079529492</v>
      </c>
      <c r="BP88" s="7" t="n">
        <v>0.230788749898503</v>
      </c>
      <c r="BQ88" s="7" t="n">
        <v>0.8278641883840721</v>
      </c>
      <c r="BR88" s="7" t="n">
        <v>0.1034226508954179</v>
      </c>
      <c r="BS88" s="7" t="n">
        <v>0.1467552635267467</v>
      </c>
      <c r="BT88" s="7" t="n">
        <v>0.8279132339185045</v>
      </c>
      <c r="BU88" s="7" t="n">
        <v>0.6970869225927349</v>
      </c>
      <c r="BV88" s="7" t="n">
        <v>0.472739546438568</v>
      </c>
      <c r="BW88" s="7" t="n">
        <v>0.7121840447843047</v>
      </c>
      <c r="BX88" s="7" t="n">
        <v>0.1828405588383796</v>
      </c>
      <c r="BY88" s="7" t="n">
        <v>0.09595148949344788</v>
      </c>
      <c r="BZ88" s="7" t="n">
        <v>0.1858715504722904</v>
      </c>
      <c r="CA88" s="7" t="n">
        <v>0.3427178041233323</v>
      </c>
      <c r="CB88" s="7" t="n">
        <v>0.8497608647668463</v>
      </c>
      <c r="CC88" s="7" t="n">
        <v>0.8965651628039197</v>
      </c>
      <c r="CD88" s="7" t="n">
        <v>0.9152327117715287</v>
      </c>
      <c r="CE88" s="7" t="n">
        <v>0.0352062800856883</v>
      </c>
      <c r="CF88" s="7" t="n">
        <v>0.05953480632932971</v>
      </c>
      <c r="CG88" s="7" t="n">
        <v>0.01384489330707518</v>
      </c>
      <c r="CH88" s="7" t="n">
        <v>0.09668634201777533</v>
      </c>
      <c r="CI88" s="7" t="n">
        <v>0.7911384422829568</v>
      </c>
      <c r="CJ88" s="7" t="n">
        <v>0.8950267402307133</v>
      </c>
      <c r="CK88" s="7" t="n">
        <v>1</v>
      </c>
      <c r="CL88" s="7" t="n">
        <v>0.06651218015159359</v>
      </c>
      <c r="CM88" s="7" t="n">
        <v>0.9060451703587644</v>
      </c>
      <c r="CN88" s="7" t="n">
        <v>0.6484801029928361</v>
      </c>
      <c r="CO88" s="7" t="n">
        <v>0.01522131079236289</v>
      </c>
      <c r="CP88" s="7" t="n">
        <v>0.2499878597963704</v>
      </c>
      <c r="CQ88" s="7" t="n">
        <v>0.9391206623774893</v>
      </c>
      <c r="CR88" s="7" t="n">
        <v>0.03543265323631267</v>
      </c>
      <c r="CS88" s="7" t="n">
        <v>0.9398177997310411</v>
      </c>
      <c r="CT88" s="7" t="n">
        <v>0.1883734992155612</v>
      </c>
      <c r="CU88" s="7" t="n">
        <v>0.9374869303368409</v>
      </c>
      <c r="CV88" s="7" t="n">
        <v>0.1274175568934765</v>
      </c>
      <c r="CW88" s="7" t="n">
        <v>-0.005373487960253803</v>
      </c>
      <c r="CX88" s="7" t="n">
        <v>0.312305254317751</v>
      </c>
      <c r="CY88" s="7" t="n">
        <v>0.9372269780925655</v>
      </c>
      <c r="CZ88" s="7" t="n">
        <v>-0.008172857680863054</v>
      </c>
      <c r="DA88" s="7" t="n">
        <v>0.6745225835598413</v>
      </c>
      <c r="DB88" s="7" t="n">
        <v>0.04482904141556039</v>
      </c>
      <c r="DC88" s="7" t="n">
        <v>0.1420476674524863</v>
      </c>
      <c r="DD88" s="7" t="n">
        <v>0.6272660865578947</v>
      </c>
      <c r="DE88" s="7" t="n">
        <v>0.3033409732369632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0.3533180264043287</v>
      </c>
      <c r="D89" s="7" t="n">
        <v>0.4268508219070541</v>
      </c>
      <c r="E89" s="7" t="n">
        <v>-0.1039701988496549</v>
      </c>
      <c r="F89" s="7" t="n">
        <v>0.5038258320121324</v>
      </c>
      <c r="G89" s="7" t="n">
        <v>0.1112014114906027</v>
      </c>
      <c r="H89" s="7" t="n">
        <v>0.7916738270296459</v>
      </c>
      <c r="I89" s="7" t="n">
        <v>0.4975819830796783</v>
      </c>
      <c r="J89" s="7" t="n">
        <v>-0.01564321096630526</v>
      </c>
      <c r="K89" s="7" t="n">
        <v>0.1447925260752415</v>
      </c>
      <c r="L89" s="7" t="n">
        <v>0.6193348180615</v>
      </c>
      <c r="M89" s="7" t="n">
        <v>0.3755728935220049</v>
      </c>
      <c r="N89" s="7" t="n">
        <v>0.5036234832236967</v>
      </c>
      <c r="O89" s="7" t="n">
        <v>0.4005086886501863</v>
      </c>
      <c r="P89" s="7" t="n">
        <v>0.1610216911882493</v>
      </c>
      <c r="Q89" s="7" t="n">
        <v>0.1205592155624509</v>
      </c>
      <c r="R89" s="7" t="n">
        <v>0.5886328427280734</v>
      </c>
      <c r="S89" s="7" t="n">
        <v>0.4565176792797301</v>
      </c>
      <c r="T89" s="7" t="n">
        <v>0.5057319218355226</v>
      </c>
      <c r="U89" s="7" t="n">
        <v>0.930244783771469</v>
      </c>
      <c r="V89" s="7" t="n">
        <v>-0.009154743370939408</v>
      </c>
      <c r="W89" s="7" t="n">
        <v>0.1389383383211547</v>
      </c>
      <c r="X89" s="7" t="n">
        <v>0.375944489121123</v>
      </c>
      <c r="Y89" s="7" t="n">
        <v>0.8807746915965038</v>
      </c>
      <c r="Z89" s="7" t="n">
        <v>0.1683568316561539</v>
      </c>
      <c r="AA89" s="7" t="n">
        <v>0.3187060764856987</v>
      </c>
      <c r="AB89" s="7" t="n">
        <v>0.6206659364938608</v>
      </c>
      <c r="AC89" s="7" t="n">
        <v>0.8853802121057213</v>
      </c>
      <c r="AD89" s="7" t="n">
        <v>0.001142552439395665</v>
      </c>
      <c r="AE89" s="7" t="n">
        <v>0.6809814561680694</v>
      </c>
      <c r="AF89" s="7" t="n">
        <v>0.7181926964835107</v>
      </c>
      <c r="AG89" s="7" t="n">
        <v>0.666956805755573</v>
      </c>
      <c r="AH89" s="7" t="n">
        <v>0.2972715714267631</v>
      </c>
      <c r="AI89" s="7" t="n">
        <v>0.6000916896349041</v>
      </c>
      <c r="AJ89" s="7" t="n">
        <v>0.3759706912643195</v>
      </c>
      <c r="AK89" s="7" t="n">
        <v>0.1224806122883797</v>
      </c>
      <c r="AL89" s="7" t="n">
        <v>0.265661877542238</v>
      </c>
      <c r="AM89" s="7" t="n">
        <v>0.9609412833198988</v>
      </c>
      <c r="AN89" s="7" t="n">
        <v>0.6972967092197339</v>
      </c>
      <c r="AO89" s="7" t="n">
        <v>0.6361552401932398</v>
      </c>
      <c r="AP89" s="7" t="n">
        <v>0.1683568079076012</v>
      </c>
      <c r="AQ89" s="7" t="n">
        <v>0.3391417176191071</v>
      </c>
      <c r="AR89" s="7" t="n">
        <v>-0.1170425300820076</v>
      </c>
      <c r="AS89" s="7" t="n">
        <v>0.4829394988290325</v>
      </c>
      <c r="AT89" s="7" t="n">
        <v>0.1299163263824082</v>
      </c>
      <c r="AU89" s="7" t="n">
        <v>0.6557819401268361</v>
      </c>
      <c r="AV89" s="7" t="n">
        <v>-0.009979958809112625</v>
      </c>
      <c r="AW89" s="7" t="n">
        <v>0.3338577617530188</v>
      </c>
      <c r="AX89" s="7" t="n">
        <v>0.9640738040492656</v>
      </c>
      <c r="AY89" s="7" t="n">
        <v>0.1057547986529165</v>
      </c>
      <c r="AZ89" s="7" t="n">
        <v>0.298750293099017</v>
      </c>
      <c r="BA89" s="7" t="n">
        <v>0.6314229516889145</v>
      </c>
      <c r="BB89" s="7" t="n">
        <v>0.4969213666245825</v>
      </c>
      <c r="BC89" s="7" t="n">
        <v>-0.112515558636044</v>
      </c>
      <c r="BD89" s="7" t="n">
        <v>0.3495852004534542</v>
      </c>
      <c r="BE89" s="7" t="n">
        <v>0.1228003574935229</v>
      </c>
      <c r="BF89" s="7" t="n">
        <v>0.6125114727981029</v>
      </c>
      <c r="BG89" s="7" t="n">
        <v>0.5555298108270307</v>
      </c>
      <c r="BH89" s="7" t="n">
        <v>0.4514637571277783</v>
      </c>
      <c r="BI89" s="7" t="n">
        <v>-0.1135375972863578</v>
      </c>
      <c r="BJ89" s="7" t="n">
        <v>0.05737407253081484</v>
      </c>
      <c r="BK89" s="7" t="n">
        <v>0.3853108410632473</v>
      </c>
      <c r="BL89" s="7" t="n">
        <v>0.3271189928140036</v>
      </c>
      <c r="BM89" s="7" t="n">
        <v>0.2216433357915674</v>
      </c>
      <c r="BN89" s="7" t="n">
        <v>0.4985249059884764</v>
      </c>
      <c r="BO89" s="7" t="n">
        <v>-0.08088549945781257</v>
      </c>
      <c r="BP89" s="7" t="n">
        <v>0.4880531465902885</v>
      </c>
      <c r="BQ89" s="7" t="n">
        <v>0.1777667699110903</v>
      </c>
      <c r="BR89" s="7" t="n">
        <v>0.9047803019222243</v>
      </c>
      <c r="BS89" s="7" t="n">
        <v>0.93872871706307</v>
      </c>
      <c r="BT89" s="7" t="n">
        <v>0.008129066355768377</v>
      </c>
      <c r="BU89" s="7" t="n">
        <v>-0.1629254259207955</v>
      </c>
      <c r="BV89" s="7" t="n">
        <v>-0.1108981643616996</v>
      </c>
      <c r="BW89" s="7" t="n">
        <v>-0.1724318873129821</v>
      </c>
      <c r="BX89" s="7" t="n">
        <v>-0.1013249517944148</v>
      </c>
      <c r="BY89" s="7" t="n">
        <v>0.6521032092390432</v>
      </c>
      <c r="BZ89" s="7" t="n">
        <v>0.3402043967445722</v>
      </c>
      <c r="CA89" s="7" t="n">
        <v>0.4356640090666382</v>
      </c>
      <c r="CB89" s="7" t="n">
        <v>-0.09540940308979998</v>
      </c>
      <c r="CC89" s="7" t="n">
        <v>0.01261309275739943</v>
      </c>
      <c r="CD89" s="7" t="n">
        <v>0.202257523049623</v>
      </c>
      <c r="CE89" s="7" t="n">
        <v>0.4642197536054363</v>
      </c>
      <c r="CF89" s="7" t="n">
        <v>0.8622127878783048</v>
      </c>
      <c r="CG89" s="7" t="n">
        <v>0.525772403996695</v>
      </c>
      <c r="CH89" s="7" t="n">
        <v>0.9124106116564125</v>
      </c>
      <c r="CI89" s="7" t="n">
        <v>0.006487825771516905</v>
      </c>
      <c r="CJ89" s="7" t="n">
        <v>0.1518767814343317</v>
      </c>
      <c r="CK89" s="7" t="n">
        <v>0.06651218015159359</v>
      </c>
      <c r="CL89" s="7" t="n">
        <v>1</v>
      </c>
      <c r="CM89" s="7" t="n">
        <v>0.06549948730985955</v>
      </c>
      <c r="CN89" s="7" t="n">
        <v>0.58508964137709</v>
      </c>
      <c r="CO89" s="7" t="n">
        <v>0.6041281865004696</v>
      </c>
      <c r="CP89" s="7" t="n">
        <v>0.193482147091302</v>
      </c>
      <c r="CQ89" s="7" t="n">
        <v>0.09952548590968928</v>
      </c>
      <c r="CR89" s="7" t="n">
        <v>0.638364413432461</v>
      </c>
      <c r="CS89" s="7" t="n">
        <v>0.07635077394220867</v>
      </c>
      <c r="CT89" s="7" t="n">
        <v>0.03006648849985434</v>
      </c>
      <c r="CU89" s="7" t="n">
        <v>0.06450213883774362</v>
      </c>
      <c r="CV89" s="7" t="n">
        <v>0.5219736704710282</v>
      </c>
      <c r="CW89" s="7" t="n">
        <v>-0.006285016167567947</v>
      </c>
      <c r="CX89" s="7" t="n">
        <v>0.2025273936203185</v>
      </c>
      <c r="CY89" s="7" t="n">
        <v>0.07277776236601963</v>
      </c>
      <c r="CZ89" s="7" t="n">
        <v>0.1607265155030458</v>
      </c>
      <c r="DA89" s="7" t="n">
        <v>-0.1144334690660994</v>
      </c>
      <c r="DB89" s="7" t="n">
        <v>0.8204524835270262</v>
      </c>
      <c r="DC89" s="7" t="n">
        <v>-0.1063219949566665</v>
      </c>
      <c r="DD89" s="7" t="n">
        <v>0.3103395718237568</v>
      </c>
      <c r="DE89" s="7" t="n">
        <v>-0.07882607642199052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0.4975695834600374</v>
      </c>
      <c r="D90" s="7" t="n">
        <v>0.4250470548994557</v>
      </c>
      <c r="E90" s="7" t="n">
        <v>0.08610330363506305</v>
      </c>
      <c r="F90" s="7" t="n">
        <v>0.2567458978884684</v>
      </c>
      <c r="G90" s="7" t="n">
        <v>0.1676431790389939</v>
      </c>
      <c r="H90" s="7" t="n">
        <v>0.1328970278232055</v>
      </c>
      <c r="I90" s="7" t="n">
        <v>0.5529370697525343</v>
      </c>
      <c r="J90" s="7" t="n">
        <v>0.8673066920910313</v>
      </c>
      <c r="K90" s="7" t="n">
        <v>0.8724936228592102</v>
      </c>
      <c r="L90" s="7" t="n">
        <v>0.2273853666851661</v>
      </c>
      <c r="M90" s="7" t="n">
        <v>0.0534050343315888</v>
      </c>
      <c r="N90" s="7" t="n">
        <v>0.3458379106969964</v>
      </c>
      <c r="O90" s="7" t="n">
        <v>0.769933619282255</v>
      </c>
      <c r="P90" s="7" t="n">
        <v>0.7218223781544737</v>
      </c>
      <c r="Q90" s="7" t="n">
        <v>0.5607983655652997</v>
      </c>
      <c r="R90" s="7" t="n">
        <v>0.5124804785720902</v>
      </c>
      <c r="S90" s="7" t="n">
        <v>0.7222349778212812</v>
      </c>
      <c r="T90" s="7" t="n">
        <v>0.6193436451978137</v>
      </c>
      <c r="U90" s="7" t="n">
        <v>0.09393089428902324</v>
      </c>
      <c r="V90" s="7" t="n">
        <v>0.151059172023732</v>
      </c>
      <c r="W90" s="7" t="n">
        <v>0.0963492236260108</v>
      </c>
      <c r="X90" s="7" t="n">
        <v>0.07533060740767979</v>
      </c>
      <c r="Y90" s="7" t="n">
        <v>0.04840560777124459</v>
      </c>
      <c r="Z90" s="7" t="n">
        <v>0.2691265353013334</v>
      </c>
      <c r="AA90" s="7" t="n">
        <v>0.212123235659369</v>
      </c>
      <c r="AB90" s="7" t="n">
        <v>0.01110817129944865</v>
      </c>
      <c r="AC90" s="7" t="n">
        <v>0.0478766233388012</v>
      </c>
      <c r="AD90" s="7" t="n">
        <v>0.959719526929692</v>
      </c>
      <c r="AE90" s="7" t="n">
        <v>0.5419043195644144</v>
      </c>
      <c r="AF90" s="7" t="n">
        <v>0.4282904140905926</v>
      </c>
      <c r="AG90" s="7" t="n">
        <v>0.3734935206904046</v>
      </c>
      <c r="AH90" s="7" t="n">
        <v>0.3441849396500753</v>
      </c>
      <c r="AI90" s="7" t="n">
        <v>0.5821457740287213</v>
      </c>
      <c r="AJ90" s="7" t="n">
        <v>0.04632585048364708</v>
      </c>
      <c r="AK90" s="7" t="n">
        <v>0.5640111653557667</v>
      </c>
      <c r="AL90" s="7" t="n">
        <v>-0.02172723448477658</v>
      </c>
      <c r="AM90" s="7" t="n">
        <v>0.1318149872224897</v>
      </c>
      <c r="AN90" s="7" t="n">
        <v>0.4035431589190829</v>
      </c>
      <c r="AO90" s="7" t="n">
        <v>0.06696449228257541</v>
      </c>
      <c r="AP90" s="7" t="n">
        <v>0.2691267206122614</v>
      </c>
      <c r="AQ90" s="7" t="n">
        <v>0.4349414841821897</v>
      </c>
      <c r="AR90" s="7" t="n">
        <v>0.5485152525151595</v>
      </c>
      <c r="AS90" s="7" t="n">
        <v>0.2837071617609794</v>
      </c>
      <c r="AT90" s="7" t="n">
        <v>0.5561535728219744</v>
      </c>
      <c r="AU90" s="7" t="n">
        <v>0.125446738620713</v>
      </c>
      <c r="AV90" s="7" t="n">
        <v>0.02425470533268755</v>
      </c>
      <c r="AW90" s="7" t="n">
        <v>0.04750068225745691</v>
      </c>
      <c r="AX90" s="7" t="n">
        <v>0.1261914704403957</v>
      </c>
      <c r="AY90" s="7" t="n">
        <v>0.2219868545054365</v>
      </c>
      <c r="AZ90" s="7" t="n">
        <v>0.1748708694725951</v>
      </c>
      <c r="BA90" s="7" t="n">
        <v>0.2726679814241821</v>
      </c>
      <c r="BB90" s="7" t="n">
        <v>0.5140076834887426</v>
      </c>
      <c r="BC90" s="7" t="n">
        <v>0.8649561344983892</v>
      </c>
      <c r="BD90" s="7" t="n">
        <v>0.4437024749894524</v>
      </c>
      <c r="BE90" s="7" t="n">
        <v>0.231648311165039</v>
      </c>
      <c r="BF90" s="7" t="n">
        <v>0.02399552055116393</v>
      </c>
      <c r="BG90" s="7" t="n">
        <v>0.3179398389580089</v>
      </c>
      <c r="BH90" s="7" t="n">
        <v>0.2492116545545552</v>
      </c>
      <c r="BI90" s="7" t="n">
        <v>0.8982334868038546</v>
      </c>
      <c r="BJ90" s="7" t="n">
        <v>0.9094853095245736</v>
      </c>
      <c r="BK90" s="7" t="n">
        <v>0.05708122893932067</v>
      </c>
      <c r="BL90" s="7" t="n">
        <v>0.2604039420658202</v>
      </c>
      <c r="BM90" s="7" t="n">
        <v>0.2581528500471291</v>
      </c>
      <c r="BN90" s="7" t="n">
        <v>0.3582624294958688</v>
      </c>
      <c r="BO90" s="7" t="n">
        <v>0.9113666603585781</v>
      </c>
      <c r="BP90" s="7" t="n">
        <v>0.2381730887536324</v>
      </c>
      <c r="BQ90" s="7" t="n">
        <v>0.8322992142475797</v>
      </c>
      <c r="BR90" s="7" t="n">
        <v>0.06851217321341774</v>
      </c>
      <c r="BS90" s="7" t="n">
        <v>0.1061328517101608</v>
      </c>
      <c r="BT90" s="7" t="n">
        <v>0.8054961096242924</v>
      </c>
      <c r="BU90" s="7" t="n">
        <v>0.8275985803668687</v>
      </c>
      <c r="BV90" s="7" t="n">
        <v>0.5537024794616493</v>
      </c>
      <c r="BW90" s="7" t="n">
        <v>0.8387451698144008</v>
      </c>
      <c r="BX90" s="7" t="n">
        <v>0.176542234728108</v>
      </c>
      <c r="BY90" s="7" t="n">
        <v>0.1260006389693899</v>
      </c>
      <c r="BZ90" s="7" t="n">
        <v>0.1805987012455993</v>
      </c>
      <c r="CA90" s="7" t="n">
        <v>0.3232168870253561</v>
      </c>
      <c r="CB90" s="7" t="n">
        <v>0.9068054406951321</v>
      </c>
      <c r="CC90" s="7" t="n">
        <v>0.8475290077689827</v>
      </c>
      <c r="CD90" s="7" t="n">
        <v>0.9344957476624521</v>
      </c>
      <c r="CE90" s="7" t="n">
        <v>0.1405683008927966</v>
      </c>
      <c r="CF90" s="7" t="n">
        <v>0.03294542138252751</v>
      </c>
      <c r="CG90" s="7" t="n">
        <v>0.04427541249873725</v>
      </c>
      <c r="CH90" s="7" t="n">
        <v>0.05937953855238819</v>
      </c>
      <c r="CI90" s="7" t="n">
        <v>0.7356881044322107</v>
      </c>
      <c r="CJ90" s="7" t="n">
        <v>0.9305774789632107</v>
      </c>
      <c r="CK90" s="7" t="n">
        <v>0.9060451703587644</v>
      </c>
      <c r="CL90" s="7" t="n">
        <v>0.06549948730985955</v>
      </c>
      <c r="CM90" s="7" t="n">
        <v>1</v>
      </c>
      <c r="CN90" s="7" t="n">
        <v>0.6464718219642347</v>
      </c>
      <c r="CO90" s="7" t="n">
        <v>0.03722890362282504</v>
      </c>
      <c r="CP90" s="7" t="n">
        <v>0.3119617688165913</v>
      </c>
      <c r="CQ90" s="7" t="n">
        <v>0.83156668277343</v>
      </c>
      <c r="CR90" s="7" t="n">
        <v>0.06790091680265883</v>
      </c>
      <c r="CS90" s="7" t="n">
        <v>0.8382599261160519</v>
      </c>
      <c r="CT90" s="7" t="n">
        <v>0.1421880384619953</v>
      </c>
      <c r="CU90" s="7" t="n">
        <v>0.8339793169735736</v>
      </c>
      <c r="CV90" s="7" t="n">
        <v>0.1890056499320932</v>
      </c>
      <c r="CW90" s="7" t="n">
        <v>0.02289605889306508</v>
      </c>
      <c r="CX90" s="7" t="n">
        <v>0.413339023012847</v>
      </c>
      <c r="CY90" s="7" t="n">
        <v>0.8378412341984183</v>
      </c>
      <c r="CZ90" s="7" t="n">
        <v>-0.1231382561406337</v>
      </c>
      <c r="DA90" s="7" t="n">
        <v>0.8657320946705053</v>
      </c>
      <c r="DB90" s="7" t="n">
        <v>0.03367765902503348</v>
      </c>
      <c r="DC90" s="7" t="n">
        <v>0.1831140381955938</v>
      </c>
      <c r="DD90" s="7" t="n">
        <v>0.7591091794066219</v>
      </c>
      <c r="DE90" s="7" t="n">
        <v>0.2518068788587339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0.5666622233073003</v>
      </c>
      <c r="D91" s="7" t="n">
        <v>0.5643361589154181</v>
      </c>
      <c r="E91" s="7" t="n">
        <v>-0.04131134653748239</v>
      </c>
      <c r="F91" s="7" t="n">
        <v>0.480736949676983</v>
      </c>
      <c r="G91" s="7" t="n">
        <v>0.1688387555878166</v>
      </c>
      <c r="H91" s="7" t="n">
        <v>0.5133893282477313</v>
      </c>
      <c r="I91" s="7" t="n">
        <v>0.7141156128526001</v>
      </c>
      <c r="J91" s="7" t="n">
        <v>0.6069482664362348</v>
      </c>
      <c r="K91" s="7" t="n">
        <v>0.7777372763643799</v>
      </c>
      <c r="L91" s="7" t="n">
        <v>0.6168115686726716</v>
      </c>
      <c r="M91" s="7" t="n">
        <v>0.1973401206922304</v>
      </c>
      <c r="N91" s="7" t="n">
        <v>0.6726131299273895</v>
      </c>
      <c r="O91" s="7" t="n">
        <v>0.7652915843633067</v>
      </c>
      <c r="P91" s="7" t="n">
        <v>0.5433848661832485</v>
      </c>
      <c r="Q91" s="7" t="n">
        <v>0.4412412809408084</v>
      </c>
      <c r="R91" s="7" t="n">
        <v>0.7607975527533695</v>
      </c>
      <c r="S91" s="7" t="n">
        <v>0.7720838059552897</v>
      </c>
      <c r="T91" s="7" t="n">
        <v>0.7568981927592286</v>
      </c>
      <c r="U91" s="7" t="n">
        <v>0.5277609224167397</v>
      </c>
      <c r="V91" s="7" t="n">
        <v>0.06337971083162687</v>
      </c>
      <c r="W91" s="7" t="n">
        <v>0.1725469567237414</v>
      </c>
      <c r="X91" s="7" t="n">
        <v>0.2097536908930362</v>
      </c>
      <c r="Y91" s="7" t="n">
        <v>0.4602884804678176</v>
      </c>
      <c r="Z91" s="7" t="n">
        <v>0.1978555146875668</v>
      </c>
      <c r="AA91" s="7" t="n">
        <v>0.3071395704329088</v>
      </c>
      <c r="AB91" s="7" t="n">
        <v>0.6771816954575638</v>
      </c>
      <c r="AC91" s="7" t="n">
        <v>0.4577750205161342</v>
      </c>
      <c r="AD91" s="7" t="n">
        <v>0.6012745346494677</v>
      </c>
      <c r="AE91" s="7" t="n">
        <v>0.919778360754395</v>
      </c>
      <c r="AF91" s="7" t="n">
        <v>0.8785614587780106</v>
      </c>
      <c r="AG91" s="7" t="n">
        <v>0.8068521916225649</v>
      </c>
      <c r="AH91" s="7" t="n">
        <v>0.3055129940250751</v>
      </c>
      <c r="AI91" s="7" t="n">
        <v>0.8242651205840266</v>
      </c>
      <c r="AJ91" s="7" t="n">
        <v>0.1947241152586905</v>
      </c>
      <c r="AK91" s="7" t="n">
        <v>0.4234428381215668</v>
      </c>
      <c r="AL91" s="7" t="n">
        <v>0.2812015789680195</v>
      </c>
      <c r="AM91" s="7" t="n">
        <v>0.6179822331840913</v>
      </c>
      <c r="AN91" s="7" t="n">
        <v>0.8751224625465867</v>
      </c>
      <c r="AO91" s="7" t="n">
        <v>0.7096756204788474</v>
      </c>
      <c r="AP91" s="7" t="n">
        <v>0.1978557255764488</v>
      </c>
      <c r="AQ91" s="7" t="n">
        <v>0.5729956695258691</v>
      </c>
      <c r="AR91" s="7" t="n">
        <v>0.2054775312140938</v>
      </c>
      <c r="AS91" s="7" t="n">
        <v>0.6144870478038965</v>
      </c>
      <c r="AT91" s="7" t="n">
        <v>0.4274512505472551</v>
      </c>
      <c r="AU91" s="7" t="n">
        <v>0.7241246649434571</v>
      </c>
      <c r="AV91" s="7" t="n">
        <v>-0.00936134077985634</v>
      </c>
      <c r="AW91" s="7" t="n">
        <v>0.1759125997243552</v>
      </c>
      <c r="AX91" s="7" t="n">
        <v>0.5847608926746251</v>
      </c>
      <c r="AY91" s="7" t="n">
        <v>0.2567438848867602</v>
      </c>
      <c r="AZ91" s="7" t="n">
        <v>0.3769254338121286</v>
      </c>
      <c r="BA91" s="7" t="n">
        <v>0.6157531254247549</v>
      </c>
      <c r="BB91" s="7" t="n">
        <v>0.7782804637993921</v>
      </c>
      <c r="BC91" s="7" t="n">
        <v>0.3748113371077971</v>
      </c>
      <c r="BD91" s="7" t="n">
        <v>0.5513700103799307</v>
      </c>
      <c r="BE91" s="7" t="n">
        <v>0.2877479147661123</v>
      </c>
      <c r="BF91" s="7" t="n">
        <v>0.6779126166280005</v>
      </c>
      <c r="BG91" s="7" t="n">
        <v>0.7233170264143955</v>
      </c>
      <c r="BH91" s="7" t="n">
        <v>0.4408279439691964</v>
      </c>
      <c r="BI91" s="7" t="n">
        <v>0.4045000261498109</v>
      </c>
      <c r="BJ91" s="7" t="n">
        <v>0.6417221788656177</v>
      </c>
      <c r="BK91" s="7" t="n">
        <v>0.2018654354617091</v>
      </c>
      <c r="BL91" s="7" t="n">
        <v>0.3554419535836328</v>
      </c>
      <c r="BM91" s="7" t="n">
        <v>0.2700665062574507</v>
      </c>
      <c r="BN91" s="7" t="n">
        <v>0.6584683562456191</v>
      </c>
      <c r="BO91" s="7" t="n">
        <v>0.46102281407929</v>
      </c>
      <c r="BP91" s="7" t="n">
        <v>0.4204028451770686</v>
      </c>
      <c r="BQ91" s="7" t="n">
        <v>0.6431493936511626</v>
      </c>
      <c r="BR91" s="7" t="n">
        <v>0.514117894279479</v>
      </c>
      <c r="BS91" s="7" t="n">
        <v>0.563280229270804</v>
      </c>
      <c r="BT91" s="7" t="n">
        <v>0.5075818447984021</v>
      </c>
      <c r="BU91" s="7" t="n">
        <v>0.3728758462050475</v>
      </c>
      <c r="BV91" s="7" t="n">
        <v>0.2394758643861684</v>
      </c>
      <c r="BW91" s="7" t="n">
        <v>0.3527236764204736</v>
      </c>
      <c r="BX91" s="7" t="n">
        <v>0.01817549485924168</v>
      </c>
      <c r="BY91" s="7" t="n">
        <v>0.7244173329922677</v>
      </c>
      <c r="BZ91" s="7" t="n">
        <v>0.3658661793190402</v>
      </c>
      <c r="CA91" s="7" t="n">
        <v>0.6099781029096536</v>
      </c>
      <c r="CB91" s="7" t="n">
        <v>0.4518340176913023</v>
      </c>
      <c r="CC91" s="7" t="n">
        <v>0.5667879248374348</v>
      </c>
      <c r="CD91" s="7" t="n">
        <v>0.6780423171595528</v>
      </c>
      <c r="CE91" s="7" t="n">
        <v>0.299368421764633</v>
      </c>
      <c r="CF91" s="7" t="n">
        <v>0.4398090620052635</v>
      </c>
      <c r="CG91" s="7" t="n">
        <v>0.6358902069112963</v>
      </c>
      <c r="CH91" s="7" t="n">
        <v>0.5048597720777699</v>
      </c>
      <c r="CI91" s="7" t="n">
        <v>0.4945941341771139</v>
      </c>
      <c r="CJ91" s="7" t="n">
        <v>0.6776817147760054</v>
      </c>
      <c r="CK91" s="7" t="n">
        <v>0.6484801029928361</v>
      </c>
      <c r="CL91" s="7" t="n">
        <v>0.58508964137709</v>
      </c>
      <c r="CM91" s="7" t="n">
        <v>0.6464718219642347</v>
      </c>
      <c r="CN91" s="7" t="n">
        <v>1</v>
      </c>
      <c r="CO91" s="7" t="n">
        <v>0.6754886482907706</v>
      </c>
      <c r="CP91" s="7" t="n">
        <v>0.2582892548210876</v>
      </c>
      <c r="CQ91" s="7" t="n">
        <v>0.6820242301318394</v>
      </c>
      <c r="CR91" s="7" t="n">
        <v>0.6982682777875644</v>
      </c>
      <c r="CS91" s="7" t="n">
        <v>0.6628984985529605</v>
      </c>
      <c r="CT91" s="7" t="n">
        <v>0.1158998109298172</v>
      </c>
      <c r="CU91" s="7" t="n">
        <v>0.6531317774639807</v>
      </c>
      <c r="CV91" s="7" t="n">
        <v>0.5416996456443578</v>
      </c>
      <c r="CW91" s="7" t="n">
        <v>-0.01022030361556661</v>
      </c>
      <c r="CX91" s="7" t="n">
        <v>0.3840576769774933</v>
      </c>
      <c r="CY91" s="7" t="n">
        <v>0.652462128919683</v>
      </c>
      <c r="CZ91" s="7" t="n">
        <v>0.1241723003332423</v>
      </c>
      <c r="DA91" s="7" t="n">
        <v>0.3672511588072592</v>
      </c>
      <c r="DB91" s="7" t="n">
        <v>0.4631223573337444</v>
      </c>
      <c r="DC91" s="7" t="n">
        <v>0.0117178567177912</v>
      </c>
      <c r="DD91" s="7" t="n">
        <v>0.6482540929582316</v>
      </c>
      <c r="DE91" s="7" t="n">
        <v>0.108835014251069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0.2478696287076764</v>
      </c>
      <c r="D92" s="7" t="n">
        <v>0.3106709105094027</v>
      </c>
      <c r="E92" s="7" t="n">
        <v>-0.1525303983686704</v>
      </c>
      <c r="F92" s="7" t="n">
        <v>0.3739820884972491</v>
      </c>
      <c r="G92" s="7" t="n">
        <v>0.03249634690636605</v>
      </c>
      <c r="H92" s="7" t="n">
        <v>0.5201741360508678</v>
      </c>
      <c r="I92" s="7" t="n">
        <v>0.4407926689625826</v>
      </c>
      <c r="J92" s="7" t="n">
        <v>-0.1027811007295757</v>
      </c>
      <c r="K92" s="7" t="n">
        <v>0.1495093467853322</v>
      </c>
      <c r="L92" s="7" t="n">
        <v>0.7467516589882834</v>
      </c>
      <c r="M92" s="7" t="n">
        <v>0.1934518115418906</v>
      </c>
      <c r="N92" s="7" t="n">
        <v>0.6233686309512911</v>
      </c>
      <c r="O92" s="7" t="n">
        <v>0.3605825589756655</v>
      </c>
      <c r="P92" s="7" t="n">
        <v>0.01376682412919343</v>
      </c>
      <c r="Q92" s="7" t="n">
        <v>-0.02060551038167583</v>
      </c>
      <c r="R92" s="7" t="n">
        <v>0.568319320830475</v>
      </c>
      <c r="S92" s="7" t="n">
        <v>0.3982343235471471</v>
      </c>
      <c r="T92" s="7" t="n">
        <v>0.4461290378808772</v>
      </c>
      <c r="U92" s="7" t="n">
        <v>0.5026789096025011</v>
      </c>
      <c r="V92" s="7" t="n">
        <v>-0.07937809639928085</v>
      </c>
      <c r="W92" s="7" t="n">
        <v>0.07882592175562854</v>
      </c>
      <c r="X92" s="7" t="n">
        <v>0.2020538505285603</v>
      </c>
      <c r="Y92" s="7" t="n">
        <v>0.437535070010152</v>
      </c>
      <c r="Z92" s="7" t="n">
        <v>0.07385419566291318</v>
      </c>
      <c r="AA92" s="7" t="n">
        <v>0.3147708600526073</v>
      </c>
      <c r="AB92" s="7" t="n">
        <v>0.9666689704736821</v>
      </c>
      <c r="AC92" s="7" t="n">
        <v>0.4357165741478964</v>
      </c>
      <c r="AD92" s="7" t="n">
        <v>-0.05897456255351601</v>
      </c>
      <c r="AE92" s="7" t="n">
        <v>0.7909575465202062</v>
      </c>
      <c r="AF92" s="7" t="n">
        <v>0.8501649016114077</v>
      </c>
      <c r="AG92" s="7" t="n">
        <v>0.7938208059085753</v>
      </c>
      <c r="AH92" s="7" t="n">
        <v>0.1493427538041704</v>
      </c>
      <c r="AI92" s="7" t="n">
        <v>0.6456747514628193</v>
      </c>
      <c r="AJ92" s="7" t="n">
        <v>0.1960874466866781</v>
      </c>
      <c r="AK92" s="7" t="n">
        <v>0.08043165250111482</v>
      </c>
      <c r="AL92" s="7" t="n">
        <v>0.3074093630766204</v>
      </c>
      <c r="AM92" s="7" t="n">
        <v>0.5724486923001714</v>
      </c>
      <c r="AN92" s="7" t="n">
        <v>0.869932780435544</v>
      </c>
      <c r="AO92" s="7" t="n">
        <v>0.97884386488051</v>
      </c>
      <c r="AP92" s="7" t="n">
        <v>0.07385428502106629</v>
      </c>
      <c r="AQ92" s="7" t="n">
        <v>0.3650829059639187</v>
      </c>
      <c r="AR92" s="7" t="n">
        <v>-0.1708486784736741</v>
      </c>
      <c r="AS92" s="7" t="n">
        <v>0.5394629953718596</v>
      </c>
      <c r="AT92" s="7" t="n">
        <v>0.09261017835446432</v>
      </c>
      <c r="AU92" s="7" t="n">
        <v>0.9499889633323572</v>
      </c>
      <c r="AV92" s="7" t="n">
        <v>-0.08545082287304619</v>
      </c>
      <c r="AW92" s="7" t="n">
        <v>0.17470522074657</v>
      </c>
      <c r="AX92" s="7" t="n">
        <v>0.5778325452122114</v>
      </c>
      <c r="AY92" s="7" t="n">
        <v>-0.04305973699391528</v>
      </c>
      <c r="AZ92" s="7" t="n">
        <v>0.3937250353637327</v>
      </c>
      <c r="BA92" s="7" t="n">
        <v>0.5834665548098865</v>
      </c>
      <c r="BB92" s="7" t="n">
        <v>0.6588113991517414</v>
      </c>
      <c r="BC92" s="7" t="n">
        <v>-0.1678465576038283</v>
      </c>
      <c r="BD92" s="7" t="n">
        <v>0.3914069279053672</v>
      </c>
      <c r="BE92" s="7" t="n">
        <v>-0.004093236787492873</v>
      </c>
      <c r="BF92" s="7" t="n">
        <v>0.9690994795459819</v>
      </c>
      <c r="BG92" s="7" t="n">
        <v>0.7670282127756455</v>
      </c>
      <c r="BH92" s="7" t="n">
        <v>0.3267570704828749</v>
      </c>
      <c r="BI92" s="7" t="n">
        <v>-0.1721666318720522</v>
      </c>
      <c r="BJ92" s="7" t="n">
        <v>-0.004162503726420381</v>
      </c>
      <c r="BK92" s="7" t="n">
        <v>0.2015993003983043</v>
      </c>
      <c r="BL92" s="7" t="n">
        <v>0.3266492626601137</v>
      </c>
      <c r="BM92" s="7" t="n">
        <v>0.229779557087628</v>
      </c>
      <c r="BN92" s="7" t="n">
        <v>0.5884958934409321</v>
      </c>
      <c r="BO92" s="7" t="n">
        <v>-0.1509658105688617</v>
      </c>
      <c r="BP92" s="7" t="n">
        <v>0.2910827970575032</v>
      </c>
      <c r="BQ92" s="7" t="n">
        <v>0.2195485881752179</v>
      </c>
      <c r="BR92" s="7" t="n">
        <v>0.4855911426273509</v>
      </c>
      <c r="BS92" s="7" t="n">
        <v>0.5176397553548708</v>
      </c>
      <c r="BT92" s="7" t="n">
        <v>-0.001863982778598897</v>
      </c>
      <c r="BU92" s="7" t="n">
        <v>-0.1878382014735757</v>
      </c>
      <c r="BV92" s="7" t="n">
        <v>-0.1635502485606889</v>
      </c>
      <c r="BW92" s="7" t="n">
        <v>-0.2207135792807703</v>
      </c>
      <c r="BX92" s="7" t="n">
        <v>-0.1997627185202537</v>
      </c>
      <c r="BY92" s="7" t="n">
        <v>0.9540866619636967</v>
      </c>
      <c r="BZ92" s="7" t="n">
        <v>0.3588912976868795</v>
      </c>
      <c r="CA92" s="7" t="n">
        <v>0.5071938271072352</v>
      </c>
      <c r="CB92" s="7" t="n">
        <v>-0.1576584794727388</v>
      </c>
      <c r="CC92" s="7" t="n">
        <v>-0.01992879267443465</v>
      </c>
      <c r="CD92" s="7" t="n">
        <v>0.04609655294382896</v>
      </c>
      <c r="CE92" s="7" t="n">
        <v>0.2642186612016196</v>
      </c>
      <c r="CF92" s="7" t="n">
        <v>0.4233755793375077</v>
      </c>
      <c r="CG92" s="7" t="n">
        <v>0.9031971815435741</v>
      </c>
      <c r="CH92" s="7" t="n">
        <v>0.4852571965286261</v>
      </c>
      <c r="CI92" s="7" t="n">
        <v>-0.03274930212623516</v>
      </c>
      <c r="CJ92" s="7" t="n">
        <v>0.06710643351480503</v>
      </c>
      <c r="CK92" s="7" t="n">
        <v>0.01522131079236289</v>
      </c>
      <c r="CL92" s="7" t="n">
        <v>0.6041281865004696</v>
      </c>
      <c r="CM92" s="7" t="n">
        <v>0.03722890362282504</v>
      </c>
      <c r="CN92" s="7" t="n">
        <v>0.6754886482907706</v>
      </c>
      <c r="CO92" s="7" t="n">
        <v>1</v>
      </c>
      <c r="CP92" s="7" t="n">
        <v>0.1238832332330219</v>
      </c>
      <c r="CQ92" s="7" t="n">
        <v>0.04588186129842567</v>
      </c>
      <c r="CR92" s="7" t="n">
        <v>0.9638605729952364</v>
      </c>
      <c r="CS92" s="7" t="n">
        <v>0.00865569667703963</v>
      </c>
      <c r="CT92" s="7" t="n">
        <v>-0.142938869268828</v>
      </c>
      <c r="CU92" s="7" t="n">
        <v>-0.002129554799836149</v>
      </c>
      <c r="CV92" s="7" t="n">
        <v>0.6518325327901847</v>
      </c>
      <c r="CW92" s="7" t="n">
        <v>-0.08740919822876232</v>
      </c>
      <c r="CX92" s="7" t="n">
        <v>0.1525690248663819</v>
      </c>
      <c r="CY92" s="7" t="n">
        <v>-0.008469442040792599</v>
      </c>
      <c r="CZ92" s="7" t="n">
        <v>0.1617526607232998</v>
      </c>
      <c r="DA92" s="7" t="n">
        <v>-0.1852599725929884</v>
      </c>
      <c r="DB92" s="7" t="n">
        <v>0.4875448206696777</v>
      </c>
      <c r="DC92" s="7" t="n">
        <v>-0.1834936920350408</v>
      </c>
      <c r="DD92" s="7" t="n">
        <v>0.3305692325167817</v>
      </c>
      <c r="DE92" s="7" t="n">
        <v>-0.1993410005659137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0.4509360636394071</v>
      </c>
      <c r="D93" s="7" t="n">
        <v>0.5040834269249886</v>
      </c>
      <c r="E93" s="7" t="n">
        <v>0.3956181904799456</v>
      </c>
      <c r="F93" s="7" t="n">
        <v>0.5092221545388851</v>
      </c>
      <c r="G93" s="7" t="n">
        <v>0.4865241317140056</v>
      </c>
      <c r="H93" s="7" t="n">
        <v>0.3260390993407259</v>
      </c>
      <c r="I93" s="7" t="n">
        <v>0.5468402176615628</v>
      </c>
      <c r="J93" s="7" t="n">
        <v>0.1999094306262565</v>
      </c>
      <c r="K93" s="7" t="n">
        <v>0.2393267828245008</v>
      </c>
      <c r="L93" s="7" t="n">
        <v>0.4002545446968472</v>
      </c>
      <c r="M93" s="7" t="n">
        <v>0.2652863519218536</v>
      </c>
      <c r="N93" s="7" t="n">
        <v>0.3550487862499544</v>
      </c>
      <c r="O93" s="7" t="n">
        <v>0.314336229641606</v>
      </c>
      <c r="P93" s="7" t="n">
        <v>0.4083160931092227</v>
      </c>
      <c r="Q93" s="7" t="n">
        <v>0.3143688057825522</v>
      </c>
      <c r="R93" s="7" t="n">
        <v>0.5419938896361772</v>
      </c>
      <c r="S93" s="7" t="n">
        <v>0.4294831738883025</v>
      </c>
      <c r="T93" s="7" t="n">
        <v>0.5364706595332516</v>
      </c>
      <c r="U93" s="7" t="n">
        <v>0.2021335195190134</v>
      </c>
      <c r="V93" s="7" t="n">
        <v>0.4627584849960407</v>
      </c>
      <c r="W93" s="7" t="n">
        <v>0.1503735762203498</v>
      </c>
      <c r="X93" s="7" t="n">
        <v>0.2795184261735855</v>
      </c>
      <c r="Y93" s="7" t="n">
        <v>0.1416477499451832</v>
      </c>
      <c r="Z93" s="7" t="n">
        <v>0.9758019020694897</v>
      </c>
      <c r="AA93" s="7" t="n">
        <v>0.2639183071724995</v>
      </c>
      <c r="AB93" s="7" t="n">
        <v>0.1319674180682059</v>
      </c>
      <c r="AC93" s="7" t="n">
        <v>0.1357936539613469</v>
      </c>
      <c r="AD93" s="7" t="n">
        <v>0.2404871260761961</v>
      </c>
      <c r="AE93" s="7" t="n">
        <v>0.3031977874844984</v>
      </c>
      <c r="AF93" s="7" t="n">
        <v>0.2908274525647435</v>
      </c>
      <c r="AG93" s="7" t="n">
        <v>0.08632486025312637</v>
      </c>
      <c r="AH93" s="7" t="n">
        <v>0.6244059757962663</v>
      </c>
      <c r="AI93" s="7" t="n">
        <v>0.508365931675397</v>
      </c>
      <c r="AJ93" s="7" t="n">
        <v>0.2624110522325418</v>
      </c>
      <c r="AK93" s="7" t="n">
        <v>0.6178858903055803</v>
      </c>
      <c r="AL93" s="7" t="n">
        <v>0.1318298421399593</v>
      </c>
      <c r="AM93" s="7" t="n">
        <v>0.2249092153817408</v>
      </c>
      <c r="AN93" s="7" t="n">
        <v>0.2917368637220161</v>
      </c>
      <c r="AO93" s="7" t="n">
        <v>0.1687517340257767</v>
      </c>
      <c r="AP93" s="7" t="n">
        <v>0.9758019355476448</v>
      </c>
      <c r="AQ93" s="7" t="n">
        <v>0.06571286738000692</v>
      </c>
      <c r="AR93" s="7" t="n">
        <v>0.2033895182448696</v>
      </c>
      <c r="AS93" s="7" t="n">
        <v>0.05958714953518211</v>
      </c>
      <c r="AT93" s="7" t="n">
        <v>0.6134195772077071</v>
      </c>
      <c r="AU93" s="7" t="n">
        <v>0.2235088808328815</v>
      </c>
      <c r="AV93" s="7" t="n">
        <v>0.4028155214916541</v>
      </c>
      <c r="AW93" s="7" t="n">
        <v>0.2320191950752983</v>
      </c>
      <c r="AX93" s="7" t="n">
        <v>0.179297226569316</v>
      </c>
      <c r="AY93" s="7" t="n">
        <v>0.2817295852158992</v>
      </c>
      <c r="AZ93" s="7" t="n">
        <v>0.2093469524719527</v>
      </c>
      <c r="BA93" s="7" t="n">
        <v>0.4466182087048777</v>
      </c>
      <c r="BB93" s="7" t="n">
        <v>0.3564119814717402</v>
      </c>
      <c r="BC93" s="7" t="n">
        <v>0.2240246818251093</v>
      </c>
      <c r="BD93" s="7" t="n">
        <v>0.4610800528767489</v>
      </c>
      <c r="BE93" s="7" t="n">
        <v>0.3009697496545323</v>
      </c>
      <c r="BF93" s="7" t="n">
        <v>0.1204163432408717</v>
      </c>
      <c r="BG93" s="7" t="n">
        <v>0.3362679488191652</v>
      </c>
      <c r="BH93" s="7" t="n">
        <v>0.3891045786159519</v>
      </c>
      <c r="BI93" s="7" t="n">
        <v>0.2262738193442093</v>
      </c>
      <c r="BJ93" s="7" t="n">
        <v>0.2318336965980716</v>
      </c>
      <c r="BK93" s="7" t="n">
        <v>0.2629578971532258</v>
      </c>
      <c r="BL93" s="7" t="n">
        <v>0.3222170308794693</v>
      </c>
      <c r="BM93" s="7" t="n">
        <v>0.2229617467660106</v>
      </c>
      <c r="BN93" s="7" t="n">
        <v>0.3564668465849469</v>
      </c>
      <c r="BO93" s="7" t="n">
        <v>0.193291524484214</v>
      </c>
      <c r="BP93" s="7" t="n">
        <v>0.4369188489543451</v>
      </c>
      <c r="BQ93" s="7" t="n">
        <v>0.2339088228572948</v>
      </c>
      <c r="BR93" s="7" t="n">
        <v>0.1324621039069152</v>
      </c>
      <c r="BS93" s="7" t="n">
        <v>0.1721514975496778</v>
      </c>
      <c r="BT93" s="7" t="n">
        <v>0.2156375109309595</v>
      </c>
      <c r="BU93" s="7" t="n">
        <v>0.1660855082519779</v>
      </c>
      <c r="BV93" s="7" t="n">
        <v>0.1341415375528453</v>
      </c>
      <c r="BW93" s="7" t="n">
        <v>0.1762277967135906</v>
      </c>
      <c r="BX93" s="7" t="n">
        <v>0.3695728738365822</v>
      </c>
      <c r="BY93" s="7" t="n">
        <v>0.2127542897205225</v>
      </c>
      <c r="BZ93" s="7" t="n">
        <v>0.7642033393418406</v>
      </c>
      <c r="CA93" s="7" t="n">
        <v>0.08255501263088377</v>
      </c>
      <c r="CB93" s="7" t="n">
        <v>0.1804490518303001</v>
      </c>
      <c r="CC93" s="7" t="n">
        <v>0.1526217998397848</v>
      </c>
      <c r="CD93" s="7" t="n">
        <v>0.2456884208068336</v>
      </c>
      <c r="CE93" s="7" t="n">
        <v>0.4031277523509471</v>
      </c>
      <c r="CF93" s="7" t="n">
        <v>0.1145320194827084</v>
      </c>
      <c r="CG93" s="7" t="n">
        <v>0.0514507091493409</v>
      </c>
      <c r="CH93" s="7" t="n">
        <v>0.164307381148982</v>
      </c>
      <c r="CI93" s="7" t="n">
        <v>0.07971709847411806</v>
      </c>
      <c r="CJ93" s="7" t="n">
        <v>0.2151890705395346</v>
      </c>
      <c r="CK93" s="7" t="n">
        <v>0.2499878597963704</v>
      </c>
      <c r="CL93" s="7" t="n">
        <v>0.193482147091302</v>
      </c>
      <c r="CM93" s="7" t="n">
        <v>0.3119617688165913</v>
      </c>
      <c r="CN93" s="7" t="n">
        <v>0.2582892548210876</v>
      </c>
      <c r="CO93" s="7" t="n">
        <v>0.1238832332330219</v>
      </c>
      <c r="CP93" s="7" t="n">
        <v>1</v>
      </c>
      <c r="CQ93" s="7" t="n">
        <v>0.2390607772442968</v>
      </c>
      <c r="CR93" s="7" t="n">
        <v>0.1955530671772104</v>
      </c>
      <c r="CS93" s="7" t="n">
        <v>0.2254981730078162</v>
      </c>
      <c r="CT93" s="7" t="n">
        <v>0.2006136121968817</v>
      </c>
      <c r="CU93" s="7" t="n">
        <v>0.2222868801283197</v>
      </c>
      <c r="CV93" s="7" t="n">
        <v>0.164204553257374</v>
      </c>
      <c r="CW93" s="7" t="n">
        <v>0.4009682019956616</v>
      </c>
      <c r="CX93" s="7" t="n">
        <v>0.5666007596056639</v>
      </c>
      <c r="CY93" s="7" t="n">
        <v>0.2107419474941761</v>
      </c>
      <c r="CZ93" s="7" t="n">
        <v>0.06043698190552658</v>
      </c>
      <c r="DA93" s="7" t="n">
        <v>0.2369012009578925</v>
      </c>
      <c r="DB93" s="7" t="n">
        <v>0.02007682388741718</v>
      </c>
      <c r="DC93" s="7" t="n">
        <v>0.3670982704474388</v>
      </c>
      <c r="DD93" s="7" t="n">
        <v>0.1839277376158943</v>
      </c>
      <c r="DE93" s="7" t="n">
        <v>0.3236991028674178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0.4503459233985792</v>
      </c>
      <c r="D94" s="7" t="n">
        <v>0.3615814429620559</v>
      </c>
      <c r="E94" s="7" t="n">
        <v>0.04148262859304497</v>
      </c>
      <c r="F94" s="7" t="n">
        <v>0.1907470168575459</v>
      </c>
      <c r="G94" s="7" t="n">
        <v>0.122019632369676</v>
      </c>
      <c r="H94" s="7" t="n">
        <v>0.07238999695757328</v>
      </c>
      <c r="I94" s="7" t="n">
        <v>0.4587128461267009</v>
      </c>
      <c r="J94" s="7" t="n">
        <v>0.9162704549475965</v>
      </c>
      <c r="K94" s="7" t="n">
        <v>0.909241734058849</v>
      </c>
      <c r="L94" s="7" t="n">
        <v>0.1660798492292798</v>
      </c>
      <c r="M94" s="7" t="n">
        <v>-0.06921694807850019</v>
      </c>
      <c r="N94" s="7" t="n">
        <v>0.3716846165099744</v>
      </c>
      <c r="O94" s="7" t="n">
        <v>0.6833825975816983</v>
      </c>
      <c r="P94" s="7" t="n">
        <v>0.6125121766424302</v>
      </c>
      <c r="Q94" s="7" t="n">
        <v>0.4814949672565052</v>
      </c>
      <c r="R94" s="7" t="n">
        <v>0.4196394227197542</v>
      </c>
      <c r="S94" s="7" t="n">
        <v>0.6163280961187269</v>
      </c>
      <c r="T94" s="7" t="n">
        <v>0.5184462609123173</v>
      </c>
      <c r="U94" s="7" t="n">
        <v>0.1099964344650694</v>
      </c>
      <c r="V94" s="7" t="n">
        <v>0.1094921246820253</v>
      </c>
      <c r="W94" s="7" t="n">
        <v>0.0673154565919085</v>
      </c>
      <c r="X94" s="7" t="n">
        <v>-0.06254858096459545</v>
      </c>
      <c r="Y94" s="7" t="n">
        <v>0.1032361990941492</v>
      </c>
      <c r="Z94" s="7" t="n">
        <v>0.2073539797462144</v>
      </c>
      <c r="AA94" s="7" t="n">
        <v>0.02750002213228784</v>
      </c>
      <c r="AB94" s="7" t="n">
        <v>0.02886266032624167</v>
      </c>
      <c r="AC94" s="7" t="n">
        <v>0.1020504192140764</v>
      </c>
      <c r="AD94" s="7" t="n">
        <v>0.8778242846532625</v>
      </c>
      <c r="AE94" s="7" t="n">
        <v>0.4458737352504989</v>
      </c>
      <c r="AF94" s="7" t="n">
        <v>0.3585742479871554</v>
      </c>
      <c r="AG94" s="7" t="n">
        <v>0.3133045049007559</v>
      </c>
      <c r="AH94" s="7" t="n">
        <v>0.1923701589429939</v>
      </c>
      <c r="AI94" s="7" t="n">
        <v>0.4474123096601814</v>
      </c>
      <c r="AJ94" s="7" t="n">
        <v>-0.07273837628926012</v>
      </c>
      <c r="AK94" s="7" t="n">
        <v>0.4201570465846525</v>
      </c>
      <c r="AL94" s="7" t="n">
        <v>0.0935526743645564</v>
      </c>
      <c r="AM94" s="7" t="n">
        <v>0.1838329910784861</v>
      </c>
      <c r="AN94" s="7" t="n">
        <v>0.333789893129025</v>
      </c>
      <c r="AO94" s="7" t="n">
        <v>0.07047247984644875</v>
      </c>
      <c r="AP94" s="7" t="n">
        <v>0.2073542554055817</v>
      </c>
      <c r="AQ94" s="7" t="n">
        <v>0.4080925069907245</v>
      </c>
      <c r="AR94" s="7" t="n">
        <v>0.3283937473093417</v>
      </c>
      <c r="AS94" s="7" t="n">
        <v>0.3379659429288661</v>
      </c>
      <c r="AT94" s="7" t="n">
        <v>0.4075138309250284</v>
      </c>
      <c r="AU94" s="7" t="n">
        <v>0.1354890393129079</v>
      </c>
      <c r="AV94" s="7" t="n">
        <v>0.005917176985059467</v>
      </c>
      <c r="AW94" s="7" t="n">
        <v>-0.06340421112526425</v>
      </c>
      <c r="AX94" s="7" t="n">
        <v>0.1416275155267865</v>
      </c>
      <c r="AY94" s="7" t="n">
        <v>0.2749197397337139</v>
      </c>
      <c r="AZ94" s="7" t="n">
        <v>0.08369662220321104</v>
      </c>
      <c r="BA94" s="7" t="n">
        <v>0.1883491576809064</v>
      </c>
      <c r="BB94" s="7" t="n">
        <v>0.4524325033806254</v>
      </c>
      <c r="BC94" s="7" t="n">
        <v>0.5399301918789966</v>
      </c>
      <c r="BD94" s="7" t="n">
        <v>0.4046742895260121</v>
      </c>
      <c r="BE94" s="7" t="n">
        <v>0.2765545150678683</v>
      </c>
      <c r="BF94" s="7" t="n">
        <v>0.04282386892593502</v>
      </c>
      <c r="BG94" s="7" t="n">
        <v>0.325829681774828</v>
      </c>
      <c r="BH94" s="7" t="n">
        <v>0.2522877246383921</v>
      </c>
      <c r="BI94" s="7" t="n">
        <v>0.6006257814644567</v>
      </c>
      <c r="BJ94" s="7" t="n">
        <v>0.9379162691833544</v>
      </c>
      <c r="BK94" s="7" t="n">
        <v>-0.06728395084405858</v>
      </c>
      <c r="BL94" s="7" t="n">
        <v>0.2167353173923016</v>
      </c>
      <c r="BM94" s="7" t="n">
        <v>0.08759274797407973</v>
      </c>
      <c r="BN94" s="7" t="n">
        <v>0.3885181659957397</v>
      </c>
      <c r="BO94" s="7" t="n">
        <v>0.7175332278588744</v>
      </c>
      <c r="BP94" s="7" t="n">
        <v>0.1974592211127845</v>
      </c>
      <c r="BQ94" s="7" t="n">
        <v>0.7273476995223568</v>
      </c>
      <c r="BR94" s="7" t="n">
        <v>0.1164277752441946</v>
      </c>
      <c r="BS94" s="7" t="n">
        <v>0.1623062400875568</v>
      </c>
      <c r="BT94" s="7" t="n">
        <v>0.7036980053467574</v>
      </c>
      <c r="BU94" s="7" t="n">
        <v>0.559095685052667</v>
      </c>
      <c r="BV94" s="7" t="n">
        <v>0.3562711523573645</v>
      </c>
      <c r="BW94" s="7" t="n">
        <v>0.5717167894167655</v>
      </c>
      <c r="BX94" s="7" t="n">
        <v>0.1430393844832794</v>
      </c>
      <c r="BY94" s="7" t="n">
        <v>0.135184405343875</v>
      </c>
      <c r="BZ94" s="7" t="n">
        <v>0.1936053990509528</v>
      </c>
      <c r="CA94" s="7" t="n">
        <v>0.3452974992051061</v>
      </c>
      <c r="CB94" s="7" t="n">
        <v>0.7044338581168094</v>
      </c>
      <c r="CC94" s="7" t="n">
        <v>0.776723389327438</v>
      </c>
      <c r="CD94" s="7" t="n">
        <v>0.8232386173677988</v>
      </c>
      <c r="CE94" s="7" t="n">
        <v>0.03472231118691609</v>
      </c>
      <c r="CF94" s="7" t="n">
        <v>0.08679174540462546</v>
      </c>
      <c r="CG94" s="7" t="n">
        <v>0.04148674492586964</v>
      </c>
      <c r="CH94" s="7" t="n">
        <v>0.1224560968538247</v>
      </c>
      <c r="CI94" s="7" t="n">
        <v>0.6580530761186016</v>
      </c>
      <c r="CJ94" s="7" t="n">
        <v>0.7974607713855395</v>
      </c>
      <c r="CK94" s="7" t="n">
        <v>0.9391206623774893</v>
      </c>
      <c r="CL94" s="7" t="n">
        <v>0.09952548590968928</v>
      </c>
      <c r="CM94" s="7" t="n">
        <v>0.83156668277343</v>
      </c>
      <c r="CN94" s="7" t="n">
        <v>0.6820242301318394</v>
      </c>
      <c r="CO94" s="7" t="n">
        <v>0.04588186129842567</v>
      </c>
      <c r="CP94" s="7" t="n">
        <v>0.2390607772442968</v>
      </c>
      <c r="CQ94" s="7" t="n">
        <v>1</v>
      </c>
      <c r="CR94" s="7" t="n">
        <v>0.08348334752573072</v>
      </c>
      <c r="CS94" s="7" t="n">
        <v>0.9952449252353831</v>
      </c>
      <c r="CT94" s="7" t="n">
        <v>0.1739150279522519</v>
      </c>
      <c r="CU94" s="7" t="n">
        <v>0.9942055338283434</v>
      </c>
      <c r="CV94" s="7" t="n">
        <v>0.1077205657079788</v>
      </c>
      <c r="CW94" s="7" t="n">
        <v>0.006446057989773929</v>
      </c>
      <c r="CX94" s="7" t="n">
        <v>0.3037270324602459</v>
      </c>
      <c r="CY94" s="7" t="n">
        <v>0.9920768216387227</v>
      </c>
      <c r="CZ94" s="7" t="n">
        <v>0.04604677878199549</v>
      </c>
      <c r="DA94" s="7" t="n">
        <v>0.5488038756814548</v>
      </c>
      <c r="DB94" s="7" t="n">
        <v>0.09907272122072522</v>
      </c>
      <c r="DC94" s="7" t="n">
        <v>0.1061085573969653</v>
      </c>
      <c r="DD94" s="7" t="n">
        <v>0.4943531050551648</v>
      </c>
      <c r="DE94" s="7" t="n">
        <v>0.2645200988887005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0.3048156546364331</v>
      </c>
      <c r="D95" s="7" t="n">
        <v>0.3754804890136814</v>
      </c>
      <c r="E95" s="7" t="n">
        <v>-0.1137583341012268</v>
      </c>
      <c r="F95" s="7" t="n">
        <v>0.4327724326535515</v>
      </c>
      <c r="G95" s="7" t="n">
        <v>0.09245517768209191</v>
      </c>
      <c r="H95" s="7" t="n">
        <v>0.5644169275027447</v>
      </c>
      <c r="I95" s="7" t="n">
        <v>0.5013605355433675</v>
      </c>
      <c r="J95" s="7" t="n">
        <v>-0.05259897368724924</v>
      </c>
      <c r="K95" s="7" t="n">
        <v>0.1762744518971774</v>
      </c>
      <c r="L95" s="7" t="n">
        <v>0.7929827691409604</v>
      </c>
      <c r="M95" s="7" t="n">
        <v>0.2295745748397534</v>
      </c>
      <c r="N95" s="7" t="n">
        <v>0.665647687755523</v>
      </c>
      <c r="O95" s="7" t="n">
        <v>0.3866330809819241</v>
      </c>
      <c r="P95" s="7" t="n">
        <v>0.09160666944091733</v>
      </c>
      <c r="Q95" s="7" t="n">
        <v>0.0554810203646537</v>
      </c>
      <c r="R95" s="7" t="n">
        <v>0.6356289875789866</v>
      </c>
      <c r="S95" s="7" t="n">
        <v>0.4348568354425138</v>
      </c>
      <c r="T95" s="7" t="n">
        <v>0.5026498746907189</v>
      </c>
      <c r="U95" s="7" t="n">
        <v>0.5356069389054486</v>
      </c>
      <c r="V95" s="7" t="n">
        <v>-0.02392297770645318</v>
      </c>
      <c r="W95" s="7" t="n">
        <v>0.1342261482023522</v>
      </c>
      <c r="X95" s="7" t="n">
        <v>0.2316060600002428</v>
      </c>
      <c r="Y95" s="7" t="n">
        <v>0.4629987275436401</v>
      </c>
      <c r="Z95" s="7" t="n">
        <v>0.1411730691663053</v>
      </c>
      <c r="AA95" s="7" t="n">
        <v>0.2975090430366864</v>
      </c>
      <c r="AB95" s="7" t="n">
        <v>0.9384995495484161</v>
      </c>
      <c r="AC95" s="7" t="n">
        <v>0.4612213772103168</v>
      </c>
      <c r="AD95" s="7" t="n">
        <v>-0.03477886757579968</v>
      </c>
      <c r="AE95" s="7" t="n">
        <v>0.7982990023481379</v>
      </c>
      <c r="AF95" s="7" t="n">
        <v>0.8485451819398229</v>
      </c>
      <c r="AG95" s="7" t="n">
        <v>0.767172189848539</v>
      </c>
      <c r="AH95" s="7" t="n">
        <v>0.2094087884878199</v>
      </c>
      <c r="AI95" s="7" t="n">
        <v>0.6900608006142146</v>
      </c>
      <c r="AJ95" s="7" t="n">
        <v>0.2313629529127995</v>
      </c>
      <c r="AK95" s="7" t="n">
        <v>0.121293935437053</v>
      </c>
      <c r="AL95" s="7" t="n">
        <v>0.3412332222537052</v>
      </c>
      <c r="AM95" s="7" t="n">
        <v>0.6039104707321299</v>
      </c>
      <c r="AN95" s="7" t="n">
        <v>0.8753163451129805</v>
      </c>
      <c r="AO95" s="7" t="n">
        <v>0.9515462839932785</v>
      </c>
      <c r="AP95" s="7" t="n">
        <v>0.1411732355507231</v>
      </c>
      <c r="AQ95" s="7" t="n">
        <v>0.3585766806500962</v>
      </c>
      <c r="AR95" s="7" t="n">
        <v>-0.1576488558950185</v>
      </c>
      <c r="AS95" s="7" t="n">
        <v>0.5195031124738102</v>
      </c>
      <c r="AT95" s="7" t="n">
        <v>0.1290323865753525</v>
      </c>
      <c r="AU95" s="7" t="n">
        <v>0.9900734062422869</v>
      </c>
      <c r="AV95" s="7" t="n">
        <v>-0.04954406034258915</v>
      </c>
      <c r="AW95" s="7" t="n">
        <v>0.2034185082724681</v>
      </c>
      <c r="AX95" s="7" t="n">
        <v>0.6019802831471103</v>
      </c>
      <c r="AY95" s="7" t="n">
        <v>0.02255625870263148</v>
      </c>
      <c r="AZ95" s="7" t="n">
        <v>0.4241220818673616</v>
      </c>
      <c r="BA95" s="7" t="n">
        <v>0.6300964346560033</v>
      </c>
      <c r="BB95" s="7" t="n">
        <v>0.6828166016575571</v>
      </c>
      <c r="BC95" s="7" t="n">
        <v>-0.1391028598173577</v>
      </c>
      <c r="BD95" s="7" t="n">
        <v>0.4407049562209116</v>
      </c>
      <c r="BE95" s="7" t="n">
        <v>0.06507156111608123</v>
      </c>
      <c r="BF95" s="7" t="n">
        <v>0.9217936040263107</v>
      </c>
      <c r="BG95" s="7" t="n">
        <v>0.8162139041502532</v>
      </c>
      <c r="BH95" s="7" t="n">
        <v>0.3621820027012035</v>
      </c>
      <c r="BI95" s="7" t="n">
        <v>-0.1493122645029256</v>
      </c>
      <c r="BJ95" s="7" t="n">
        <v>0.01631974075729811</v>
      </c>
      <c r="BK95" s="7" t="n">
        <v>0.2353468114720776</v>
      </c>
      <c r="BL95" s="7" t="n">
        <v>0.3399655283381181</v>
      </c>
      <c r="BM95" s="7" t="n">
        <v>0.1989710909120074</v>
      </c>
      <c r="BN95" s="7" t="n">
        <v>0.6318702250658548</v>
      </c>
      <c r="BO95" s="7" t="n">
        <v>-0.1394928623081712</v>
      </c>
      <c r="BP95" s="7" t="n">
        <v>0.3427549467663826</v>
      </c>
      <c r="BQ95" s="7" t="n">
        <v>0.2467596104060307</v>
      </c>
      <c r="BR95" s="7" t="n">
        <v>0.5084093222160561</v>
      </c>
      <c r="BS95" s="7" t="n">
        <v>0.537637562821486</v>
      </c>
      <c r="BT95" s="7" t="n">
        <v>0.004812924703346694</v>
      </c>
      <c r="BU95" s="7" t="n">
        <v>-0.1716508912386749</v>
      </c>
      <c r="BV95" s="7" t="n">
        <v>-0.159213782906988</v>
      </c>
      <c r="BW95" s="7" t="n">
        <v>-0.2034255485554815</v>
      </c>
      <c r="BX95" s="7" t="n">
        <v>-0.1538172209426521</v>
      </c>
      <c r="BY95" s="7" t="n">
        <v>0.9907642315015085</v>
      </c>
      <c r="BZ95" s="7" t="n">
        <v>0.4087803160899234</v>
      </c>
      <c r="CA95" s="7" t="n">
        <v>0.4872364573242318</v>
      </c>
      <c r="CB95" s="7" t="n">
        <v>-0.146326183390114</v>
      </c>
      <c r="CC95" s="7" t="n">
        <v>-0.01640228853351143</v>
      </c>
      <c r="CD95" s="7" t="n">
        <v>0.0791853310056595</v>
      </c>
      <c r="CE95" s="7" t="n">
        <v>0.3185460663503095</v>
      </c>
      <c r="CF95" s="7" t="n">
        <v>0.4509910994069036</v>
      </c>
      <c r="CG95" s="7" t="n">
        <v>0.8047622161575261</v>
      </c>
      <c r="CH95" s="7" t="n">
        <v>0.5068706361551854</v>
      </c>
      <c r="CI95" s="7" t="n">
        <v>-0.03353651812728419</v>
      </c>
      <c r="CJ95" s="7" t="n">
        <v>0.0913435471454139</v>
      </c>
      <c r="CK95" s="7" t="n">
        <v>0.03543265323631267</v>
      </c>
      <c r="CL95" s="7" t="n">
        <v>0.638364413432461</v>
      </c>
      <c r="CM95" s="7" t="n">
        <v>0.06790091680265883</v>
      </c>
      <c r="CN95" s="7" t="n">
        <v>0.6982682777875644</v>
      </c>
      <c r="CO95" s="7" t="n">
        <v>0.9638605729952364</v>
      </c>
      <c r="CP95" s="7" t="n">
        <v>0.1955530671772104</v>
      </c>
      <c r="CQ95" s="7" t="n">
        <v>0.08348334752573072</v>
      </c>
      <c r="CR95" s="7" t="n">
        <v>1</v>
      </c>
      <c r="CS95" s="7" t="n">
        <v>0.04251745315972284</v>
      </c>
      <c r="CT95" s="7" t="n">
        <v>-0.06652681523492116</v>
      </c>
      <c r="CU95" s="7" t="n">
        <v>0.03231014061582131</v>
      </c>
      <c r="CV95" s="7" t="n">
        <v>0.7335662036262469</v>
      </c>
      <c r="CW95" s="7" t="n">
        <v>-0.05110791926623322</v>
      </c>
      <c r="CX95" s="7" t="n">
        <v>0.2137171843725167</v>
      </c>
      <c r="CY95" s="7" t="n">
        <v>0.02613549502454379</v>
      </c>
      <c r="CZ95" s="7" t="n">
        <v>0.1967628306386957</v>
      </c>
      <c r="DA95" s="7" t="n">
        <v>-0.1549917052883452</v>
      </c>
      <c r="DB95" s="7" t="n">
        <v>0.4837851163534126</v>
      </c>
      <c r="DC95" s="7" t="n">
        <v>-0.1352954197144442</v>
      </c>
      <c r="DD95" s="7" t="n">
        <v>0.3399054007233392</v>
      </c>
      <c r="DE95" s="7" t="n">
        <v>-0.1463584716194788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0.4426433481043917</v>
      </c>
      <c r="D96" s="7" t="n">
        <v>0.3457231434872193</v>
      </c>
      <c r="E96" s="7" t="n">
        <v>0.04393942115332055</v>
      </c>
      <c r="F96" s="7" t="n">
        <v>0.1700520808618099</v>
      </c>
      <c r="G96" s="7" t="n">
        <v>0.1162380117737007</v>
      </c>
      <c r="H96" s="7" t="n">
        <v>0.05146198672900256</v>
      </c>
      <c r="I96" s="7" t="n">
        <v>0.4391762713770615</v>
      </c>
      <c r="J96" s="7" t="n">
        <v>0.9364513444071078</v>
      </c>
      <c r="K96" s="7" t="n">
        <v>0.9195697041998991</v>
      </c>
      <c r="L96" s="7" t="n">
        <v>0.1275420402324696</v>
      </c>
      <c r="M96" s="7" t="n">
        <v>-0.08583679767551419</v>
      </c>
      <c r="N96" s="7" t="n">
        <v>0.3473075823715358</v>
      </c>
      <c r="O96" s="7" t="n">
        <v>0.6881211577332305</v>
      </c>
      <c r="P96" s="7" t="n">
        <v>0.6210688038457547</v>
      </c>
      <c r="Q96" s="7" t="n">
        <v>0.4908163393883524</v>
      </c>
      <c r="R96" s="7" t="n">
        <v>0.3944634488832795</v>
      </c>
      <c r="S96" s="7" t="n">
        <v>0.6163569664091189</v>
      </c>
      <c r="T96" s="7" t="n">
        <v>0.5033536723256122</v>
      </c>
      <c r="U96" s="7" t="n">
        <v>0.09161955896148506</v>
      </c>
      <c r="V96" s="7" t="n">
        <v>0.112387279817917</v>
      </c>
      <c r="W96" s="7" t="n">
        <v>0.0584420655337783</v>
      </c>
      <c r="X96" s="7" t="n">
        <v>-0.07791630553393308</v>
      </c>
      <c r="Y96" s="7" t="n">
        <v>0.09054951000980356</v>
      </c>
      <c r="Z96" s="7" t="n">
        <v>0.1916008271593146</v>
      </c>
      <c r="AA96" s="7" t="n">
        <v>0.01794901047500329</v>
      </c>
      <c r="AB96" s="7" t="n">
        <v>-0.0102081946995433</v>
      </c>
      <c r="AC96" s="7" t="n">
        <v>0.08991433041809421</v>
      </c>
      <c r="AD96" s="7" t="n">
        <v>0.8914701210103633</v>
      </c>
      <c r="AE96" s="7" t="n">
        <v>0.4243085654084754</v>
      </c>
      <c r="AF96" s="7" t="n">
        <v>0.3272006934207829</v>
      </c>
      <c r="AG96" s="7" t="n">
        <v>0.2888632908689339</v>
      </c>
      <c r="AH96" s="7" t="n">
        <v>0.1784684719297622</v>
      </c>
      <c r="AI96" s="7" t="n">
        <v>0.4200292496560518</v>
      </c>
      <c r="AJ96" s="7" t="n">
        <v>-0.09001639964540339</v>
      </c>
      <c r="AK96" s="7" t="n">
        <v>0.412454626620009</v>
      </c>
      <c r="AL96" s="7" t="n">
        <v>0.07548193750180401</v>
      </c>
      <c r="AM96" s="7" t="n">
        <v>0.1620134806963649</v>
      </c>
      <c r="AN96" s="7" t="n">
        <v>0.3017938003832684</v>
      </c>
      <c r="AO96" s="7" t="n">
        <v>0.030929347435744</v>
      </c>
      <c r="AP96" s="7" t="n">
        <v>0.191601081178097</v>
      </c>
      <c r="AQ96" s="7" t="n">
        <v>0.3915808946765818</v>
      </c>
      <c r="AR96" s="7" t="n">
        <v>0.3608840958512792</v>
      </c>
      <c r="AS96" s="7" t="n">
        <v>0.3127988292109803</v>
      </c>
      <c r="AT96" s="7" t="n">
        <v>0.4026908812451671</v>
      </c>
      <c r="AU96" s="7" t="n">
        <v>0.09218658715489728</v>
      </c>
      <c r="AV96" s="7" t="n">
        <v>0.003751765603159676</v>
      </c>
      <c r="AW96" s="7" t="n">
        <v>-0.08183036965403769</v>
      </c>
      <c r="AX96" s="7" t="n">
        <v>0.1262333720734629</v>
      </c>
      <c r="AY96" s="7" t="n">
        <v>0.2801008511418459</v>
      </c>
      <c r="AZ96" s="7" t="n">
        <v>0.06910650571042889</v>
      </c>
      <c r="BA96" s="7" t="n">
        <v>0.1555049666760642</v>
      </c>
      <c r="BB96" s="7" t="n">
        <v>0.4301738547494216</v>
      </c>
      <c r="BC96" s="7" t="n">
        <v>0.5644758198728509</v>
      </c>
      <c r="BD96" s="7" t="n">
        <v>0.3890870944800728</v>
      </c>
      <c r="BE96" s="7" t="n">
        <v>0.2779798937909464</v>
      </c>
      <c r="BF96" s="7" t="n">
        <v>0.004730924234540052</v>
      </c>
      <c r="BG96" s="7" t="n">
        <v>0.2906319252939921</v>
      </c>
      <c r="BH96" s="7" t="n">
        <v>0.2398829285635255</v>
      </c>
      <c r="BI96" s="7" t="n">
        <v>0.6255173861572322</v>
      </c>
      <c r="BJ96" s="7" t="n">
        <v>0.9454638590262434</v>
      </c>
      <c r="BK96" s="7" t="n">
        <v>-0.0833982711322545</v>
      </c>
      <c r="BL96" s="7" t="n">
        <v>0.2102012307552482</v>
      </c>
      <c r="BM96" s="7" t="n">
        <v>0.08424303761094142</v>
      </c>
      <c r="BN96" s="7" t="n">
        <v>0.3661272849464688</v>
      </c>
      <c r="BO96" s="7" t="n">
        <v>0.744141638246238</v>
      </c>
      <c r="BP96" s="7" t="n">
        <v>0.1933706937549037</v>
      </c>
      <c r="BQ96" s="7" t="n">
        <v>0.7287344671031957</v>
      </c>
      <c r="BR96" s="7" t="n">
        <v>0.1002753558497653</v>
      </c>
      <c r="BS96" s="7" t="n">
        <v>0.1469237014609897</v>
      </c>
      <c r="BT96" s="7" t="n">
        <v>0.7207029641971175</v>
      </c>
      <c r="BU96" s="7" t="n">
        <v>0.5885435682867548</v>
      </c>
      <c r="BV96" s="7" t="n">
        <v>0.38987096782366</v>
      </c>
      <c r="BW96" s="7" t="n">
        <v>0.602714920452734</v>
      </c>
      <c r="BX96" s="7" t="n">
        <v>0.1544386941078636</v>
      </c>
      <c r="BY96" s="7" t="n">
        <v>0.09207430751760519</v>
      </c>
      <c r="BZ96" s="7" t="n">
        <v>0.1701581032937441</v>
      </c>
      <c r="CA96" s="7" t="n">
        <v>0.3225724973324823</v>
      </c>
      <c r="CB96" s="7" t="n">
        <v>0.7318180934068884</v>
      </c>
      <c r="CC96" s="7" t="n">
        <v>0.7893797709932118</v>
      </c>
      <c r="CD96" s="7" t="n">
        <v>0.8325989596315461</v>
      </c>
      <c r="CE96" s="7" t="n">
        <v>0.01364312422174356</v>
      </c>
      <c r="CF96" s="7" t="n">
        <v>0.07132013770902793</v>
      </c>
      <c r="CG96" s="7" t="n">
        <v>0.009866016458698872</v>
      </c>
      <c r="CH96" s="7" t="n">
        <v>0.1074738780526327</v>
      </c>
      <c r="CI96" s="7" t="n">
        <v>0.6762471734793853</v>
      </c>
      <c r="CJ96" s="7" t="n">
        <v>0.8177069987509262</v>
      </c>
      <c r="CK96" s="7" t="n">
        <v>0.9398177997310411</v>
      </c>
      <c r="CL96" s="7" t="n">
        <v>0.07635077394220867</v>
      </c>
      <c r="CM96" s="7" t="n">
        <v>0.8382599261160519</v>
      </c>
      <c r="CN96" s="7" t="n">
        <v>0.6628984985529605</v>
      </c>
      <c r="CO96" s="7" t="n">
        <v>0.00865569667703963</v>
      </c>
      <c r="CP96" s="7" t="n">
        <v>0.2254981730078162</v>
      </c>
      <c r="CQ96" s="7" t="n">
        <v>0.9952449252353831</v>
      </c>
      <c r="CR96" s="7" t="n">
        <v>0.04251745315972284</v>
      </c>
      <c r="CS96" s="7" t="n">
        <v>1</v>
      </c>
      <c r="CT96" s="7" t="n">
        <v>0.1762730974607799</v>
      </c>
      <c r="CU96" s="7" t="n">
        <v>0.9994169040147381</v>
      </c>
      <c r="CV96" s="7" t="n">
        <v>0.07639656321311997</v>
      </c>
      <c r="CW96" s="7" t="n">
        <v>0.004094464676880672</v>
      </c>
      <c r="CX96" s="7" t="n">
        <v>0.296934153333567</v>
      </c>
      <c r="CY96" s="7" t="n">
        <v>0.9981639044307284</v>
      </c>
      <c r="CZ96" s="7" t="n">
        <v>0.03352014259392302</v>
      </c>
      <c r="DA96" s="7" t="n">
        <v>0.5763098944978345</v>
      </c>
      <c r="DB96" s="7" t="n">
        <v>0.09414995361026918</v>
      </c>
      <c r="DC96" s="7" t="n">
        <v>0.1163688173577246</v>
      </c>
      <c r="DD96" s="7" t="n">
        <v>0.5010531303643163</v>
      </c>
      <c r="DE96" s="7" t="n">
        <v>0.2710463614010356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0.7307160951961115</v>
      </c>
      <c r="D97" s="7" t="n">
        <v>0.6863229214727411</v>
      </c>
      <c r="E97" s="7" t="n">
        <v>0.7349800041955631</v>
      </c>
      <c r="F97" s="7" t="n">
        <v>0.5807037044037343</v>
      </c>
      <c r="G97" s="7" t="n">
        <v>0.718224137623594</v>
      </c>
      <c r="H97" s="7" t="n">
        <v>0.1357965739357557</v>
      </c>
      <c r="I97" s="7" t="n">
        <v>0.5331972744658753</v>
      </c>
      <c r="J97" s="7" t="n">
        <v>0.2551555879978329</v>
      </c>
      <c r="K97" s="7" t="n">
        <v>0.2190892164365425</v>
      </c>
      <c r="L97" s="7" t="n">
        <v>0.07697484044562604</v>
      </c>
      <c r="M97" s="7" t="n">
        <v>0.1150131860046446</v>
      </c>
      <c r="N97" s="7" t="n">
        <v>0.3602973423788237</v>
      </c>
      <c r="O97" s="7" t="n">
        <v>0.2539020977499131</v>
      </c>
      <c r="P97" s="7" t="n">
        <v>0.6918726768094111</v>
      </c>
      <c r="Q97" s="7" t="n">
        <v>0.8235112616226454</v>
      </c>
      <c r="R97" s="7" t="n">
        <v>0.4356418023161474</v>
      </c>
      <c r="S97" s="7" t="n">
        <v>0.3707039208980426</v>
      </c>
      <c r="T97" s="7" t="n">
        <v>0.5105590207761298</v>
      </c>
      <c r="U97" s="7" t="n">
        <v>0.1614784023817388</v>
      </c>
      <c r="V97" s="7" t="n">
        <v>0.7634159760077487</v>
      </c>
      <c r="W97" s="7" t="n">
        <v>0.8015844296697338</v>
      </c>
      <c r="X97" s="7" t="n">
        <v>0.1344673540028255</v>
      </c>
      <c r="Y97" s="7" t="n">
        <v>0.1454959841485436</v>
      </c>
      <c r="Z97" s="7" t="n">
        <v>0.2015229918708846</v>
      </c>
      <c r="AA97" s="7" t="n">
        <v>0.1825558697539683</v>
      </c>
      <c r="AB97" s="7" t="n">
        <v>-0.06438935208190007</v>
      </c>
      <c r="AC97" s="7" t="n">
        <v>0.1359454132746838</v>
      </c>
      <c r="AD97" s="7" t="n">
        <v>0.1761510656966982</v>
      </c>
      <c r="AE97" s="7" t="n">
        <v>0.0430687107167254</v>
      </c>
      <c r="AF97" s="7" t="n">
        <v>-0.01056369375592449</v>
      </c>
      <c r="AG97" s="7" t="n">
        <v>-0.04953228655329307</v>
      </c>
      <c r="AH97" s="7" t="n">
        <v>0.3343706851857252</v>
      </c>
      <c r="AI97" s="7" t="n">
        <v>0.1537904685103</v>
      </c>
      <c r="AJ97" s="7" t="n">
        <v>0.1160636516858979</v>
      </c>
      <c r="AK97" s="7" t="n">
        <v>0.4953097727970822</v>
      </c>
      <c r="AL97" s="7" t="n">
        <v>0.4377367550551158</v>
      </c>
      <c r="AM97" s="7" t="n">
        <v>0.07695264263268496</v>
      </c>
      <c r="AN97" s="7" t="n">
        <v>-0.0134721818221088</v>
      </c>
      <c r="AO97" s="7" t="n">
        <v>-0.07928760780477338</v>
      </c>
      <c r="AP97" s="7" t="n">
        <v>0.2015230152374901</v>
      </c>
      <c r="AQ97" s="7" t="n">
        <v>0.2778343644372166</v>
      </c>
      <c r="AR97" s="7" t="n">
        <v>0.2032067300568091</v>
      </c>
      <c r="AS97" s="7" t="n">
        <v>0.1205857560707671</v>
      </c>
      <c r="AT97" s="7" t="n">
        <v>0.4858419993581354</v>
      </c>
      <c r="AU97" s="7" t="n">
        <v>-0.05020018916219369</v>
      </c>
      <c r="AV97" s="7" t="n">
        <v>0.7020539524908785</v>
      </c>
      <c r="AW97" s="7" t="n">
        <v>0.07096425444758875</v>
      </c>
      <c r="AX97" s="7" t="n">
        <v>0.01665946740107837</v>
      </c>
      <c r="AY97" s="7" t="n">
        <v>0.8321129007461879</v>
      </c>
      <c r="AZ97" s="7" t="n">
        <v>0.4486826969007304</v>
      </c>
      <c r="BA97" s="7" t="n">
        <v>0.3959219532382485</v>
      </c>
      <c r="BB97" s="7" t="n">
        <v>0.2158029706617676</v>
      </c>
      <c r="BC97" s="7" t="n">
        <v>0.1374830924974493</v>
      </c>
      <c r="BD97" s="7" t="n">
        <v>0.5153524530282935</v>
      </c>
      <c r="BE97" s="7" t="n">
        <v>0.8384955854762955</v>
      </c>
      <c r="BF97" s="7" t="n">
        <v>-0.08648443311536731</v>
      </c>
      <c r="BG97" s="7" t="n">
        <v>0.1310396023128042</v>
      </c>
      <c r="BH97" s="7" t="n">
        <v>0.01696619320364019</v>
      </c>
      <c r="BI97" s="7" t="n">
        <v>0.1837933610626264</v>
      </c>
      <c r="BJ97" s="7" t="n">
        <v>0.1722899820725915</v>
      </c>
      <c r="BK97" s="7" t="n">
        <v>0.1234676639771311</v>
      </c>
      <c r="BL97" s="7" t="n">
        <v>0.06484118709947345</v>
      </c>
      <c r="BM97" s="7" t="n">
        <v>0.1384529406721418</v>
      </c>
      <c r="BN97" s="7" t="n">
        <v>0.3811335256202567</v>
      </c>
      <c r="BO97" s="7" t="n">
        <v>0.1823909081631266</v>
      </c>
      <c r="BP97" s="7" t="n">
        <v>0.5046152143508535</v>
      </c>
      <c r="BQ97" s="7" t="n">
        <v>0.04121312032292463</v>
      </c>
      <c r="BR97" s="7" t="n">
        <v>0.04178793848763876</v>
      </c>
      <c r="BS97" s="7" t="n">
        <v>0.06117740059794641</v>
      </c>
      <c r="BT97" s="7" t="n">
        <v>0.1621971991222771</v>
      </c>
      <c r="BU97" s="7" t="n">
        <v>0.1811895100722195</v>
      </c>
      <c r="BV97" s="7" t="n">
        <v>0.2216879347063791</v>
      </c>
      <c r="BW97" s="7" t="n">
        <v>0.1841358120023799</v>
      </c>
      <c r="BX97" s="7" t="n">
        <v>0.7845230416027995</v>
      </c>
      <c r="BY97" s="7" t="n">
        <v>-0.05762158108039515</v>
      </c>
      <c r="BZ97" s="7" t="n">
        <v>0.2758709543562379</v>
      </c>
      <c r="CA97" s="7" t="n">
        <v>0.1857263674174956</v>
      </c>
      <c r="CB97" s="7" t="n">
        <v>0.1762759914309442</v>
      </c>
      <c r="CC97" s="7" t="n">
        <v>0.1456983926744977</v>
      </c>
      <c r="CD97" s="7" t="n">
        <v>0.1594896822068815</v>
      </c>
      <c r="CE97" s="7" t="n">
        <v>0.1384904977984467</v>
      </c>
      <c r="CF97" s="7" t="n">
        <v>0.1448455224594287</v>
      </c>
      <c r="CG97" s="7" t="n">
        <v>-0.1554214233246816</v>
      </c>
      <c r="CH97" s="7" t="n">
        <v>0.08752956112837854</v>
      </c>
      <c r="CI97" s="7" t="n">
        <v>0.1738613147554815</v>
      </c>
      <c r="CJ97" s="7" t="n">
        <v>0.1752740152943912</v>
      </c>
      <c r="CK97" s="7" t="n">
        <v>0.1883734992155612</v>
      </c>
      <c r="CL97" s="7" t="n">
        <v>0.03006648849985434</v>
      </c>
      <c r="CM97" s="7" t="n">
        <v>0.1421880384619953</v>
      </c>
      <c r="CN97" s="7" t="n">
        <v>0.1158998109298172</v>
      </c>
      <c r="CO97" s="7" t="n">
        <v>-0.142938869268828</v>
      </c>
      <c r="CP97" s="7" t="n">
        <v>0.2006136121968817</v>
      </c>
      <c r="CQ97" s="7" t="n">
        <v>0.1739150279522519</v>
      </c>
      <c r="CR97" s="7" t="n">
        <v>-0.06652681523492116</v>
      </c>
      <c r="CS97" s="7" t="n">
        <v>0.1762730974607799</v>
      </c>
      <c r="CT97" s="7" t="n">
        <v>1</v>
      </c>
      <c r="CU97" s="7" t="n">
        <v>0.1767436098103142</v>
      </c>
      <c r="CV97" s="7" t="n">
        <v>-0.01161072454512648</v>
      </c>
      <c r="CW97" s="7" t="n">
        <v>0.7035884364618066</v>
      </c>
      <c r="CX97" s="7" t="n">
        <v>0.5803229155610914</v>
      </c>
      <c r="CY97" s="7" t="n">
        <v>0.1781007503045138</v>
      </c>
      <c r="CZ97" s="7" t="n">
        <v>0.3981856585332177</v>
      </c>
      <c r="DA97" s="7" t="n">
        <v>0.1457402542911541</v>
      </c>
      <c r="DB97" s="7" t="n">
        <v>-0.07531662561924082</v>
      </c>
      <c r="DC97" s="7" t="n">
        <v>0.7766715324019032</v>
      </c>
      <c r="DD97" s="7" t="n">
        <v>0.09499843493173012</v>
      </c>
      <c r="DE97" s="7" t="n">
        <v>0.8858814644772322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0.4376887809162287</v>
      </c>
      <c r="D98" s="7" t="n">
        <v>0.3404055061204542</v>
      </c>
      <c r="E98" s="7" t="n">
        <v>0.04325829785902655</v>
      </c>
      <c r="F98" s="7" t="n">
        <v>0.1638932947012096</v>
      </c>
      <c r="G98" s="7" t="n">
        <v>0.1154742012075228</v>
      </c>
      <c r="H98" s="7" t="n">
        <v>0.04045917536203408</v>
      </c>
      <c r="I98" s="7" t="n">
        <v>0.4316789146804358</v>
      </c>
      <c r="J98" s="7" t="n">
        <v>0.9352557796248547</v>
      </c>
      <c r="K98" s="7" t="n">
        <v>0.9169580451729451</v>
      </c>
      <c r="L98" s="7" t="n">
        <v>0.118003373609282</v>
      </c>
      <c r="M98" s="7" t="n">
        <v>-0.09168376068648294</v>
      </c>
      <c r="N98" s="7" t="n">
        <v>0.3397240095583005</v>
      </c>
      <c r="O98" s="7" t="n">
        <v>0.6805827863696686</v>
      </c>
      <c r="P98" s="7" t="n">
        <v>0.6165670697444011</v>
      </c>
      <c r="Q98" s="7" t="n">
        <v>0.488752884745455</v>
      </c>
      <c r="R98" s="7" t="n">
        <v>0.3845863696032247</v>
      </c>
      <c r="S98" s="7" t="n">
        <v>0.6085887311763173</v>
      </c>
      <c r="T98" s="7" t="n">
        <v>0.4955016070637789</v>
      </c>
      <c r="U98" s="7" t="n">
        <v>0.08106555493757518</v>
      </c>
      <c r="V98" s="7" t="n">
        <v>0.1116643924930599</v>
      </c>
      <c r="W98" s="7" t="n">
        <v>0.05718457488700719</v>
      </c>
      <c r="X98" s="7" t="n">
        <v>-0.08244725198851832</v>
      </c>
      <c r="Y98" s="7" t="n">
        <v>0.08113019353624787</v>
      </c>
      <c r="Z98" s="7" t="n">
        <v>0.1887918335294043</v>
      </c>
      <c r="AA98" s="7" t="n">
        <v>0.01633207203428924</v>
      </c>
      <c r="AB98" s="7" t="n">
        <v>-0.01985417537596648</v>
      </c>
      <c r="AC98" s="7" t="n">
        <v>0.08043503679979933</v>
      </c>
      <c r="AD98" s="7" t="n">
        <v>0.8892696089726719</v>
      </c>
      <c r="AE98" s="7" t="n">
        <v>0.4139605907447474</v>
      </c>
      <c r="AF98" s="7" t="n">
        <v>0.3157144486195583</v>
      </c>
      <c r="AG98" s="7" t="n">
        <v>0.278483767845959</v>
      </c>
      <c r="AH98" s="7" t="n">
        <v>0.1741514830418204</v>
      </c>
      <c r="AI98" s="7" t="n">
        <v>0.4086478314816473</v>
      </c>
      <c r="AJ98" s="7" t="n">
        <v>-0.09572247149107579</v>
      </c>
      <c r="AK98" s="7" t="n">
        <v>0.4125949539674266</v>
      </c>
      <c r="AL98" s="7" t="n">
        <v>0.07533070342356697</v>
      </c>
      <c r="AM98" s="7" t="n">
        <v>0.1519079840954804</v>
      </c>
      <c r="AN98" s="7" t="n">
        <v>0.2907065377394324</v>
      </c>
      <c r="AO98" s="7" t="n">
        <v>0.02024382124206699</v>
      </c>
      <c r="AP98" s="7" t="n">
        <v>0.1887920816100884</v>
      </c>
      <c r="AQ98" s="7" t="n">
        <v>0.3835041018991882</v>
      </c>
      <c r="AR98" s="7" t="n">
        <v>0.3602362738739514</v>
      </c>
      <c r="AS98" s="7" t="n">
        <v>0.3036943648291276</v>
      </c>
      <c r="AT98" s="7" t="n">
        <v>0.4020606787849395</v>
      </c>
      <c r="AU98" s="7" t="n">
        <v>0.08142583014237474</v>
      </c>
      <c r="AV98" s="7" t="n">
        <v>0.003849857021164927</v>
      </c>
      <c r="AW98" s="7" t="n">
        <v>-0.08704301062239765</v>
      </c>
      <c r="AX98" s="7" t="n">
        <v>0.1141741232635684</v>
      </c>
      <c r="AY98" s="7" t="n">
        <v>0.2816628465395016</v>
      </c>
      <c r="AZ98" s="7" t="n">
        <v>0.06434743459427616</v>
      </c>
      <c r="BA98" s="7" t="n">
        <v>0.1459237390989574</v>
      </c>
      <c r="BB98" s="7" t="n">
        <v>0.4217400707796574</v>
      </c>
      <c r="BC98" s="7" t="n">
        <v>0.5606223025544765</v>
      </c>
      <c r="BD98" s="7" t="n">
        <v>0.3796314398126485</v>
      </c>
      <c r="BE98" s="7" t="n">
        <v>0.2796653651250108</v>
      </c>
      <c r="BF98" s="7" t="n">
        <v>-0.005429461928531439</v>
      </c>
      <c r="BG98" s="7" t="n">
        <v>0.2804262430946168</v>
      </c>
      <c r="BH98" s="7" t="n">
        <v>0.2387282624206232</v>
      </c>
      <c r="BI98" s="7" t="n">
        <v>0.6230753135342966</v>
      </c>
      <c r="BJ98" s="7" t="n">
        <v>0.9441814829933513</v>
      </c>
      <c r="BK98" s="7" t="n">
        <v>-0.08931667174932277</v>
      </c>
      <c r="BL98" s="7" t="n">
        <v>0.2060923927254609</v>
      </c>
      <c r="BM98" s="7" t="n">
        <v>0.08536276300061089</v>
      </c>
      <c r="BN98" s="7" t="n">
        <v>0.3589629459566377</v>
      </c>
      <c r="BO98" s="7" t="n">
        <v>0.7428135138941558</v>
      </c>
      <c r="BP98" s="7" t="n">
        <v>0.1884347507556254</v>
      </c>
      <c r="BQ98" s="7" t="n">
        <v>0.7236039302759855</v>
      </c>
      <c r="BR98" s="7" t="n">
        <v>0.09055355583870577</v>
      </c>
      <c r="BS98" s="7" t="n">
        <v>0.1369220742145943</v>
      </c>
      <c r="BT98" s="7" t="n">
        <v>0.7180007789855691</v>
      </c>
      <c r="BU98" s="7" t="n">
        <v>0.5871789022294983</v>
      </c>
      <c r="BV98" s="7" t="n">
        <v>0.3893817036278923</v>
      </c>
      <c r="BW98" s="7" t="n">
        <v>0.6020138154587011</v>
      </c>
      <c r="BX98" s="7" t="n">
        <v>0.1557054599845526</v>
      </c>
      <c r="BY98" s="7" t="n">
        <v>0.08127251790596644</v>
      </c>
      <c r="BZ98" s="7" t="n">
        <v>0.1671774699295909</v>
      </c>
      <c r="CA98" s="7" t="n">
        <v>0.3139656317353994</v>
      </c>
      <c r="CB98" s="7" t="n">
        <v>0.7304472659382554</v>
      </c>
      <c r="CC98" s="7" t="n">
        <v>0.788404284899242</v>
      </c>
      <c r="CD98" s="7" t="n">
        <v>0.8270958166659995</v>
      </c>
      <c r="CE98" s="7" t="n">
        <v>0.007073698951584392</v>
      </c>
      <c r="CF98" s="7" t="n">
        <v>0.0615681620158409</v>
      </c>
      <c r="CG98" s="7" t="n">
        <v>0.0003148938014742128</v>
      </c>
      <c r="CH98" s="7" t="n">
        <v>0.09787602560592182</v>
      </c>
      <c r="CI98" s="7" t="n">
        <v>0.6751676900732829</v>
      </c>
      <c r="CJ98" s="7" t="n">
        <v>0.8138571946711858</v>
      </c>
      <c r="CK98" s="7" t="n">
        <v>0.9374869303368409</v>
      </c>
      <c r="CL98" s="7" t="n">
        <v>0.06450213883774362</v>
      </c>
      <c r="CM98" s="7" t="n">
        <v>0.8339793169735736</v>
      </c>
      <c r="CN98" s="7" t="n">
        <v>0.6531317774639807</v>
      </c>
      <c r="CO98" s="7" t="n">
        <v>-0.002129554799836149</v>
      </c>
      <c r="CP98" s="7" t="n">
        <v>0.2222868801283197</v>
      </c>
      <c r="CQ98" s="7" t="n">
        <v>0.9942055338283434</v>
      </c>
      <c r="CR98" s="7" t="n">
        <v>0.03231014061582131</v>
      </c>
      <c r="CS98" s="7" t="n">
        <v>0.9994169040147381</v>
      </c>
      <c r="CT98" s="7" t="n">
        <v>0.1767436098103142</v>
      </c>
      <c r="CU98" s="7" t="n">
        <v>1</v>
      </c>
      <c r="CV98" s="7" t="n">
        <v>0.06661618931847911</v>
      </c>
      <c r="CW98" s="7" t="n">
        <v>0.004078506430813388</v>
      </c>
      <c r="CX98" s="7" t="n">
        <v>0.2954599754795413</v>
      </c>
      <c r="CY98" s="7" t="n">
        <v>0.9975407635844717</v>
      </c>
      <c r="CZ98" s="7" t="n">
        <v>0.03579731369175938</v>
      </c>
      <c r="DA98" s="7" t="n">
        <v>0.5729486025931153</v>
      </c>
      <c r="DB98" s="7" t="n">
        <v>0.08559885893669866</v>
      </c>
      <c r="DC98" s="7" t="n">
        <v>0.1165794225068306</v>
      </c>
      <c r="DD98" s="7" t="n">
        <v>0.4905239239781729</v>
      </c>
      <c r="DE98" s="7" t="n">
        <v>0.2743738174421359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0.371193639702462</v>
      </c>
      <c r="D99" s="7" t="n">
        <v>0.3924707058711401</v>
      </c>
      <c r="E99" s="7" t="n">
        <v>-0.1120249327960457</v>
      </c>
      <c r="F99" s="7" t="n">
        <v>0.407845291193341</v>
      </c>
      <c r="G99" s="7" t="n">
        <v>0.08852619433184035</v>
      </c>
      <c r="H99" s="7" t="n">
        <v>0.6326492634445928</v>
      </c>
      <c r="I99" s="7" t="n">
        <v>0.504583075976215</v>
      </c>
      <c r="J99" s="7" t="n">
        <v>0.06775198473234272</v>
      </c>
      <c r="K99" s="7" t="n">
        <v>0.2150827810415371</v>
      </c>
      <c r="L99" s="7" t="n">
        <v>0.7604934645004506</v>
      </c>
      <c r="M99" s="7" t="n">
        <v>0.3389170499843552</v>
      </c>
      <c r="N99" s="7" t="n">
        <v>0.5325360724272814</v>
      </c>
      <c r="O99" s="7" t="n">
        <v>0.5054065956567056</v>
      </c>
      <c r="P99" s="7" t="n">
        <v>0.2425292209049696</v>
      </c>
      <c r="Q99" s="7" t="n">
        <v>0.1791390683021187</v>
      </c>
      <c r="R99" s="7" t="n">
        <v>0.5953049960913771</v>
      </c>
      <c r="S99" s="7" t="n">
        <v>0.532446760435113</v>
      </c>
      <c r="T99" s="7" t="n">
        <v>0.5311533142041938</v>
      </c>
      <c r="U99" s="7" t="n">
        <v>0.4799809943260365</v>
      </c>
      <c r="V99" s="7" t="n">
        <v>0.02388776276053976</v>
      </c>
      <c r="W99" s="7" t="n">
        <v>0.116114713726259</v>
      </c>
      <c r="X99" s="7" t="n">
        <v>0.3218024276540772</v>
      </c>
      <c r="Y99" s="7" t="n">
        <v>0.4436832764836146</v>
      </c>
      <c r="Z99" s="7" t="n">
        <v>0.1063984100886969</v>
      </c>
      <c r="AA99" s="7" t="n">
        <v>0.2923275009484017</v>
      </c>
      <c r="AB99" s="7" t="n">
        <v>0.6048567352245168</v>
      </c>
      <c r="AC99" s="7" t="n">
        <v>0.439054193766102</v>
      </c>
      <c r="AD99" s="7" t="n">
        <v>0.1120848997886401</v>
      </c>
      <c r="AE99" s="7" t="n">
        <v>0.612017236415317</v>
      </c>
      <c r="AF99" s="7" t="n">
        <v>0.6332821507614957</v>
      </c>
      <c r="AG99" s="7" t="n">
        <v>0.5672424318740309</v>
      </c>
      <c r="AH99" s="7" t="n">
        <v>0.3781749093565092</v>
      </c>
      <c r="AI99" s="7" t="n">
        <v>0.6459677594449389</v>
      </c>
      <c r="AJ99" s="7" t="n">
        <v>0.3457307800913272</v>
      </c>
      <c r="AK99" s="7" t="n">
        <v>0.09377506299518748</v>
      </c>
      <c r="AL99" s="7" t="n">
        <v>0.2924940586516792</v>
      </c>
      <c r="AM99" s="7" t="n">
        <v>0.4832974060660222</v>
      </c>
      <c r="AN99" s="7" t="n">
        <v>0.6354319922430238</v>
      </c>
      <c r="AO99" s="7" t="n">
        <v>0.6324787483959976</v>
      </c>
      <c r="AP99" s="7" t="n">
        <v>0.1063986900317552</v>
      </c>
      <c r="AQ99" s="7" t="n">
        <v>0.2617450516407699</v>
      </c>
      <c r="AR99" s="7" t="n">
        <v>0.002243881788175957</v>
      </c>
      <c r="AS99" s="7" t="n">
        <v>0.3263598387746536</v>
      </c>
      <c r="AT99" s="7" t="n">
        <v>0.1126885307289383</v>
      </c>
      <c r="AU99" s="7" t="n">
        <v>0.7510911767751972</v>
      </c>
      <c r="AV99" s="7" t="n">
        <v>-0.06119907887250069</v>
      </c>
      <c r="AW99" s="7" t="n">
        <v>0.3047358147479683</v>
      </c>
      <c r="AX99" s="7" t="n">
        <v>0.5019980295694254</v>
      </c>
      <c r="AY99" s="7" t="n">
        <v>0.05354424937171103</v>
      </c>
      <c r="AZ99" s="7" t="n">
        <v>0.3448004653349444</v>
      </c>
      <c r="BA99" s="7" t="n">
        <v>0.5514425273902737</v>
      </c>
      <c r="BB99" s="7" t="n">
        <v>0.6056844462522232</v>
      </c>
      <c r="BC99" s="7" t="n">
        <v>0.08190855098684541</v>
      </c>
      <c r="BD99" s="7" t="n">
        <v>0.4363013412219137</v>
      </c>
      <c r="BE99" s="7" t="n">
        <v>0.0915711171424</v>
      </c>
      <c r="BF99" s="7" t="n">
        <v>0.5936246939293046</v>
      </c>
      <c r="BG99" s="7" t="n">
        <v>0.6384719860536022</v>
      </c>
      <c r="BH99" s="7" t="n">
        <v>0.3206078630185378</v>
      </c>
      <c r="BI99" s="7" t="n">
        <v>0.0753706054848302</v>
      </c>
      <c r="BJ99" s="7" t="n">
        <v>0.1215272895088776</v>
      </c>
      <c r="BK99" s="7" t="n">
        <v>0.3555336696320964</v>
      </c>
      <c r="BL99" s="7" t="n">
        <v>0.5040752296396984</v>
      </c>
      <c r="BM99" s="7" t="n">
        <v>0.1641718520009435</v>
      </c>
      <c r="BN99" s="7" t="n">
        <v>0.5099729381243656</v>
      </c>
      <c r="BO99" s="7" t="n">
        <v>0.08388514833261212</v>
      </c>
      <c r="BP99" s="7" t="n">
        <v>0.3887035574807644</v>
      </c>
      <c r="BQ99" s="7" t="n">
        <v>0.4925976692500786</v>
      </c>
      <c r="BR99" s="7" t="n">
        <v>0.4298804146656175</v>
      </c>
      <c r="BS99" s="7" t="n">
        <v>0.4383292692437662</v>
      </c>
      <c r="BT99" s="7" t="n">
        <v>0.124787414937129</v>
      </c>
      <c r="BU99" s="7" t="n">
        <v>0.05331671983610373</v>
      </c>
      <c r="BV99" s="7" t="n">
        <v>-0.02733641721762277</v>
      </c>
      <c r="BW99" s="7" t="n">
        <v>0.04995311232826306</v>
      </c>
      <c r="BX99" s="7" t="n">
        <v>-0.08264219454715922</v>
      </c>
      <c r="BY99" s="7" t="n">
        <v>0.7576389519105503</v>
      </c>
      <c r="BZ99" s="7" t="n">
        <v>0.4123168813789489</v>
      </c>
      <c r="CA99" s="7" t="n">
        <v>0.3153437523651604</v>
      </c>
      <c r="CB99" s="7" t="n">
        <v>0.08173560608596615</v>
      </c>
      <c r="CC99" s="7" t="n">
        <v>0.1252997712659865</v>
      </c>
      <c r="CD99" s="7" t="n">
        <v>0.2066747508477396</v>
      </c>
      <c r="CE99" s="7" t="n">
        <v>0.4302613542127052</v>
      </c>
      <c r="CF99" s="7" t="n">
        <v>0.4373794897179775</v>
      </c>
      <c r="CG99" s="7" t="n">
        <v>0.4984424239036874</v>
      </c>
      <c r="CH99" s="7" t="n">
        <v>0.4162442416942269</v>
      </c>
      <c r="CI99" s="7" t="n">
        <v>0.101849064587866</v>
      </c>
      <c r="CJ99" s="7" t="n">
        <v>0.2218910522331849</v>
      </c>
      <c r="CK99" s="7" t="n">
        <v>0.1274175568934765</v>
      </c>
      <c r="CL99" s="7" t="n">
        <v>0.5219736704710282</v>
      </c>
      <c r="CM99" s="7" t="n">
        <v>0.1890056499320932</v>
      </c>
      <c r="CN99" s="7" t="n">
        <v>0.5416996456443578</v>
      </c>
      <c r="CO99" s="7" t="n">
        <v>0.6518325327901847</v>
      </c>
      <c r="CP99" s="7" t="n">
        <v>0.164204553257374</v>
      </c>
      <c r="CQ99" s="7" t="n">
        <v>0.1077205657079788</v>
      </c>
      <c r="CR99" s="7" t="n">
        <v>0.7335662036262469</v>
      </c>
      <c r="CS99" s="7" t="n">
        <v>0.07639656321311997</v>
      </c>
      <c r="CT99" s="7" t="n">
        <v>-0.01161072454512648</v>
      </c>
      <c r="CU99" s="7" t="n">
        <v>0.06661618931847911</v>
      </c>
      <c r="CV99" s="7" t="n">
        <v>1</v>
      </c>
      <c r="CW99" s="7" t="n">
        <v>-0.06039626934504855</v>
      </c>
      <c r="CX99" s="7" t="n">
        <v>0.2081825790118979</v>
      </c>
      <c r="CY99" s="7" t="n">
        <v>0.07476907167214343</v>
      </c>
      <c r="CZ99" s="7" t="n">
        <v>0.1648196481289732</v>
      </c>
      <c r="DA99" s="7" t="n">
        <v>0.07833827297233913</v>
      </c>
      <c r="DB99" s="7" t="n">
        <v>0.4337476607400645</v>
      </c>
      <c r="DC99" s="7" t="n">
        <v>-0.05729557335907517</v>
      </c>
      <c r="DD99" s="7" t="n">
        <v>0.4802010098887827</v>
      </c>
      <c r="DE99" s="7" t="n">
        <v>-0.04658008447355906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0.7063444630806179</v>
      </c>
      <c r="D100" s="7" t="n">
        <v>0.7088743215476695</v>
      </c>
      <c r="E100" s="7" t="n">
        <v>0.8856280394251831</v>
      </c>
      <c r="F100" s="7" t="n">
        <v>0.6726692342901548</v>
      </c>
      <c r="G100" s="7" t="n">
        <v>0.9268655415388353</v>
      </c>
      <c r="H100" s="7" t="n">
        <v>0.1802795558878411</v>
      </c>
      <c r="I100" s="7" t="n">
        <v>0.5406968832118854</v>
      </c>
      <c r="J100" s="7" t="n">
        <v>0.06931099049722086</v>
      </c>
      <c r="K100" s="7" t="n">
        <v>0.0493057539608442</v>
      </c>
      <c r="L100" s="7" t="n">
        <v>0.1297308683123887</v>
      </c>
      <c r="M100" s="7" t="n">
        <v>0.2163311102218858</v>
      </c>
      <c r="N100" s="7" t="n">
        <v>0.2820836656454515</v>
      </c>
      <c r="O100" s="7" t="n">
        <v>0.09806021116199028</v>
      </c>
      <c r="P100" s="7" t="n">
        <v>0.4887195225763717</v>
      </c>
      <c r="Q100" s="7" t="n">
        <v>0.5411627976794965</v>
      </c>
      <c r="R100" s="7" t="n">
        <v>0.4113550655406304</v>
      </c>
      <c r="S100" s="7" t="n">
        <v>0.2719443116843386</v>
      </c>
      <c r="T100" s="7" t="n">
        <v>0.4901312100450365</v>
      </c>
      <c r="U100" s="7" t="n">
        <v>0.1649647066156313</v>
      </c>
      <c r="V100" s="7" t="n">
        <v>0.874122168113827</v>
      </c>
      <c r="W100" s="7" t="n">
        <v>0.6836454574489901</v>
      </c>
      <c r="X100" s="7" t="n">
        <v>0.21779616626541</v>
      </c>
      <c r="Y100" s="7" t="n">
        <v>0.1202290208049167</v>
      </c>
      <c r="Z100" s="7" t="n">
        <v>0.4133703324157234</v>
      </c>
      <c r="AA100" s="7" t="n">
        <v>0.1474897676741078</v>
      </c>
      <c r="AB100" s="7" t="n">
        <v>-0.02064879117920605</v>
      </c>
      <c r="AC100" s="7" t="n">
        <v>0.0976305176215479</v>
      </c>
      <c r="AD100" s="7" t="n">
        <v>0.002758170847640346</v>
      </c>
      <c r="AE100" s="7" t="n">
        <v>-0.01829990203007999</v>
      </c>
      <c r="AF100" s="7" t="n">
        <v>-0.02642443147924827</v>
      </c>
      <c r="AG100" s="7" t="n">
        <v>-0.1344794512504272</v>
      </c>
      <c r="AH100" s="7" t="n">
        <v>0.4382085582880703</v>
      </c>
      <c r="AI100" s="7" t="n">
        <v>0.1686192140341772</v>
      </c>
      <c r="AJ100" s="7" t="n">
        <v>0.2194681834665112</v>
      </c>
      <c r="AK100" s="7" t="n">
        <v>0.5815632589236506</v>
      </c>
      <c r="AL100" s="7" t="n">
        <v>0.4175750156621141</v>
      </c>
      <c r="AM100" s="7" t="n">
        <v>0.022809950277833</v>
      </c>
      <c r="AN100" s="7" t="n">
        <v>-0.03751773135108282</v>
      </c>
      <c r="AO100" s="7" t="n">
        <v>-0.02694085596160158</v>
      </c>
      <c r="AP100" s="7" t="n">
        <v>0.4133702354286987</v>
      </c>
      <c r="AQ100" s="7" t="n">
        <v>0.2076279615422509</v>
      </c>
      <c r="AR100" s="7" t="n">
        <v>0.08818279834938265</v>
      </c>
      <c r="AS100" s="7" t="n">
        <v>0.1054308443305607</v>
      </c>
      <c r="AT100" s="7" t="n">
        <v>0.5763986878990899</v>
      </c>
      <c r="AU100" s="7" t="n">
        <v>-0.03571479161704065</v>
      </c>
      <c r="AV100" s="7" t="n">
        <v>0.9997983743594983</v>
      </c>
      <c r="AW100" s="7" t="n">
        <v>0.1702605032209377</v>
      </c>
      <c r="AX100" s="7" t="n">
        <v>-0.01159923491342148</v>
      </c>
      <c r="AY100" s="7" t="n">
        <v>0.5095447031371184</v>
      </c>
      <c r="AZ100" s="7" t="n">
        <v>0.4656914856701369</v>
      </c>
      <c r="BA100" s="7" t="n">
        <v>0.4644982269510801</v>
      </c>
      <c r="BB100" s="7" t="n">
        <v>0.1299023232930192</v>
      </c>
      <c r="BC100" s="7" t="n">
        <v>0.06233988896547234</v>
      </c>
      <c r="BD100" s="7" t="n">
        <v>0.4706532367026544</v>
      </c>
      <c r="BE100" s="7" t="n">
        <v>0.5221729816744464</v>
      </c>
      <c r="BF100" s="7" t="n">
        <v>-0.0290478656920336</v>
      </c>
      <c r="BG100" s="7" t="n">
        <v>0.1311342640877197</v>
      </c>
      <c r="BH100" s="7" t="n">
        <v>0.06841625458588635</v>
      </c>
      <c r="BI100" s="7" t="n">
        <v>0.06585885332914766</v>
      </c>
      <c r="BJ100" s="7" t="n">
        <v>-0.02346368617876609</v>
      </c>
      <c r="BK100" s="7" t="n">
        <v>0.218486350732512</v>
      </c>
      <c r="BL100" s="7" t="n">
        <v>0.1099735441366987</v>
      </c>
      <c r="BM100" s="7" t="n">
        <v>0.09260763664739916</v>
      </c>
      <c r="BN100" s="7" t="n">
        <v>0.2956849526083485</v>
      </c>
      <c r="BO100" s="7" t="n">
        <v>0.02348858425750851</v>
      </c>
      <c r="BP100" s="7" t="n">
        <v>0.4218998198510714</v>
      </c>
      <c r="BQ100" s="7" t="n">
        <v>-0.09087655714649269</v>
      </c>
      <c r="BR100" s="7" t="n">
        <v>-0.02049428303081917</v>
      </c>
      <c r="BS100" s="7" t="n">
        <v>-0.001044743587879354</v>
      </c>
      <c r="BT100" s="7" t="n">
        <v>-0.007397662040159479</v>
      </c>
      <c r="BU100" s="7" t="n">
        <v>0.05358137249954997</v>
      </c>
      <c r="BV100" s="7" t="n">
        <v>0.06220347639342001</v>
      </c>
      <c r="BW100" s="7" t="n">
        <v>0.05830261888357116</v>
      </c>
      <c r="BX100" s="7" t="n">
        <v>0.8265773185211205</v>
      </c>
      <c r="BY100" s="7" t="n">
        <v>-0.04528475758222865</v>
      </c>
      <c r="BZ100" s="7" t="n">
        <v>0.2829324667229464</v>
      </c>
      <c r="CA100" s="7" t="n">
        <v>0.1664453933528247</v>
      </c>
      <c r="CB100" s="7" t="n">
        <v>0.01951660090796243</v>
      </c>
      <c r="CC100" s="7" t="n">
        <v>-0.07402831768664099</v>
      </c>
      <c r="CD100" s="7" t="n">
        <v>-0.007551336647267664</v>
      </c>
      <c r="CE100" s="7" t="n">
        <v>0.2230924761745942</v>
      </c>
      <c r="CF100" s="7" t="n">
        <v>0.1157463052526429</v>
      </c>
      <c r="CG100" s="7" t="n">
        <v>-0.08459866535038586</v>
      </c>
      <c r="CH100" s="7" t="n">
        <v>0.0384012514932272</v>
      </c>
      <c r="CI100" s="7" t="n">
        <v>-0.05610382516706541</v>
      </c>
      <c r="CJ100" s="7" t="n">
        <v>0.01065195802833112</v>
      </c>
      <c r="CK100" s="7" t="n">
        <v>-0.005373487960253803</v>
      </c>
      <c r="CL100" s="7" t="n">
        <v>-0.006285016167567947</v>
      </c>
      <c r="CM100" s="7" t="n">
        <v>0.02289605889306508</v>
      </c>
      <c r="CN100" s="7" t="n">
        <v>-0.01022030361556661</v>
      </c>
      <c r="CO100" s="7" t="n">
        <v>-0.08740919822876232</v>
      </c>
      <c r="CP100" s="7" t="n">
        <v>0.4009682019956616</v>
      </c>
      <c r="CQ100" s="7" t="n">
        <v>0.006446057989773929</v>
      </c>
      <c r="CR100" s="7" t="n">
        <v>-0.05110791926623322</v>
      </c>
      <c r="CS100" s="7" t="n">
        <v>0.004094464676880672</v>
      </c>
      <c r="CT100" s="7" t="n">
        <v>0.7035884364618066</v>
      </c>
      <c r="CU100" s="7" t="n">
        <v>0.004078506430813388</v>
      </c>
      <c r="CV100" s="7" t="n">
        <v>-0.06039626934504855</v>
      </c>
      <c r="CW100" s="7" t="n">
        <v>1</v>
      </c>
      <c r="CX100" s="7" t="n">
        <v>0.6812647549865607</v>
      </c>
      <c r="CY100" s="7" t="n">
        <v>0.0045668137181371</v>
      </c>
      <c r="CZ100" s="7" t="n">
        <v>0.3914196011496511</v>
      </c>
      <c r="DA100" s="7" t="n">
        <v>0.06793190331203337</v>
      </c>
      <c r="DB100" s="7" t="n">
        <v>-0.140195808771046</v>
      </c>
      <c r="DC100" s="7" t="n">
        <v>0.8279733705548964</v>
      </c>
      <c r="DD100" s="7" t="n">
        <v>0.03377611910480943</v>
      </c>
      <c r="DE100" s="7" t="n">
        <v>0.8242927691614639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0.8225509815695508</v>
      </c>
      <c r="D101" s="7" t="n">
        <v>0.8548929961414158</v>
      </c>
      <c r="E101" s="7" t="n">
        <v>0.6640954628442073</v>
      </c>
      <c r="F101" s="7" t="n">
        <v>0.8135250570129789</v>
      </c>
      <c r="G101" s="7" t="n">
        <v>0.8928948547001707</v>
      </c>
      <c r="H101" s="7" t="n">
        <v>0.3760936950520688</v>
      </c>
      <c r="I101" s="7" t="n">
        <v>0.8049328992211332</v>
      </c>
      <c r="J101" s="7" t="n">
        <v>0.3244099484696619</v>
      </c>
      <c r="K101" s="7" t="n">
        <v>0.3857843608237231</v>
      </c>
      <c r="L101" s="7" t="n">
        <v>0.4223952121948939</v>
      </c>
      <c r="M101" s="7" t="n">
        <v>0.3183969063618143</v>
      </c>
      <c r="N101" s="7" t="n">
        <v>0.4764724989871897</v>
      </c>
      <c r="O101" s="7" t="n">
        <v>0.4481147550996732</v>
      </c>
      <c r="P101" s="7" t="n">
        <v>0.6580709024163206</v>
      </c>
      <c r="Q101" s="7" t="n">
        <v>0.6559374191352534</v>
      </c>
      <c r="R101" s="7" t="n">
        <v>0.7212367605389424</v>
      </c>
      <c r="S101" s="7" t="n">
        <v>0.6086780348367409</v>
      </c>
      <c r="T101" s="7" t="n">
        <v>0.7837963203534173</v>
      </c>
      <c r="U101" s="7" t="n">
        <v>0.3285470502934966</v>
      </c>
      <c r="V101" s="7" t="n">
        <v>0.7207568030295329</v>
      </c>
      <c r="W101" s="7" t="n">
        <v>0.5547027600954678</v>
      </c>
      <c r="X101" s="7" t="n">
        <v>0.3354998181094236</v>
      </c>
      <c r="Y101" s="7" t="n">
        <v>0.2666104844324311</v>
      </c>
      <c r="Z101" s="7" t="n">
        <v>0.5398987864437065</v>
      </c>
      <c r="AA101" s="7" t="n">
        <v>0.3370953552120253</v>
      </c>
      <c r="AB101" s="7" t="n">
        <v>0.2057265657272803</v>
      </c>
      <c r="AC101" s="7" t="n">
        <v>0.2448690582268661</v>
      </c>
      <c r="AD101" s="7" t="n">
        <v>0.3294032314385191</v>
      </c>
      <c r="AE101" s="7" t="n">
        <v>0.4134787649586559</v>
      </c>
      <c r="AF101" s="7" t="n">
        <v>0.3840884709536093</v>
      </c>
      <c r="AG101" s="7" t="n">
        <v>0.2310632401650441</v>
      </c>
      <c r="AH101" s="7" t="n">
        <v>0.5939163280255344</v>
      </c>
      <c r="AI101" s="7" t="n">
        <v>0.5705742222790356</v>
      </c>
      <c r="AJ101" s="7" t="n">
        <v>0.315675775036073</v>
      </c>
      <c r="AK101" s="7" t="n">
        <v>0.884478807505608</v>
      </c>
      <c r="AL101" s="7" t="n">
        <v>0.3608302787167008</v>
      </c>
      <c r="AM101" s="7" t="n">
        <v>0.2153472345204298</v>
      </c>
      <c r="AN101" s="7" t="n">
        <v>0.3560071421680159</v>
      </c>
      <c r="AO101" s="7" t="n">
        <v>0.2211362581854032</v>
      </c>
      <c r="AP101" s="7" t="n">
        <v>0.5398988093264424</v>
      </c>
      <c r="AQ101" s="7" t="n">
        <v>0.3991800070032183</v>
      </c>
      <c r="AR101" s="7" t="n">
        <v>0.2302587051076878</v>
      </c>
      <c r="AS101" s="7" t="n">
        <v>0.2898065773633208</v>
      </c>
      <c r="AT101" s="7" t="n">
        <v>0.8844799440836046</v>
      </c>
      <c r="AU101" s="7" t="n">
        <v>0.24387639906336</v>
      </c>
      <c r="AV101" s="7" t="n">
        <v>0.6838502345207925</v>
      </c>
      <c r="AW101" s="7" t="n">
        <v>0.2604350298931898</v>
      </c>
      <c r="AX101" s="7" t="n">
        <v>0.2139904114458802</v>
      </c>
      <c r="AY101" s="7" t="n">
        <v>0.5870063537922819</v>
      </c>
      <c r="AZ101" s="7" t="n">
        <v>0.5277993889084438</v>
      </c>
      <c r="BA101" s="7" t="n">
        <v>0.6484776423685199</v>
      </c>
      <c r="BB101" s="7" t="n">
        <v>0.4499773749044654</v>
      </c>
      <c r="BC101" s="7" t="n">
        <v>0.3331575264943895</v>
      </c>
      <c r="BD101" s="7" t="n">
        <v>0.5882244235574888</v>
      </c>
      <c r="BE101" s="7" t="n">
        <v>0.6134764344813012</v>
      </c>
      <c r="BF101" s="7" t="n">
        <v>0.2042474762547715</v>
      </c>
      <c r="BG101" s="7" t="n">
        <v>0.4020984576235165</v>
      </c>
      <c r="BH101" s="7" t="n">
        <v>0.2756086987973873</v>
      </c>
      <c r="BI101" s="7" t="n">
        <v>0.343800603302452</v>
      </c>
      <c r="BJ101" s="7" t="n">
        <v>0.2978869000122004</v>
      </c>
      <c r="BK101" s="7" t="n">
        <v>0.32245677847214</v>
      </c>
      <c r="BL101" s="7" t="n">
        <v>0.3164602070886345</v>
      </c>
      <c r="BM101" s="7" t="n">
        <v>0.257998655859736</v>
      </c>
      <c r="BN101" s="7" t="n">
        <v>0.4813138668805831</v>
      </c>
      <c r="BO101" s="7" t="n">
        <v>0.3123841671689891</v>
      </c>
      <c r="BP101" s="7" t="n">
        <v>0.5646758660317429</v>
      </c>
      <c r="BQ101" s="7" t="n">
        <v>0.2641719033515508</v>
      </c>
      <c r="BR101" s="7" t="n">
        <v>0.1738979627181148</v>
      </c>
      <c r="BS101" s="7" t="n">
        <v>0.2034676507014273</v>
      </c>
      <c r="BT101" s="7" t="n">
        <v>0.2524143818533816</v>
      </c>
      <c r="BU101" s="7" t="n">
        <v>0.2775044789790651</v>
      </c>
      <c r="BV101" s="7" t="n">
        <v>0.1844512379735254</v>
      </c>
      <c r="BW101" s="7" t="n">
        <v>0.2858420851391098</v>
      </c>
      <c r="BX101" s="7" t="n">
        <v>0.6941071215746154</v>
      </c>
      <c r="BY101" s="7" t="n">
        <v>0.2367954121636557</v>
      </c>
      <c r="BZ101" s="7" t="n">
        <v>0.4705515577629223</v>
      </c>
      <c r="CA101" s="7" t="n">
        <v>0.3381541896728255</v>
      </c>
      <c r="CB101" s="7" t="n">
        <v>0.3066324265429318</v>
      </c>
      <c r="CC101" s="7" t="n">
        <v>0.2073129000774138</v>
      </c>
      <c r="CD101" s="7" t="n">
        <v>0.3458089041920883</v>
      </c>
      <c r="CE101" s="7" t="n">
        <v>0.386990505056587</v>
      </c>
      <c r="CF101" s="7" t="n">
        <v>0.2425277889510886</v>
      </c>
      <c r="CG101" s="7" t="n">
        <v>0.1376313936499945</v>
      </c>
      <c r="CH101" s="7" t="n">
        <v>0.1980542347523361</v>
      </c>
      <c r="CI101" s="7" t="n">
        <v>0.1777142071777907</v>
      </c>
      <c r="CJ101" s="7" t="n">
        <v>0.3554261642787683</v>
      </c>
      <c r="CK101" s="7" t="n">
        <v>0.312305254317751</v>
      </c>
      <c r="CL101" s="7" t="n">
        <v>0.2025273936203185</v>
      </c>
      <c r="CM101" s="7" t="n">
        <v>0.413339023012847</v>
      </c>
      <c r="CN101" s="7" t="n">
        <v>0.3840576769774933</v>
      </c>
      <c r="CO101" s="7" t="n">
        <v>0.1525690248663819</v>
      </c>
      <c r="CP101" s="7" t="n">
        <v>0.5666007596056639</v>
      </c>
      <c r="CQ101" s="7" t="n">
        <v>0.3037270324602459</v>
      </c>
      <c r="CR101" s="7" t="n">
        <v>0.2137171843725167</v>
      </c>
      <c r="CS101" s="7" t="n">
        <v>0.296934153333567</v>
      </c>
      <c r="CT101" s="7" t="n">
        <v>0.5803229155610914</v>
      </c>
      <c r="CU101" s="7" t="n">
        <v>0.2954599754795413</v>
      </c>
      <c r="CV101" s="7" t="n">
        <v>0.2081825790118979</v>
      </c>
      <c r="CW101" s="7" t="n">
        <v>0.6812647549865607</v>
      </c>
      <c r="CX101" s="7" t="n">
        <v>1</v>
      </c>
      <c r="CY101" s="7" t="n">
        <v>0.2912023742683673</v>
      </c>
      <c r="CZ101" s="7" t="n">
        <v>0.2350994155996843</v>
      </c>
      <c r="DA101" s="7" t="n">
        <v>0.3337667214076178</v>
      </c>
      <c r="DB101" s="7" t="n">
        <v>0.08364148950985301</v>
      </c>
      <c r="DC101" s="7" t="n">
        <v>0.6700581578303819</v>
      </c>
      <c r="DD101" s="7" t="n">
        <v>0.3796555549311254</v>
      </c>
      <c r="DE101" s="7" t="n">
        <v>0.6679297626403683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0.4395250792393746</v>
      </c>
      <c r="D102" s="7" t="n">
        <v>0.341612465874196</v>
      </c>
      <c r="E102" s="7" t="n">
        <v>0.03946791617781983</v>
      </c>
      <c r="F102" s="7" t="n">
        <v>0.1646476896430727</v>
      </c>
      <c r="G102" s="7" t="n">
        <v>0.1145941435878488</v>
      </c>
      <c r="H102" s="7" t="n">
        <v>0.04855056640819126</v>
      </c>
      <c r="I102" s="7" t="n">
        <v>0.4314648828352942</v>
      </c>
      <c r="J102" s="7" t="n">
        <v>0.9397297433635546</v>
      </c>
      <c r="K102" s="7" t="n">
        <v>0.9171628401021613</v>
      </c>
      <c r="L102" s="7" t="n">
        <v>0.1182439127669429</v>
      </c>
      <c r="M102" s="7" t="n">
        <v>-0.08549514063947906</v>
      </c>
      <c r="N102" s="7" t="n">
        <v>0.3341758061661907</v>
      </c>
      <c r="O102" s="7" t="n">
        <v>0.6834020274244595</v>
      </c>
      <c r="P102" s="7" t="n">
        <v>0.6193644534299213</v>
      </c>
      <c r="Q102" s="7" t="n">
        <v>0.4887377197435856</v>
      </c>
      <c r="R102" s="7" t="n">
        <v>0.3852453384619295</v>
      </c>
      <c r="S102" s="7" t="n">
        <v>0.6083618532926608</v>
      </c>
      <c r="T102" s="7" t="n">
        <v>0.4952700338668383</v>
      </c>
      <c r="U102" s="7" t="n">
        <v>0.08996743843241783</v>
      </c>
      <c r="V102" s="7" t="n">
        <v>0.1076805612739257</v>
      </c>
      <c r="W102" s="7" t="n">
        <v>0.05932793766540595</v>
      </c>
      <c r="X102" s="7" t="n">
        <v>-0.07825329103496814</v>
      </c>
      <c r="Y102" s="7" t="n">
        <v>0.08896164356879691</v>
      </c>
      <c r="Z102" s="7" t="n">
        <v>0.1799795621430305</v>
      </c>
      <c r="AA102" s="7" t="n">
        <v>0.01441753274610994</v>
      </c>
      <c r="AB102" s="7" t="n">
        <v>-0.02734322356899652</v>
      </c>
      <c r="AC102" s="7" t="n">
        <v>0.08836727390571815</v>
      </c>
      <c r="AD102" s="7" t="n">
        <v>0.8918150992633058</v>
      </c>
      <c r="AE102" s="7" t="n">
        <v>0.4129884023473894</v>
      </c>
      <c r="AF102" s="7" t="n">
        <v>0.315168130710255</v>
      </c>
      <c r="AG102" s="7" t="n">
        <v>0.2842049509922809</v>
      </c>
      <c r="AH102" s="7" t="n">
        <v>0.1707401057800989</v>
      </c>
      <c r="AI102" s="7" t="n">
        <v>0.4085561832280394</v>
      </c>
      <c r="AJ102" s="7" t="n">
        <v>-0.08919151616854284</v>
      </c>
      <c r="AK102" s="7" t="n">
        <v>0.4042743274380523</v>
      </c>
      <c r="AL102" s="7" t="n">
        <v>0.07382405468188839</v>
      </c>
      <c r="AM102" s="7" t="n">
        <v>0.1570422844656206</v>
      </c>
      <c r="AN102" s="7" t="n">
        <v>0.2887180005382735</v>
      </c>
      <c r="AO102" s="7" t="n">
        <v>0.01341514194703744</v>
      </c>
      <c r="AP102" s="7" t="n">
        <v>0.1799798140825778</v>
      </c>
      <c r="AQ102" s="7" t="n">
        <v>0.3879801962472836</v>
      </c>
      <c r="AR102" s="7" t="n">
        <v>0.3582940336893754</v>
      </c>
      <c r="AS102" s="7" t="n">
        <v>0.3071018280724938</v>
      </c>
      <c r="AT102" s="7" t="n">
        <v>0.3942883604050719</v>
      </c>
      <c r="AU102" s="7" t="n">
        <v>0.07539970806714653</v>
      </c>
      <c r="AV102" s="7" t="n">
        <v>0.004149692356904417</v>
      </c>
      <c r="AW102" s="7" t="n">
        <v>-0.07956648085866223</v>
      </c>
      <c r="AX102" s="7" t="n">
        <v>0.1259780486729037</v>
      </c>
      <c r="AY102" s="7" t="n">
        <v>0.2740049339689382</v>
      </c>
      <c r="AZ102" s="7" t="n">
        <v>0.06019275015598274</v>
      </c>
      <c r="BA102" s="7" t="n">
        <v>0.1497849420709888</v>
      </c>
      <c r="BB102" s="7" t="n">
        <v>0.4175767036409576</v>
      </c>
      <c r="BC102" s="7" t="n">
        <v>0.5685989125105158</v>
      </c>
      <c r="BD102" s="7" t="n">
        <v>0.3775044423213055</v>
      </c>
      <c r="BE102" s="7" t="n">
        <v>0.2708102998942115</v>
      </c>
      <c r="BF102" s="7" t="n">
        <v>-0.01304089425218813</v>
      </c>
      <c r="BG102" s="7" t="n">
        <v>0.2737127065057157</v>
      </c>
      <c r="BH102" s="7" t="n">
        <v>0.2366470291577803</v>
      </c>
      <c r="BI102" s="7" t="n">
        <v>0.6286125994825068</v>
      </c>
      <c r="BJ102" s="7" t="n">
        <v>0.944229794674495</v>
      </c>
      <c r="BK102" s="7" t="n">
        <v>-0.08241483689297043</v>
      </c>
      <c r="BL102" s="7" t="n">
        <v>0.2022179484183056</v>
      </c>
      <c r="BM102" s="7" t="n">
        <v>0.07911895924605154</v>
      </c>
      <c r="BN102" s="7" t="n">
        <v>0.3540473497852413</v>
      </c>
      <c r="BO102" s="7" t="n">
        <v>0.7464108500135014</v>
      </c>
      <c r="BP102" s="7" t="n">
        <v>0.1900914549825584</v>
      </c>
      <c r="BQ102" s="7" t="n">
        <v>0.7275286485846678</v>
      </c>
      <c r="BR102" s="7" t="n">
        <v>0.09803870503564216</v>
      </c>
      <c r="BS102" s="7" t="n">
        <v>0.1437212892279071</v>
      </c>
      <c r="BT102" s="7" t="n">
        <v>0.714599918871636</v>
      </c>
      <c r="BU102" s="7" t="n">
        <v>0.5907438537514597</v>
      </c>
      <c r="BV102" s="7" t="n">
        <v>0.3881547930552793</v>
      </c>
      <c r="BW102" s="7" t="n">
        <v>0.6070260065371734</v>
      </c>
      <c r="BX102" s="7" t="n">
        <v>0.1487604357710978</v>
      </c>
      <c r="BY102" s="7" t="n">
        <v>0.07575004133022213</v>
      </c>
      <c r="BZ102" s="7" t="n">
        <v>0.1547129854823221</v>
      </c>
      <c r="CA102" s="7" t="n">
        <v>0.3151982382842673</v>
      </c>
      <c r="CB102" s="7" t="n">
        <v>0.7351548022821233</v>
      </c>
      <c r="CC102" s="7" t="n">
        <v>0.7859193878853939</v>
      </c>
      <c r="CD102" s="7" t="n">
        <v>0.835617357318803</v>
      </c>
      <c r="CE102" s="7" t="n">
        <v>0.01009907783009203</v>
      </c>
      <c r="CF102" s="7" t="n">
        <v>0.06958439724220718</v>
      </c>
      <c r="CG102" s="7" t="n">
        <v>-0.006361577344954887</v>
      </c>
      <c r="CH102" s="7" t="n">
        <v>0.1046271565677085</v>
      </c>
      <c r="CI102" s="7" t="n">
        <v>0.6754090747094758</v>
      </c>
      <c r="CJ102" s="7" t="n">
        <v>0.8185168400774839</v>
      </c>
      <c r="CK102" s="7" t="n">
        <v>0.9372269780925655</v>
      </c>
      <c r="CL102" s="7" t="n">
        <v>0.07277776236601963</v>
      </c>
      <c r="CM102" s="7" t="n">
        <v>0.8378412341984183</v>
      </c>
      <c r="CN102" s="7" t="n">
        <v>0.652462128919683</v>
      </c>
      <c r="CO102" s="7" t="n">
        <v>-0.008469442040792599</v>
      </c>
      <c r="CP102" s="7" t="n">
        <v>0.2107419474941761</v>
      </c>
      <c r="CQ102" s="7" t="n">
        <v>0.9920768216387227</v>
      </c>
      <c r="CR102" s="7" t="n">
        <v>0.02613549502454379</v>
      </c>
      <c r="CS102" s="7" t="n">
        <v>0.9981639044307284</v>
      </c>
      <c r="CT102" s="7" t="n">
        <v>0.1781007503045138</v>
      </c>
      <c r="CU102" s="7" t="n">
        <v>0.9975407635844717</v>
      </c>
      <c r="CV102" s="7" t="n">
        <v>0.07476907167214343</v>
      </c>
      <c r="CW102" s="7" t="n">
        <v>0.0045668137181371</v>
      </c>
      <c r="CX102" s="7" t="n">
        <v>0.2912023742683673</v>
      </c>
      <c r="CY102" s="7" t="n">
        <v>1</v>
      </c>
      <c r="CZ102" s="7" t="n">
        <v>0.03665715806456691</v>
      </c>
      <c r="DA102" s="7" t="n">
        <v>0.5797733450952551</v>
      </c>
      <c r="DB102" s="7" t="n">
        <v>0.0937909547632569</v>
      </c>
      <c r="DC102" s="7" t="n">
        <v>0.1137966055264784</v>
      </c>
      <c r="DD102" s="7" t="n">
        <v>0.5001175033982653</v>
      </c>
      <c r="DE102" s="7" t="n">
        <v>0.2706779840985458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0.4149875953227918</v>
      </c>
      <c r="D103" s="7" t="n">
        <v>0.3286201670258863</v>
      </c>
      <c r="E103" s="7" t="n">
        <v>0.4368144382108259</v>
      </c>
      <c r="F103" s="7" t="n">
        <v>0.283771752640005</v>
      </c>
      <c r="G103" s="7" t="n">
        <v>0.3678481052575304</v>
      </c>
      <c r="H103" s="7" t="n">
        <v>0.1185044957113279</v>
      </c>
      <c r="I103" s="7" t="n">
        <v>0.2388923271082313</v>
      </c>
      <c r="J103" s="7" t="n">
        <v>0.03143253380767715</v>
      </c>
      <c r="K103" s="7" t="n">
        <v>0.06078392857890409</v>
      </c>
      <c r="L103" s="7" t="n">
        <v>0.05993384373742579</v>
      </c>
      <c r="M103" s="7" t="n">
        <v>-0.06705305522903905</v>
      </c>
      <c r="N103" s="7" t="n">
        <v>0.1573342246110949</v>
      </c>
      <c r="O103" s="7" t="n">
        <v>0.1595146604999813</v>
      </c>
      <c r="P103" s="7" t="n">
        <v>0.2101311204370697</v>
      </c>
      <c r="Q103" s="7" t="n">
        <v>0.2758886457651635</v>
      </c>
      <c r="R103" s="7" t="n">
        <v>0.2005975791182203</v>
      </c>
      <c r="S103" s="7" t="n">
        <v>0.2252607520962433</v>
      </c>
      <c r="T103" s="7" t="n">
        <v>0.2445168748998489</v>
      </c>
      <c r="U103" s="7" t="n">
        <v>0.2417542112142247</v>
      </c>
      <c r="V103" s="7" t="n">
        <v>0.4906004611781715</v>
      </c>
      <c r="W103" s="7" t="n">
        <v>0.2583034796992718</v>
      </c>
      <c r="X103" s="7" t="n">
        <v>-0.06287947291126864</v>
      </c>
      <c r="Y103" s="7" t="n">
        <v>0.2690905732089696</v>
      </c>
      <c r="Z103" s="7" t="n">
        <v>0.04707659414862192</v>
      </c>
      <c r="AA103" s="7" t="n">
        <v>0.08748888753861768</v>
      </c>
      <c r="AB103" s="7" t="n">
        <v>0.2253738923284766</v>
      </c>
      <c r="AC103" s="7" t="n">
        <v>0.2644351427011637</v>
      </c>
      <c r="AD103" s="7" t="n">
        <v>-0.0928897580873351</v>
      </c>
      <c r="AE103" s="7" t="n">
        <v>0.08373473544705677</v>
      </c>
      <c r="AF103" s="7" t="n">
        <v>0.0891435436256732</v>
      </c>
      <c r="AG103" s="7" t="n">
        <v>0.08704071587350576</v>
      </c>
      <c r="AH103" s="7" t="n">
        <v>0.02796267220188647</v>
      </c>
      <c r="AI103" s="7" t="n">
        <v>0.03767856922704727</v>
      </c>
      <c r="AJ103" s="7" t="n">
        <v>-0.05882644872896353</v>
      </c>
      <c r="AK103" s="7" t="n">
        <v>0.175370322699808</v>
      </c>
      <c r="AL103" s="7" t="n">
        <v>0.9546325303614173</v>
      </c>
      <c r="AM103" s="7" t="n">
        <v>0.2044167213896573</v>
      </c>
      <c r="AN103" s="7" t="n">
        <v>0.1013370444592609</v>
      </c>
      <c r="AO103" s="7" t="n">
        <v>0.1859859420620489</v>
      </c>
      <c r="AP103" s="7" t="n">
        <v>0.04707651372906105</v>
      </c>
      <c r="AQ103" s="7" t="n">
        <v>0.1759593901329892</v>
      </c>
      <c r="AR103" s="7" t="n">
        <v>0.01383911069704615</v>
      </c>
      <c r="AS103" s="7" t="n">
        <v>0.2217863737068437</v>
      </c>
      <c r="AT103" s="7" t="n">
        <v>0.1854050135892794</v>
      </c>
      <c r="AU103" s="7" t="n">
        <v>0.1969514261298111</v>
      </c>
      <c r="AV103" s="7" t="n">
        <v>0.3954312094435251</v>
      </c>
      <c r="AW103" s="7" t="n">
        <v>-0.1023911385369952</v>
      </c>
      <c r="AX103" s="7" t="n">
        <v>0.1701064452303213</v>
      </c>
      <c r="AY103" s="7" t="n">
        <v>0.2900899386510897</v>
      </c>
      <c r="AZ103" s="7" t="n">
        <v>0.07379316230126581</v>
      </c>
      <c r="BA103" s="7" t="n">
        <v>0.2131763374825459</v>
      </c>
      <c r="BB103" s="7" t="n">
        <v>0.1564592624412182</v>
      </c>
      <c r="BC103" s="7" t="n">
        <v>-0.2392503085403041</v>
      </c>
      <c r="BD103" s="7" t="n">
        <v>0.3124862307068479</v>
      </c>
      <c r="BE103" s="7" t="n">
        <v>0.2789474879820669</v>
      </c>
      <c r="BF103" s="7" t="n">
        <v>0.2092634343076771</v>
      </c>
      <c r="BG103" s="7" t="n">
        <v>0.169956454034554</v>
      </c>
      <c r="BH103" s="7" t="n">
        <v>0.09681979463401856</v>
      </c>
      <c r="BI103" s="7" t="n">
        <v>-0.1929058480554279</v>
      </c>
      <c r="BJ103" s="7" t="n">
        <v>-0.02551344451105503</v>
      </c>
      <c r="BK103" s="7" t="n">
        <v>-0.06226158357357645</v>
      </c>
      <c r="BL103" s="7" t="n">
        <v>0.006885076718605958</v>
      </c>
      <c r="BM103" s="7" t="n">
        <v>0.005623755659531549</v>
      </c>
      <c r="BN103" s="7" t="n">
        <v>0.1528970769230238</v>
      </c>
      <c r="BO103" s="7" t="n">
        <v>-0.1452579519048815</v>
      </c>
      <c r="BP103" s="7" t="n">
        <v>0.323514536931751</v>
      </c>
      <c r="BQ103" s="7" t="n">
        <v>-0.03749679288854534</v>
      </c>
      <c r="BR103" s="7" t="n">
        <v>0.1828245338703265</v>
      </c>
      <c r="BS103" s="7" t="n">
        <v>0.2008890048286537</v>
      </c>
      <c r="BT103" s="7" t="n">
        <v>0.01252524347419595</v>
      </c>
      <c r="BU103" s="7" t="n">
        <v>-0.1580394186715171</v>
      </c>
      <c r="BV103" s="7" t="n">
        <v>0.005220255490736461</v>
      </c>
      <c r="BW103" s="7" t="n">
        <v>-0.1659818086025726</v>
      </c>
      <c r="BX103" s="7" t="n">
        <v>0.4680243560655306</v>
      </c>
      <c r="BY103" s="7" t="n">
        <v>0.1936538279496278</v>
      </c>
      <c r="BZ103" s="7" t="n">
        <v>0.05019164712201746</v>
      </c>
      <c r="CA103" s="7" t="n">
        <v>0.2231424042542343</v>
      </c>
      <c r="CB103" s="7" t="n">
        <v>-0.1501321107793394</v>
      </c>
      <c r="CC103" s="7" t="n">
        <v>-0.07615049820005064</v>
      </c>
      <c r="CD103" s="7" t="n">
        <v>-0.05568514290724295</v>
      </c>
      <c r="CE103" s="7" t="n">
        <v>-0.03923934099135196</v>
      </c>
      <c r="CF103" s="7" t="n">
        <v>0.2443769212574033</v>
      </c>
      <c r="CG103" s="7" t="n">
        <v>0.08972237047571915</v>
      </c>
      <c r="CH103" s="7" t="n">
        <v>0.2301784937663633</v>
      </c>
      <c r="CI103" s="7" t="n">
        <v>-0.0755291632874225</v>
      </c>
      <c r="CJ103" s="7" t="n">
        <v>-0.03270610328921195</v>
      </c>
      <c r="CK103" s="7" t="n">
        <v>-0.008172857680863054</v>
      </c>
      <c r="CL103" s="7" t="n">
        <v>0.1607265155030458</v>
      </c>
      <c r="CM103" s="7" t="n">
        <v>-0.1231382561406337</v>
      </c>
      <c r="CN103" s="7" t="n">
        <v>0.1241723003332423</v>
      </c>
      <c r="CO103" s="7" t="n">
        <v>0.1617526607232998</v>
      </c>
      <c r="CP103" s="7" t="n">
        <v>0.06043698190552658</v>
      </c>
      <c r="CQ103" s="7" t="n">
        <v>0.04604677878199549</v>
      </c>
      <c r="CR103" s="7" t="n">
        <v>0.1967628306386957</v>
      </c>
      <c r="CS103" s="7" t="n">
        <v>0.03352014259392302</v>
      </c>
      <c r="CT103" s="7" t="n">
        <v>0.3981856585332177</v>
      </c>
      <c r="CU103" s="7" t="n">
        <v>0.03579731369175938</v>
      </c>
      <c r="CV103" s="7" t="n">
        <v>0.1648196481289732</v>
      </c>
      <c r="CW103" s="7" t="n">
        <v>0.3914196011496511</v>
      </c>
      <c r="CX103" s="7" t="n">
        <v>0.2350994155996843</v>
      </c>
      <c r="CY103" s="7" t="n">
        <v>0.03665715806456691</v>
      </c>
      <c r="CZ103" s="7" t="n">
        <v>1</v>
      </c>
      <c r="DA103" s="7" t="n">
        <v>-0.2320401813160314</v>
      </c>
      <c r="DB103" s="7" t="n">
        <v>0.1934165220339737</v>
      </c>
      <c r="DC103" s="7" t="n">
        <v>0.3933085349625017</v>
      </c>
      <c r="DD103" s="7" t="n">
        <v>-0.006150329426800208</v>
      </c>
      <c r="DE103" s="7" t="n">
        <v>0.4514159108172563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0.3844341250491033</v>
      </c>
      <c r="D104" s="7" t="n">
        <v>0.2905927220885695</v>
      </c>
      <c r="E104" s="7" t="n">
        <v>0.1470075253764776</v>
      </c>
      <c r="F104" s="7" t="n">
        <v>0.1107639711023415</v>
      </c>
      <c r="G104" s="7" t="n">
        <v>0.1591114730984387</v>
      </c>
      <c r="H104" s="7" t="n">
        <v>-0.03546494448170338</v>
      </c>
      <c r="I104" s="7" t="n">
        <v>0.3736484060488252</v>
      </c>
      <c r="J104" s="7" t="n">
        <v>0.72671458348831</v>
      </c>
      <c r="K104" s="7" t="n">
        <v>0.6821483533857312</v>
      </c>
      <c r="L104" s="7" t="n">
        <v>0.01350171674526776</v>
      </c>
      <c r="M104" s="7" t="n">
        <v>-0.004289214041399093</v>
      </c>
      <c r="N104" s="7" t="n">
        <v>0.1620816303656375</v>
      </c>
      <c r="O104" s="7" t="n">
        <v>0.643156037628909</v>
      </c>
      <c r="P104" s="7" t="n">
        <v>0.6696159674096425</v>
      </c>
      <c r="Q104" s="7" t="n">
        <v>0.5442686770746</v>
      </c>
      <c r="R104" s="7" t="n">
        <v>0.3006314740352648</v>
      </c>
      <c r="S104" s="7" t="n">
        <v>0.5987856689700093</v>
      </c>
      <c r="T104" s="7" t="n">
        <v>0.4480151040888901</v>
      </c>
      <c r="U104" s="7" t="n">
        <v>-0.09686781507683202</v>
      </c>
      <c r="V104" s="7" t="n">
        <v>0.1835130823310248</v>
      </c>
      <c r="W104" s="7" t="n">
        <v>0.08083835611806903</v>
      </c>
      <c r="X104" s="7" t="n">
        <v>0.01907756989011241</v>
      </c>
      <c r="Y104" s="7" t="n">
        <v>-0.1359972308873346</v>
      </c>
      <c r="Z104" s="7" t="n">
        <v>0.1891207544984067</v>
      </c>
      <c r="AA104" s="7" t="n">
        <v>0.1557339062892269</v>
      </c>
      <c r="AB104" s="7" t="n">
        <v>-0.2287757441949314</v>
      </c>
      <c r="AC104" s="7" t="n">
        <v>-0.1331237609610808</v>
      </c>
      <c r="AD104" s="7" t="n">
        <v>0.8472599828994488</v>
      </c>
      <c r="AE104" s="7" t="n">
        <v>0.316076412477593</v>
      </c>
      <c r="AF104" s="7" t="n">
        <v>0.1662313701626312</v>
      </c>
      <c r="AG104" s="7" t="n">
        <v>0.1436905605720509</v>
      </c>
      <c r="AH104" s="7" t="n">
        <v>0.2435696565593361</v>
      </c>
      <c r="AI104" s="7" t="n">
        <v>0.3595419325369709</v>
      </c>
      <c r="AJ104" s="7" t="n">
        <v>-0.0148019360892021</v>
      </c>
      <c r="AK104" s="7" t="n">
        <v>0.4763826860286783</v>
      </c>
      <c r="AL104" s="7" t="n">
        <v>-0.1496063593296545</v>
      </c>
      <c r="AM104" s="7" t="n">
        <v>-0.06289878420681232</v>
      </c>
      <c r="AN104" s="7" t="n">
        <v>0.155842417196655</v>
      </c>
      <c r="AO104" s="7" t="n">
        <v>-0.1638155787124935</v>
      </c>
      <c r="AP104" s="7" t="n">
        <v>0.1891208604630971</v>
      </c>
      <c r="AQ104" s="7" t="n">
        <v>0.2979164408445247</v>
      </c>
      <c r="AR104" s="7" t="n">
        <v>0.7018229067350928</v>
      </c>
      <c r="AS104" s="7" t="n">
        <v>0.07520476300073517</v>
      </c>
      <c r="AT104" s="7" t="n">
        <v>0.4770268904083408</v>
      </c>
      <c r="AU104" s="7" t="n">
        <v>-0.1040031223787811</v>
      </c>
      <c r="AV104" s="7" t="n">
        <v>0.06919576792110003</v>
      </c>
      <c r="AW104" s="7" t="n">
        <v>-0.01626972598112725</v>
      </c>
      <c r="AX104" s="7" t="n">
        <v>-0.04237755445017639</v>
      </c>
      <c r="AY104" s="7" t="n">
        <v>0.2007616448075706</v>
      </c>
      <c r="AZ104" s="7" t="n">
        <v>0.1196044983860991</v>
      </c>
      <c r="BA104" s="7" t="n">
        <v>0.08192687435515596</v>
      </c>
      <c r="BB104" s="7" t="n">
        <v>0.3191432832275127</v>
      </c>
      <c r="BC104" s="7" t="n">
        <v>0.9953872737596091</v>
      </c>
      <c r="BD104" s="7" t="n">
        <v>0.2739561900901974</v>
      </c>
      <c r="BE104" s="7" t="n">
        <v>0.1884106533452899</v>
      </c>
      <c r="BF104" s="7" t="n">
        <v>-0.2134002255410309</v>
      </c>
      <c r="BG104" s="7" t="n">
        <v>0.1150912770701731</v>
      </c>
      <c r="BH104" s="7" t="n">
        <v>0.06683586964930835</v>
      </c>
      <c r="BI104" s="7" t="n">
        <v>0.976073645106083</v>
      </c>
      <c r="BJ104" s="7" t="n">
        <v>0.7034974234842802</v>
      </c>
      <c r="BK104" s="7" t="n">
        <v>5.973288792442746e-05</v>
      </c>
      <c r="BL104" s="7" t="n">
        <v>0.1339726875761943</v>
      </c>
      <c r="BM104" s="7" t="n">
        <v>0.2136024431445512</v>
      </c>
      <c r="BN104" s="7" t="n">
        <v>0.1727033938381865</v>
      </c>
      <c r="BO104" s="7" t="n">
        <v>0.9040917164934876</v>
      </c>
      <c r="BP104" s="7" t="n">
        <v>0.1036082938258685</v>
      </c>
      <c r="BQ104" s="7" t="n">
        <v>0.7181899649562289</v>
      </c>
      <c r="BR104" s="7" t="n">
        <v>-0.1186945142515605</v>
      </c>
      <c r="BS104" s="7" t="n">
        <v>-0.08384873099466308</v>
      </c>
      <c r="BT104" s="7" t="n">
        <v>0.7575733890818628</v>
      </c>
      <c r="BU104" s="7" t="n">
        <v>0.9545947978710192</v>
      </c>
      <c r="BV104" s="7" t="n">
        <v>0.6959893910894739</v>
      </c>
      <c r="BW104" s="7" t="n">
        <v>0.9625449237475163</v>
      </c>
      <c r="BX104" s="7" t="n">
        <v>0.258187313956489</v>
      </c>
      <c r="BY104" s="7" t="n">
        <v>-0.1036830180280716</v>
      </c>
      <c r="BZ104" s="7" t="n">
        <v>-0.00135929513288704</v>
      </c>
      <c r="CA104" s="7" t="n">
        <v>0.1414866961024868</v>
      </c>
      <c r="CB104" s="7" t="n">
        <v>0.9133433206359354</v>
      </c>
      <c r="CC104" s="7" t="n">
        <v>0.77749756719705</v>
      </c>
      <c r="CD104" s="7" t="n">
        <v>0.8138498392388133</v>
      </c>
      <c r="CE104" s="7" t="n">
        <v>0.02925299748764415</v>
      </c>
      <c r="CF104" s="7" t="n">
        <v>-0.1530916171788398</v>
      </c>
      <c r="CG104" s="7" t="n">
        <v>-0.1668238575981122</v>
      </c>
      <c r="CH104" s="7" t="n">
        <v>-0.1341330245356674</v>
      </c>
      <c r="CI104" s="7" t="n">
        <v>0.7146064217741476</v>
      </c>
      <c r="CJ104" s="7" t="n">
        <v>0.8275639360944673</v>
      </c>
      <c r="CK104" s="7" t="n">
        <v>0.6745225835598413</v>
      </c>
      <c r="CL104" s="7" t="n">
        <v>-0.1144334690660994</v>
      </c>
      <c r="CM104" s="7" t="n">
        <v>0.8657320946705053</v>
      </c>
      <c r="CN104" s="7" t="n">
        <v>0.3672511588072592</v>
      </c>
      <c r="CO104" s="7" t="n">
        <v>-0.1852599725929884</v>
      </c>
      <c r="CP104" s="7" t="n">
        <v>0.2369012009578925</v>
      </c>
      <c r="CQ104" s="7" t="n">
        <v>0.5488038756814548</v>
      </c>
      <c r="CR104" s="7" t="n">
        <v>-0.1549917052883452</v>
      </c>
      <c r="CS104" s="7" t="n">
        <v>0.5763098944978345</v>
      </c>
      <c r="CT104" s="7" t="n">
        <v>0.1457402542911541</v>
      </c>
      <c r="CU104" s="7" t="n">
        <v>0.5729486025931153</v>
      </c>
      <c r="CV104" s="7" t="n">
        <v>0.07833827297233913</v>
      </c>
      <c r="CW104" s="7" t="n">
        <v>0.06793190331203337</v>
      </c>
      <c r="CX104" s="7" t="n">
        <v>0.3337667214076178</v>
      </c>
      <c r="CY104" s="7" t="n">
        <v>0.5797733450952551</v>
      </c>
      <c r="CZ104" s="7" t="n">
        <v>-0.2320401813160314</v>
      </c>
      <c r="DA104" s="7" t="n">
        <v>1</v>
      </c>
      <c r="DB104" s="7" t="n">
        <v>-0.1466966474835182</v>
      </c>
      <c r="DC104" s="7" t="n">
        <v>0.2742009613032639</v>
      </c>
      <c r="DD104" s="7" t="n">
        <v>0.7102954310750268</v>
      </c>
      <c r="DE104" s="7" t="n">
        <v>0.2736198967005979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0.2451375124907093</v>
      </c>
      <c r="D105" s="7" t="n">
        <v>0.2632605559663902</v>
      </c>
      <c r="E105" s="7" t="n">
        <v>-0.1516073035178803</v>
      </c>
      <c r="F105" s="7" t="n">
        <v>0.337004000529097</v>
      </c>
      <c r="G105" s="7" t="n">
        <v>-0.02077898534102548</v>
      </c>
      <c r="H105" s="7" t="n">
        <v>0.6909593819219453</v>
      </c>
      <c r="I105" s="7" t="n">
        <v>0.3275082201488709</v>
      </c>
      <c r="J105" s="7" t="n">
        <v>0.02010239502562637</v>
      </c>
      <c r="K105" s="7" t="n">
        <v>0.1541681490661802</v>
      </c>
      <c r="L105" s="7" t="n">
        <v>0.4732350966847149</v>
      </c>
      <c r="M105" s="7" t="n">
        <v>0.2755294621220064</v>
      </c>
      <c r="N105" s="7" t="n">
        <v>0.3424946565051804</v>
      </c>
      <c r="O105" s="7" t="n">
        <v>0.3703014425130001</v>
      </c>
      <c r="P105" s="7" t="n">
        <v>0.03577642644869321</v>
      </c>
      <c r="Q105" s="7" t="n">
        <v>-0.002571221088874867</v>
      </c>
      <c r="R105" s="7" t="n">
        <v>0.4045183266543026</v>
      </c>
      <c r="S105" s="7" t="n">
        <v>0.4005406687483449</v>
      </c>
      <c r="T105" s="7" t="n">
        <v>0.359502286718602</v>
      </c>
      <c r="U105" s="7" t="n">
        <v>0.831708387604685</v>
      </c>
      <c r="V105" s="7" t="n">
        <v>-0.0647912959263813</v>
      </c>
      <c r="W105" s="7" t="n">
        <v>7.824575079314208e-06</v>
      </c>
      <c r="X105" s="7" t="n">
        <v>0.2883319469390321</v>
      </c>
      <c r="Y105" s="7" t="n">
        <v>0.8988544821132125</v>
      </c>
      <c r="Z105" s="7" t="n">
        <v>-0.01504319698787246</v>
      </c>
      <c r="AA105" s="7" t="n">
        <v>0.3241271371535193</v>
      </c>
      <c r="AB105" s="7" t="n">
        <v>0.4854745959928645</v>
      </c>
      <c r="AC105" s="7" t="n">
        <v>0.9091949294190793</v>
      </c>
      <c r="AD105" s="7" t="n">
        <v>-0.01326191185050454</v>
      </c>
      <c r="AE105" s="7" t="n">
        <v>0.5379143124691261</v>
      </c>
      <c r="AF105" s="7" t="n">
        <v>0.5609670843612179</v>
      </c>
      <c r="AG105" s="7" t="n">
        <v>0.5999267003183391</v>
      </c>
      <c r="AH105" s="7" t="n">
        <v>0.1947311754744475</v>
      </c>
      <c r="AI105" s="7" t="n">
        <v>0.4194871717123396</v>
      </c>
      <c r="AJ105" s="7" t="n">
        <v>0.2737237570766458</v>
      </c>
      <c r="AK105" s="7" t="n">
        <v>-0.02667350495126694</v>
      </c>
      <c r="AL105" s="7" t="n">
        <v>0.2412644137561292</v>
      </c>
      <c r="AM105" s="7" t="n">
        <v>0.7808052226126831</v>
      </c>
      <c r="AN105" s="7" t="n">
        <v>0.5291470733657153</v>
      </c>
      <c r="AO105" s="7" t="n">
        <v>0.4854882760150233</v>
      </c>
      <c r="AP105" s="7" t="n">
        <v>-0.01504332856614752</v>
      </c>
      <c r="AQ105" s="7" t="n">
        <v>0.2569749035767478</v>
      </c>
      <c r="AR105" s="7" t="n">
        <v>-0.1563143405562459</v>
      </c>
      <c r="AS105" s="7" t="n">
        <v>0.4096186916870969</v>
      </c>
      <c r="AT105" s="7" t="n">
        <v>-0.01538280952538015</v>
      </c>
      <c r="AU105" s="7" t="n">
        <v>0.4898757752324326</v>
      </c>
      <c r="AV105" s="7" t="n">
        <v>-0.1431689089435615</v>
      </c>
      <c r="AW105" s="7" t="n">
        <v>0.231454446282025</v>
      </c>
      <c r="AX105" s="7" t="n">
        <v>0.89156612204732</v>
      </c>
      <c r="AY105" s="7" t="n">
        <v>0.02123812363821164</v>
      </c>
      <c r="AZ105" s="7" t="n">
        <v>0.1506927689727105</v>
      </c>
      <c r="BA105" s="7" t="n">
        <v>0.4394657379182505</v>
      </c>
      <c r="BB105" s="7" t="n">
        <v>0.3264444869039647</v>
      </c>
      <c r="BC105" s="7" t="n">
        <v>-0.142107326872233</v>
      </c>
      <c r="BD105" s="7" t="n">
        <v>0.2320524334353289</v>
      </c>
      <c r="BE105" s="7" t="n">
        <v>0.03057560216801476</v>
      </c>
      <c r="BF105" s="7" t="n">
        <v>0.4840527500359055</v>
      </c>
      <c r="BG105" s="7" t="n">
        <v>0.3686792671290648</v>
      </c>
      <c r="BH105" s="7" t="n">
        <v>0.4691261455562049</v>
      </c>
      <c r="BI105" s="7" t="n">
        <v>-0.1456007763481002</v>
      </c>
      <c r="BJ105" s="7" t="n">
        <v>0.04479336474302178</v>
      </c>
      <c r="BK105" s="7" t="n">
        <v>0.2868485637205242</v>
      </c>
      <c r="BL105" s="7" t="n">
        <v>0.2841612743843117</v>
      </c>
      <c r="BM105" s="7" t="n">
        <v>0.269027038895085</v>
      </c>
      <c r="BN105" s="7" t="n">
        <v>0.3497873584815398</v>
      </c>
      <c r="BO105" s="7" t="n">
        <v>-0.102983379953581</v>
      </c>
      <c r="BP105" s="7" t="n">
        <v>0.4369581179012462</v>
      </c>
      <c r="BQ105" s="7" t="n">
        <v>0.1066969866318943</v>
      </c>
      <c r="BR105" s="7" t="n">
        <v>0.8564328100367317</v>
      </c>
      <c r="BS105" s="7" t="n">
        <v>0.8465454475926252</v>
      </c>
      <c r="BT105" s="7" t="n">
        <v>-0.05374970890798984</v>
      </c>
      <c r="BU105" s="7" t="n">
        <v>-0.1796284375505067</v>
      </c>
      <c r="BV105" s="7" t="n">
        <v>-0.1543844056248975</v>
      </c>
      <c r="BW105" s="7" t="n">
        <v>-0.1904059796625106</v>
      </c>
      <c r="BX105" s="7" t="n">
        <v>-0.1520430229227716</v>
      </c>
      <c r="BY105" s="7" t="n">
        <v>0.489784009252168</v>
      </c>
      <c r="BZ105" s="7" t="n">
        <v>0.2056135142263345</v>
      </c>
      <c r="CA105" s="7" t="n">
        <v>0.3386772703308444</v>
      </c>
      <c r="CB105" s="7" t="n">
        <v>-0.1183612810127323</v>
      </c>
      <c r="CC105" s="7" t="n">
        <v>-0.04930429614951162</v>
      </c>
      <c r="CD105" s="7" t="n">
        <v>0.1342887021902299</v>
      </c>
      <c r="CE105" s="7" t="n">
        <v>0.3221523272653012</v>
      </c>
      <c r="CF105" s="7" t="n">
        <v>0.882108779703647</v>
      </c>
      <c r="CG105" s="7" t="n">
        <v>0.4154894770676165</v>
      </c>
      <c r="CH105" s="7" t="n">
        <v>0.8438368192582665</v>
      </c>
      <c r="CI105" s="7" t="n">
        <v>-0.02936925618227657</v>
      </c>
      <c r="CJ105" s="7" t="n">
        <v>0.1218627871466249</v>
      </c>
      <c r="CK105" s="7" t="n">
        <v>0.04482904141556039</v>
      </c>
      <c r="CL105" s="7" t="n">
        <v>0.8204524835270262</v>
      </c>
      <c r="CM105" s="7" t="n">
        <v>0.03367765902503348</v>
      </c>
      <c r="CN105" s="7" t="n">
        <v>0.4631223573337444</v>
      </c>
      <c r="CO105" s="7" t="n">
        <v>0.4875448206696777</v>
      </c>
      <c r="CP105" s="7" t="n">
        <v>0.02007682388741718</v>
      </c>
      <c r="CQ105" s="7" t="n">
        <v>0.09907272122072522</v>
      </c>
      <c r="CR105" s="7" t="n">
        <v>0.4837851163534126</v>
      </c>
      <c r="CS105" s="7" t="n">
        <v>0.09414995361026918</v>
      </c>
      <c r="CT105" s="7" t="n">
        <v>-0.07531662561924082</v>
      </c>
      <c r="CU105" s="7" t="n">
        <v>0.08559885893669866</v>
      </c>
      <c r="CV105" s="7" t="n">
        <v>0.4337476607400645</v>
      </c>
      <c r="CW105" s="7" t="n">
        <v>-0.140195808771046</v>
      </c>
      <c r="CX105" s="7" t="n">
        <v>0.08364148950985301</v>
      </c>
      <c r="CY105" s="7" t="n">
        <v>0.0937909547632569</v>
      </c>
      <c r="CZ105" s="7" t="n">
        <v>0.1934165220339737</v>
      </c>
      <c r="DA105" s="7" t="n">
        <v>-0.1466966474835182</v>
      </c>
      <c r="DB105" s="7" t="n">
        <v>1</v>
      </c>
      <c r="DC105" s="7" t="n">
        <v>-0.1613904550023885</v>
      </c>
      <c r="DD105" s="7" t="n">
        <v>0.2017889940949874</v>
      </c>
      <c r="DE105" s="7" t="n">
        <v>-0.1520078027523362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0.7222716455501732</v>
      </c>
      <c r="D106" s="7" t="n">
        <v>0.6271361478929254</v>
      </c>
      <c r="E106" s="7" t="n">
        <v>0.9494075541221428</v>
      </c>
      <c r="F106" s="7" t="n">
        <v>0.5212281192794118</v>
      </c>
      <c r="G106" s="7" t="n">
        <v>0.8168295121719811</v>
      </c>
      <c r="H106" s="7" t="n">
        <v>0.04670737634628854</v>
      </c>
      <c r="I106" s="7" t="n">
        <v>0.4773258666956557</v>
      </c>
      <c r="J106" s="7" t="n">
        <v>0.2319174337493205</v>
      </c>
      <c r="K106" s="7" t="n">
        <v>0.1966178954090312</v>
      </c>
      <c r="L106" s="7" t="n">
        <v>0.004538090453967975</v>
      </c>
      <c r="M106" s="7" t="n">
        <v>0.04809320681181685</v>
      </c>
      <c r="N106" s="7" t="n">
        <v>0.2627743608850986</v>
      </c>
      <c r="O106" s="7" t="n">
        <v>0.3144826400194384</v>
      </c>
      <c r="P106" s="7" t="n">
        <v>0.6112468912464586</v>
      </c>
      <c r="Q106" s="7" t="n">
        <v>0.6804630961832845</v>
      </c>
      <c r="R106" s="7" t="n">
        <v>0.3462191682217878</v>
      </c>
      <c r="S106" s="7" t="n">
        <v>0.4463010810678051</v>
      </c>
      <c r="T106" s="7" t="n">
        <v>0.4875237048545441</v>
      </c>
      <c r="U106" s="7" t="n">
        <v>0.06825202774236704</v>
      </c>
      <c r="V106" s="7" t="n">
        <v>0.9592044400996891</v>
      </c>
      <c r="W106" s="7" t="n">
        <v>0.6656193006942999</v>
      </c>
      <c r="X106" s="7" t="n">
        <v>0.05043353784108418</v>
      </c>
      <c r="Y106" s="7" t="n">
        <v>0.0667002752113019</v>
      </c>
      <c r="Z106" s="7" t="n">
        <v>0.3317015763234188</v>
      </c>
      <c r="AA106" s="7" t="n">
        <v>0.1086521773351981</v>
      </c>
      <c r="AB106" s="7" t="n">
        <v>-0.1491324720996982</v>
      </c>
      <c r="AC106" s="7" t="n">
        <v>0.04999573203429177</v>
      </c>
      <c r="AD106" s="7" t="n">
        <v>0.1887536456281166</v>
      </c>
      <c r="AE106" s="7" t="n">
        <v>-0.01632914107203047</v>
      </c>
      <c r="AF106" s="7" t="n">
        <v>-0.08185897082316358</v>
      </c>
      <c r="AG106" s="7" t="n">
        <v>-0.1750904054875601</v>
      </c>
      <c r="AH106" s="7" t="n">
        <v>0.3365301206947239</v>
      </c>
      <c r="AI106" s="7" t="n">
        <v>0.1132099239160706</v>
      </c>
      <c r="AJ106" s="7" t="n">
        <v>0.04724258822839116</v>
      </c>
      <c r="AK106" s="7" t="n">
        <v>0.6111045995589347</v>
      </c>
      <c r="AL106" s="7" t="n">
        <v>0.4326152549120802</v>
      </c>
      <c r="AM106" s="7" t="n">
        <v>-0.02977907930689662</v>
      </c>
      <c r="AN106" s="7" t="n">
        <v>-0.08475108665512929</v>
      </c>
      <c r="AO106" s="7" t="n">
        <v>-0.1446090957103838</v>
      </c>
      <c r="AP106" s="7" t="n">
        <v>0.3317015704328164</v>
      </c>
      <c r="AQ106" s="7" t="n">
        <v>0.1927860734190913</v>
      </c>
      <c r="AR106" s="7" t="n">
        <v>0.4699529781424552</v>
      </c>
      <c r="AS106" s="7" t="n">
        <v>0.006851217922396945</v>
      </c>
      <c r="AT106" s="7" t="n">
        <v>0.6155376338667183</v>
      </c>
      <c r="AU106" s="7" t="n">
        <v>-0.111113459560012</v>
      </c>
      <c r="AV106" s="7" t="n">
        <v>0.8299355728467352</v>
      </c>
      <c r="AW106" s="7" t="n">
        <v>0.008112184968264834</v>
      </c>
      <c r="AX106" s="7" t="n">
        <v>-0.07145976173380815</v>
      </c>
      <c r="AY106" s="7" t="n">
        <v>0.6267477555633727</v>
      </c>
      <c r="AZ106" s="7" t="n">
        <v>0.4145577857853353</v>
      </c>
      <c r="BA106" s="7" t="n">
        <v>0.30232840677323</v>
      </c>
      <c r="BB106" s="7" t="n">
        <v>0.1831535307662884</v>
      </c>
      <c r="BC106" s="7" t="n">
        <v>0.2553018538776154</v>
      </c>
      <c r="BD106" s="7" t="n">
        <v>0.524216291219062</v>
      </c>
      <c r="BE106" s="7" t="n">
        <v>0.6174194080075762</v>
      </c>
      <c r="BF106" s="7" t="n">
        <v>-0.1529767676496925</v>
      </c>
      <c r="BG106" s="7" t="n">
        <v>0.09399362366993337</v>
      </c>
      <c r="BH106" s="7" t="n">
        <v>0.02072452709934414</v>
      </c>
      <c r="BI106" s="7" t="n">
        <v>0.276562687785004</v>
      </c>
      <c r="BJ106" s="7" t="n">
        <v>0.1396203929765203</v>
      </c>
      <c r="BK106" s="7" t="n">
        <v>0.0574377888904696</v>
      </c>
      <c r="BL106" s="7" t="n">
        <v>0.04022377079374641</v>
      </c>
      <c r="BM106" s="7" t="n">
        <v>0.07809660109847552</v>
      </c>
      <c r="BN106" s="7" t="n">
        <v>0.2851119115215823</v>
      </c>
      <c r="BO106" s="7" t="n">
        <v>0.2236628472769534</v>
      </c>
      <c r="BP106" s="7" t="n">
        <v>0.4013925810931875</v>
      </c>
      <c r="BQ106" s="7" t="n">
        <v>0.06503492696936616</v>
      </c>
      <c r="BR106" s="7" t="n">
        <v>-0.05943150317629625</v>
      </c>
      <c r="BS106" s="7" t="n">
        <v>-0.03729598891468783</v>
      </c>
      <c r="BT106" s="7" t="n">
        <v>0.2909721140232041</v>
      </c>
      <c r="BU106" s="7" t="n">
        <v>0.2810123501885447</v>
      </c>
      <c r="BV106" s="7" t="n">
        <v>0.4153171511752063</v>
      </c>
      <c r="BW106" s="7" t="n">
        <v>0.2884703597031955</v>
      </c>
      <c r="BX106" s="7" t="n">
        <v>0.961530803095656</v>
      </c>
      <c r="BY106" s="7" t="n">
        <v>-0.1177874827036782</v>
      </c>
      <c r="BZ106" s="7" t="n">
        <v>0.2458260619788425</v>
      </c>
      <c r="CA106" s="7" t="n">
        <v>0.08417344965773613</v>
      </c>
      <c r="CB106" s="7" t="n">
        <v>0.2239867153431684</v>
      </c>
      <c r="CC106" s="7" t="n">
        <v>0.1269358279015827</v>
      </c>
      <c r="CD106" s="7" t="n">
        <v>0.1509444218456256</v>
      </c>
      <c r="CE106" s="7" t="n">
        <v>0.0515978448264969</v>
      </c>
      <c r="CF106" s="7" t="n">
        <v>0.0477573703143298</v>
      </c>
      <c r="CG106" s="7" t="n">
        <v>-0.1924674864790489</v>
      </c>
      <c r="CH106" s="7" t="n">
        <v>0.007587301667268031</v>
      </c>
      <c r="CI106" s="7" t="n">
        <v>0.1271908576041837</v>
      </c>
      <c r="CJ106" s="7" t="n">
        <v>0.1921932712959361</v>
      </c>
      <c r="CK106" s="7" t="n">
        <v>0.1420476674524863</v>
      </c>
      <c r="CL106" s="7" t="n">
        <v>-0.1063219949566665</v>
      </c>
      <c r="CM106" s="7" t="n">
        <v>0.1831140381955938</v>
      </c>
      <c r="CN106" s="7" t="n">
        <v>0.0117178567177912</v>
      </c>
      <c r="CO106" s="7" t="n">
        <v>-0.1834936920350408</v>
      </c>
      <c r="CP106" s="7" t="n">
        <v>0.3670982704474388</v>
      </c>
      <c r="CQ106" s="7" t="n">
        <v>0.1061085573969653</v>
      </c>
      <c r="CR106" s="7" t="n">
        <v>-0.1352954197144442</v>
      </c>
      <c r="CS106" s="7" t="n">
        <v>0.1163688173577246</v>
      </c>
      <c r="CT106" s="7" t="n">
        <v>0.7766715324019032</v>
      </c>
      <c r="CU106" s="7" t="n">
        <v>0.1165794225068306</v>
      </c>
      <c r="CV106" s="7" t="n">
        <v>-0.05729557335907517</v>
      </c>
      <c r="CW106" s="7" t="n">
        <v>0.8279733705548964</v>
      </c>
      <c r="CX106" s="7" t="n">
        <v>0.6700581578303819</v>
      </c>
      <c r="CY106" s="7" t="n">
        <v>0.1137966055264784</v>
      </c>
      <c r="CZ106" s="7" t="n">
        <v>0.3933085349625017</v>
      </c>
      <c r="DA106" s="7" t="n">
        <v>0.2742009613032639</v>
      </c>
      <c r="DB106" s="7" t="n">
        <v>-0.1613904550023885</v>
      </c>
      <c r="DC106" s="7" t="n">
        <v>1</v>
      </c>
      <c r="DD106" s="7" t="n">
        <v>0.1825845843058769</v>
      </c>
      <c r="DE106" s="7" t="n">
        <v>0.8539797247860903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0.5149286602405707</v>
      </c>
      <c r="D107" s="7" t="n">
        <v>0.4342037650592303</v>
      </c>
      <c r="E107" s="7" t="n">
        <v>0.06175532237050105</v>
      </c>
      <c r="F107" s="7" t="n">
        <v>0.3179235644233527</v>
      </c>
      <c r="G107" s="7" t="n">
        <v>0.1739341022149994</v>
      </c>
      <c r="H107" s="7" t="n">
        <v>0.312493339802943</v>
      </c>
      <c r="I107" s="7" t="n">
        <v>0.5675440820325756</v>
      </c>
      <c r="J107" s="7" t="n">
        <v>0.5623128291536889</v>
      </c>
      <c r="K107" s="7" t="n">
        <v>0.6385716670703891</v>
      </c>
      <c r="L107" s="7" t="n">
        <v>0.3929457410921068</v>
      </c>
      <c r="M107" s="7" t="n">
        <v>0.07121117732420681</v>
      </c>
      <c r="N107" s="7" t="n">
        <v>0.406203169237334</v>
      </c>
      <c r="O107" s="7" t="n">
        <v>0.809362211368932</v>
      </c>
      <c r="P107" s="7" t="n">
        <v>0.6377346827814575</v>
      </c>
      <c r="Q107" s="7" t="n">
        <v>0.5203204400260624</v>
      </c>
      <c r="R107" s="7" t="n">
        <v>0.5722539288554445</v>
      </c>
      <c r="S107" s="7" t="n">
        <v>0.7765454443040675</v>
      </c>
      <c r="T107" s="7" t="n">
        <v>0.6448332131248007</v>
      </c>
      <c r="U107" s="7" t="n">
        <v>0.2950916611394482</v>
      </c>
      <c r="V107" s="7" t="n">
        <v>0.1463341466563361</v>
      </c>
      <c r="W107" s="7" t="n">
        <v>0.1259993987163969</v>
      </c>
      <c r="X107" s="7" t="n">
        <v>0.07611181120624802</v>
      </c>
      <c r="Y107" s="7" t="n">
        <v>0.2412480483734857</v>
      </c>
      <c r="Z107" s="7" t="n">
        <v>0.1144841552882404</v>
      </c>
      <c r="AA107" s="7" t="n">
        <v>0.1908729120060619</v>
      </c>
      <c r="AB107" s="7" t="n">
        <v>0.2916129456550309</v>
      </c>
      <c r="AC107" s="7" t="n">
        <v>0.2326381014490043</v>
      </c>
      <c r="AD107" s="7" t="n">
        <v>0.7040170214855608</v>
      </c>
      <c r="AE107" s="7" t="n">
        <v>0.6772908023812592</v>
      </c>
      <c r="AF107" s="7" t="n">
        <v>0.5768363330756072</v>
      </c>
      <c r="AG107" s="7" t="n">
        <v>0.5015676430630017</v>
      </c>
      <c r="AH107" s="7" t="n">
        <v>0.274604055945101</v>
      </c>
      <c r="AI107" s="7" t="n">
        <v>0.6485115594442197</v>
      </c>
      <c r="AJ107" s="7" t="n">
        <v>0.07074062084973938</v>
      </c>
      <c r="AK107" s="7" t="n">
        <v>0.4321311735569017</v>
      </c>
      <c r="AL107" s="7" t="n">
        <v>0.1387889968931986</v>
      </c>
      <c r="AM107" s="7" t="n">
        <v>0.3431383698677111</v>
      </c>
      <c r="AN107" s="7" t="n">
        <v>0.5665750819078835</v>
      </c>
      <c r="AO107" s="7" t="n">
        <v>0.3407815564047046</v>
      </c>
      <c r="AP107" s="7" t="n">
        <v>0.11448430587028</v>
      </c>
      <c r="AQ107" s="7" t="n">
        <v>0.5215819190378019</v>
      </c>
      <c r="AR107" s="7" t="n">
        <v>0.5436116649788203</v>
      </c>
      <c r="AS107" s="7" t="n">
        <v>0.4144080512493334</v>
      </c>
      <c r="AT107" s="7" t="n">
        <v>0.454328497516847</v>
      </c>
      <c r="AU107" s="7" t="n">
        <v>0.3926289065477968</v>
      </c>
      <c r="AV107" s="7" t="n">
        <v>0.03413410131668667</v>
      </c>
      <c r="AW107" s="7" t="n">
        <v>0.028649438151113</v>
      </c>
      <c r="AX107" s="7" t="n">
        <v>0.335399395596273</v>
      </c>
      <c r="AY107" s="7" t="n">
        <v>0.1742690296613935</v>
      </c>
      <c r="AZ107" s="7" t="n">
        <v>0.2692290312287426</v>
      </c>
      <c r="BA107" s="7" t="n">
        <v>0.3783517624398778</v>
      </c>
      <c r="BB107" s="7" t="n">
        <v>0.6239602302438941</v>
      </c>
      <c r="BC107" s="7" t="n">
        <v>0.7106480618225117</v>
      </c>
      <c r="BD107" s="7" t="n">
        <v>0.4393317620626631</v>
      </c>
      <c r="BE107" s="7" t="n">
        <v>0.1863584966163627</v>
      </c>
      <c r="BF107" s="7" t="n">
        <v>0.3115382629442696</v>
      </c>
      <c r="BG107" s="7" t="n">
        <v>0.4526204013818837</v>
      </c>
      <c r="BH107" s="7" t="n">
        <v>0.1707258048880726</v>
      </c>
      <c r="BI107" s="7" t="n">
        <v>0.7206400997935083</v>
      </c>
      <c r="BJ107" s="7" t="n">
        <v>0.6370981156602509</v>
      </c>
      <c r="BK107" s="7" t="n">
        <v>0.08786115068342061</v>
      </c>
      <c r="BL107" s="7" t="n">
        <v>0.406943105595978</v>
      </c>
      <c r="BM107" s="7" t="n">
        <v>0.1707957655162037</v>
      </c>
      <c r="BN107" s="7" t="n">
        <v>0.4075598565642018</v>
      </c>
      <c r="BO107" s="7" t="n">
        <v>0.7085713828458673</v>
      </c>
      <c r="BP107" s="7" t="n">
        <v>0.2195630073948812</v>
      </c>
      <c r="BQ107" s="7" t="n">
        <v>0.7895306643911775</v>
      </c>
      <c r="BR107" s="7" t="n">
        <v>0.2560468900960435</v>
      </c>
      <c r="BS107" s="7" t="n">
        <v>0.3017495966372127</v>
      </c>
      <c r="BT107" s="7" t="n">
        <v>0.7102074294071449</v>
      </c>
      <c r="BU107" s="7" t="n">
        <v>0.687611990614024</v>
      </c>
      <c r="BV107" s="7" t="n">
        <v>0.5359977329294825</v>
      </c>
      <c r="BW107" s="7" t="n">
        <v>0.6806080446245527</v>
      </c>
      <c r="BX107" s="7" t="n">
        <v>0.1769464993902611</v>
      </c>
      <c r="BY107" s="7" t="n">
        <v>0.3982106455608839</v>
      </c>
      <c r="BZ107" s="7" t="n">
        <v>0.1403627119958549</v>
      </c>
      <c r="CA107" s="7" t="n">
        <v>0.4590521022024031</v>
      </c>
      <c r="CB107" s="7" t="n">
        <v>0.7101547064198258</v>
      </c>
      <c r="CC107" s="7" t="n">
        <v>0.7010236409107116</v>
      </c>
      <c r="CD107" s="7" t="n">
        <v>0.7537881861143423</v>
      </c>
      <c r="CE107" s="7" t="n">
        <v>0.1774236295405191</v>
      </c>
      <c r="CF107" s="7" t="n">
        <v>0.2106642340564393</v>
      </c>
      <c r="CG107" s="7" t="n">
        <v>0.3238723114780072</v>
      </c>
      <c r="CH107" s="7" t="n">
        <v>0.2544609022809825</v>
      </c>
      <c r="CI107" s="7" t="n">
        <v>0.6495219845916962</v>
      </c>
      <c r="CJ107" s="7" t="n">
        <v>0.797161718622668</v>
      </c>
      <c r="CK107" s="7" t="n">
        <v>0.6272660865578947</v>
      </c>
      <c r="CL107" s="7" t="n">
        <v>0.3103395718237568</v>
      </c>
      <c r="CM107" s="7" t="n">
        <v>0.7591091794066219</v>
      </c>
      <c r="CN107" s="7" t="n">
        <v>0.6482540929582316</v>
      </c>
      <c r="CO107" s="7" t="n">
        <v>0.3305692325167817</v>
      </c>
      <c r="CP107" s="7" t="n">
        <v>0.1839277376158943</v>
      </c>
      <c r="CQ107" s="7" t="n">
        <v>0.4943531050551648</v>
      </c>
      <c r="CR107" s="7" t="n">
        <v>0.3399054007233392</v>
      </c>
      <c r="CS107" s="7" t="n">
        <v>0.5010531303643163</v>
      </c>
      <c r="CT107" s="7" t="n">
        <v>0.09499843493173012</v>
      </c>
      <c r="CU107" s="7" t="n">
        <v>0.4905239239781729</v>
      </c>
      <c r="CV107" s="7" t="n">
        <v>0.4802010098887827</v>
      </c>
      <c r="CW107" s="7" t="n">
        <v>0.03377611910480943</v>
      </c>
      <c r="CX107" s="7" t="n">
        <v>0.3796555549311254</v>
      </c>
      <c r="CY107" s="7" t="n">
        <v>0.5001175033982653</v>
      </c>
      <c r="CZ107" s="7" t="n">
        <v>-0.006150329426800208</v>
      </c>
      <c r="DA107" s="7" t="n">
        <v>0.7102954310750268</v>
      </c>
      <c r="DB107" s="7" t="n">
        <v>0.2017889940949874</v>
      </c>
      <c r="DC107" s="7" t="n">
        <v>0.1825845843058769</v>
      </c>
      <c r="DD107" s="7" t="n">
        <v>1</v>
      </c>
      <c r="DE107" s="7" t="n">
        <v>0.1734790703179753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0.7976864050790829</v>
      </c>
      <c r="D108" s="7" t="n">
        <v>0.7142445779833332</v>
      </c>
      <c r="E108" s="7" t="n">
        <v>0.8425762561984079</v>
      </c>
      <c r="F108" s="7" t="n">
        <v>0.5772077079864365</v>
      </c>
      <c r="G108" s="7" t="n">
        <v>0.8220586816030661</v>
      </c>
      <c r="H108" s="7" t="n">
        <v>0.08102336613470171</v>
      </c>
      <c r="I108" s="7" t="n">
        <v>0.5765872898137283</v>
      </c>
      <c r="J108" s="7" t="n">
        <v>0.3497783072521701</v>
      </c>
      <c r="K108" s="7" t="n">
        <v>0.3091333297130457</v>
      </c>
      <c r="L108" s="7" t="n">
        <v>0.02882941376228641</v>
      </c>
      <c r="M108" s="7" t="n">
        <v>0.07570731143467314</v>
      </c>
      <c r="N108" s="7" t="n">
        <v>0.2894590478445643</v>
      </c>
      <c r="O108" s="7" t="n">
        <v>0.3194103895645991</v>
      </c>
      <c r="P108" s="7" t="n">
        <v>0.7348059242131645</v>
      </c>
      <c r="Q108" s="7" t="n">
        <v>0.8012048309743708</v>
      </c>
      <c r="R108" s="7" t="n">
        <v>0.4259120608324152</v>
      </c>
      <c r="S108" s="7" t="n">
        <v>0.4515979034153222</v>
      </c>
      <c r="T108" s="7" t="n">
        <v>0.5657494309714585</v>
      </c>
      <c r="U108" s="7" t="n">
        <v>0.08049036468643214</v>
      </c>
      <c r="V108" s="7" t="n">
        <v>0.8690182161213524</v>
      </c>
      <c r="W108" s="7" t="n">
        <v>0.7259299349370152</v>
      </c>
      <c r="X108" s="7" t="n">
        <v>0.0929064857164771</v>
      </c>
      <c r="Y108" s="7" t="n">
        <v>0.07394623296572939</v>
      </c>
      <c r="Z108" s="7" t="n">
        <v>0.3269699234936767</v>
      </c>
      <c r="AA108" s="7" t="n">
        <v>0.1383776786857389</v>
      </c>
      <c r="AB108" s="7" t="n">
        <v>-0.1318586168398742</v>
      </c>
      <c r="AC108" s="7" t="n">
        <v>0.05895499713982982</v>
      </c>
      <c r="AD108" s="7" t="n">
        <v>0.3070365355742696</v>
      </c>
      <c r="AE108" s="7" t="n">
        <v>0.02677795207779544</v>
      </c>
      <c r="AF108" s="7" t="n">
        <v>-0.0493998392671511</v>
      </c>
      <c r="AG108" s="7" t="n">
        <v>-0.09466411322132033</v>
      </c>
      <c r="AH108" s="7" t="n">
        <v>0.4018560808281448</v>
      </c>
      <c r="AI108" s="7" t="n">
        <v>0.1813274446488032</v>
      </c>
      <c r="AJ108" s="7" t="n">
        <v>0.07875088493335743</v>
      </c>
      <c r="AK108" s="7" t="n">
        <v>0.6064815568594809</v>
      </c>
      <c r="AL108" s="7" t="n">
        <v>0.4762389378450446</v>
      </c>
      <c r="AM108" s="7" t="n">
        <v>-0.0008970965598212013</v>
      </c>
      <c r="AN108" s="7" t="n">
        <v>-0.05950454916728538</v>
      </c>
      <c r="AO108" s="7" t="n">
        <v>-0.1426474909869281</v>
      </c>
      <c r="AP108" s="7" t="n">
        <v>0.3269699231373875</v>
      </c>
      <c r="AQ108" s="7" t="n">
        <v>0.3178642523766967</v>
      </c>
      <c r="AR108" s="7" t="n">
        <v>0.3084988560655774</v>
      </c>
      <c r="AS108" s="7" t="n">
        <v>0.1490465034182449</v>
      </c>
      <c r="AT108" s="7" t="n">
        <v>0.6033623254606579</v>
      </c>
      <c r="AU108" s="7" t="n">
        <v>-0.1195984259435464</v>
      </c>
      <c r="AV108" s="7" t="n">
        <v>0.8251623518045488</v>
      </c>
      <c r="AW108" s="7" t="n">
        <v>0.03245957003839763</v>
      </c>
      <c r="AX108" s="7" t="n">
        <v>-0.06588097828839305</v>
      </c>
      <c r="AY108" s="7" t="n">
        <v>0.725536618145201</v>
      </c>
      <c r="AZ108" s="7" t="n">
        <v>0.4203193609755556</v>
      </c>
      <c r="BA108" s="7" t="n">
        <v>0.3583078078003543</v>
      </c>
      <c r="BB108" s="7" t="n">
        <v>0.2107398656891379</v>
      </c>
      <c r="BC108" s="7" t="n">
        <v>0.2638418613652577</v>
      </c>
      <c r="BD108" s="7" t="n">
        <v>0.4987560196014433</v>
      </c>
      <c r="BE108" s="7" t="n">
        <v>0.7337174333562236</v>
      </c>
      <c r="BF108" s="7" t="n">
        <v>-0.1420581809367497</v>
      </c>
      <c r="BG108" s="7" t="n">
        <v>0.101127988454015</v>
      </c>
      <c r="BH108" s="7" t="n">
        <v>0.06018490420119561</v>
      </c>
      <c r="BI108" s="7" t="n">
        <v>0.3141217911913382</v>
      </c>
      <c r="BJ108" s="7" t="n">
        <v>0.2934715539695277</v>
      </c>
      <c r="BK108" s="7" t="n">
        <v>0.08609926492034294</v>
      </c>
      <c r="BL108" s="7" t="n">
        <v>0.1582582680365436</v>
      </c>
      <c r="BM108" s="7" t="n">
        <v>0.1014836601569765</v>
      </c>
      <c r="BN108" s="7" t="n">
        <v>0.3140856105070254</v>
      </c>
      <c r="BO108" s="7" t="n">
        <v>0.3275491168128148</v>
      </c>
      <c r="BP108" s="7" t="n">
        <v>0.4670043378223565</v>
      </c>
      <c r="BQ108" s="7" t="n">
        <v>0.1564477537158458</v>
      </c>
      <c r="BR108" s="7" t="n">
        <v>-0.06382936286209633</v>
      </c>
      <c r="BS108" s="7" t="n">
        <v>-0.03324029770894677</v>
      </c>
      <c r="BT108" s="7" t="n">
        <v>0.2949608243704573</v>
      </c>
      <c r="BU108" s="7" t="n">
        <v>0.3194931627393234</v>
      </c>
      <c r="BV108" s="7" t="n">
        <v>0.3079705745248022</v>
      </c>
      <c r="BW108" s="7" t="n">
        <v>0.3267197771090829</v>
      </c>
      <c r="BX108" s="7" t="n">
        <v>0.9003934997482566</v>
      </c>
      <c r="BY108" s="7" t="n">
        <v>-0.1269123332614617</v>
      </c>
      <c r="BZ108" s="7" t="n">
        <v>0.2745136337229655</v>
      </c>
      <c r="CA108" s="7" t="n">
        <v>0.2213451496631293</v>
      </c>
      <c r="CB108" s="7" t="n">
        <v>0.3237361886145158</v>
      </c>
      <c r="CC108" s="7" t="n">
        <v>0.2809544811097829</v>
      </c>
      <c r="CD108" s="7" t="n">
        <v>0.254350704943519</v>
      </c>
      <c r="CE108" s="7" t="n">
        <v>0.1151328198733309</v>
      </c>
      <c r="CF108" s="7" t="n">
        <v>0.0596690741371476</v>
      </c>
      <c r="CG108" s="7" t="n">
        <v>-0.1894559412293316</v>
      </c>
      <c r="CH108" s="7" t="n">
        <v>-0.004956480661603445</v>
      </c>
      <c r="CI108" s="7" t="n">
        <v>0.2933332363399107</v>
      </c>
      <c r="CJ108" s="7" t="n">
        <v>0.2783085666819141</v>
      </c>
      <c r="CK108" s="7" t="n">
        <v>0.3033409732369632</v>
      </c>
      <c r="CL108" s="7" t="n">
        <v>-0.07882607642199052</v>
      </c>
      <c r="CM108" s="7" t="n">
        <v>0.2518068788587339</v>
      </c>
      <c r="CN108" s="7" t="n">
        <v>0.108835014251069</v>
      </c>
      <c r="CO108" s="7" t="n">
        <v>-0.1993410005659137</v>
      </c>
      <c r="CP108" s="7" t="n">
        <v>0.3236991028674178</v>
      </c>
      <c r="CQ108" s="7" t="n">
        <v>0.2645200988887005</v>
      </c>
      <c r="CR108" s="7" t="n">
        <v>-0.1463584716194788</v>
      </c>
      <c r="CS108" s="7" t="n">
        <v>0.2710463614010356</v>
      </c>
      <c r="CT108" s="7" t="n">
        <v>0.8858814644772322</v>
      </c>
      <c r="CU108" s="7" t="n">
        <v>0.2743738174421359</v>
      </c>
      <c r="CV108" s="7" t="n">
        <v>-0.04658008447355906</v>
      </c>
      <c r="CW108" s="7" t="n">
        <v>0.8242927691614639</v>
      </c>
      <c r="CX108" s="7" t="n">
        <v>0.6679297626403683</v>
      </c>
      <c r="CY108" s="7" t="n">
        <v>0.2706779840985458</v>
      </c>
      <c r="CZ108" s="7" t="n">
        <v>0.4514159108172563</v>
      </c>
      <c r="DA108" s="7" t="n">
        <v>0.2736198967005979</v>
      </c>
      <c r="DB108" s="7" t="n">
        <v>-0.1520078027523362</v>
      </c>
      <c r="DC108" s="7" t="n">
        <v>0.8539797247860903</v>
      </c>
      <c r="DD108" s="7" t="n">
        <v>0.1734790703179753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250805209.85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1421907002.65</v>
      </c>
      <c r="I3" s="11" t="n">
        <v>1</v>
      </c>
      <c r="J3" s="11" t="n">
        <v>0.9595820319287089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108830572.95</v>
      </c>
      <c r="I4" s="5" t="n">
        <v>0.9595820319287089</v>
      </c>
      <c r="J4" s="5" t="n">
        <v>0.9595820319287089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253249255.55</v>
      </c>
      <c r="I5" s="11" t="n">
        <v>1</v>
      </c>
      <c r="J5" s="11" t="n">
        <v>0.9301330810719109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74024560.15000001</v>
      </c>
      <c r="I6" s="5" t="n">
        <v>0.9494075541221429</v>
      </c>
      <c r="J6" s="5" t="n">
        <v>0.9301330810719109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57251430.6</v>
      </c>
      <c r="I7" s="5" t="n">
        <v>0.9301330810719109</v>
      </c>
      <c r="J7" s="5" t="n">
        <v>0.9301330810719109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50544459.75</v>
      </c>
      <c r="I8" s="5" t="n">
        <v>0.971719657187026</v>
      </c>
      <c r="J8" s="5" t="n">
        <v>0.9301330810719109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280842208.1</v>
      </c>
      <c r="I9" s="11" t="n">
        <v>1</v>
      </c>
      <c r="J9" s="11" t="n">
        <v>0.926865541538835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67264820.7</v>
      </c>
      <c r="I10" s="5" t="n">
        <v>0.927717340909216</v>
      </c>
      <c r="J10" s="5" t="n">
        <v>0.926865541538835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57912514.404</v>
      </c>
      <c r="I11" s="5" t="n">
        <v>0.999798374359498</v>
      </c>
      <c r="J11" s="5" t="n">
        <v>0.926865541538835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52037809.85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1868730406.95</v>
      </c>
      <c r="I13" s="11" t="n">
        <v>1</v>
      </c>
      <c r="J13" s="11" t="n">
        <v>0.96015138118712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57346867.05</v>
      </c>
      <c r="I14" s="5" t="n">
        <v>0.987722955088901</v>
      </c>
      <c r="J14" s="5" t="n">
        <v>0.96015138118712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22637594.05</v>
      </c>
      <c r="I15" s="5" t="n">
        <v>0.973166688767557</v>
      </c>
      <c r="J15" s="5" t="n">
        <v>0.96015138118712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2668274714.05</v>
      </c>
      <c r="I16" s="11" t="n">
        <v>1</v>
      </c>
      <c r="J16" s="11" t="n">
        <v>0.95422971527133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85303538.65000001</v>
      </c>
      <c r="I17" s="5" t="n">
        <v>0.95422971527133</v>
      </c>
      <c r="J17" s="5" t="n">
        <v>0.95422971527133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79073458.5495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544694989.8</v>
      </c>
      <c r="I19" s="11" t="n">
        <v>1</v>
      </c>
      <c r="J19" s="11" t="n">
        <v>0.900506333443851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187750197.041</v>
      </c>
      <c r="I20" s="5" t="n">
        <v>0.963723297859304</v>
      </c>
      <c r="J20" s="5" t="n">
        <v>0.900506333443851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101241141.45</v>
      </c>
      <c r="I21" s="5" t="n">
        <v>0.987517825243283</v>
      </c>
      <c r="J21" s="5" t="n">
        <v>0.900506333443851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89599062.7</v>
      </c>
      <c r="I22" s="5" t="n">
        <v>0.900506333443851</v>
      </c>
      <c r="J22" s="5" t="n">
        <v>0.900506333443851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31679508.53</v>
      </c>
      <c r="I23" s="5" t="n">
        <v>0.982401117341215</v>
      </c>
      <c r="J23" s="5" t="n">
        <v>0.900506333443851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24246329.703</v>
      </c>
      <c r="I24" s="5" t="n">
        <v>0.986559744457213</v>
      </c>
      <c r="J24" s="5" t="n">
        <v>0.900506333443851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127093889.3</v>
      </c>
      <c r="I25" s="11" t="n">
        <v>1</v>
      </c>
      <c r="J25" s="11" t="n">
        <v>0.994224710741883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35968320.16</v>
      </c>
      <c r="I26" s="5" t="n">
        <v>0.994224710741883</v>
      </c>
      <c r="J26" s="5" t="n">
        <v>0.994224710741883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1611306625.9965</v>
      </c>
      <c r="I27" s="11" t="n">
        <v>1</v>
      </c>
      <c r="J27" s="11" t="n">
        <v>0.956150466884404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1056042152.7</v>
      </c>
      <c r="I28" s="5" t="n">
        <v>0.956150466884404</v>
      </c>
      <c r="J28" s="5" t="n">
        <v>0.956150466884404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515900.SH</t>
        </is>
      </c>
      <c r="D29" s="8" t="inlineStr">
        <is>
          <t>博时央企创新ETF</t>
        </is>
      </c>
      <c r="E29" s="8" t="inlineStr">
        <is>
          <t>股票型ETF</t>
        </is>
      </c>
      <c r="F29" s="8" t="inlineStr">
        <is>
          <t>000861.CSI</t>
        </is>
      </c>
      <c r="G29" s="8" t="inlineStr">
        <is>
          <t>中证央企创新驱动指数</t>
        </is>
      </c>
      <c r="H29" s="10" t="n">
        <v>82379362.75</v>
      </c>
      <c r="I29" s="11" t="n">
        <v>1</v>
      </c>
      <c r="J29" s="11" t="n">
        <v>0.954327311438778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512950.SH</t>
        </is>
      </c>
      <c r="D30" s="3" t="inlineStr">
        <is>
          <t>华夏中证央企ETF</t>
        </is>
      </c>
      <c r="E30" s="3" t="inlineStr">
        <is>
          <t>股票型ETF</t>
        </is>
      </c>
      <c r="F30" s="3" t="inlineStr">
        <is>
          <t>000860.CSI</t>
        </is>
      </c>
      <c r="G30" s="3" t="inlineStr">
        <is>
          <t>中证央企结构调整指数</t>
        </is>
      </c>
      <c r="H30" s="4" t="n">
        <v>81940218.59999999</v>
      </c>
      <c r="I30" s="5" t="n">
        <v>0.954327311438778</v>
      </c>
      <c r="J30" s="5" t="n">
        <v>0.954327311438778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514053844.4</v>
      </c>
      <c r="I31" s="11" t="n">
        <v>1</v>
      </c>
      <c r="J31" s="11" t="n">
        <v>0.915912447648166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252107275.768</v>
      </c>
      <c r="I32" s="5" t="n">
        <v>0.936258683051346</v>
      </c>
      <c r="J32" s="5" t="n">
        <v>0.915912447648166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99114571.3</v>
      </c>
      <c r="I33" s="5" t="n">
        <v>0.942893372710811</v>
      </c>
      <c r="J33" s="5" t="n">
        <v>0.915912447648166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77188991.72149999</v>
      </c>
      <c r="I34" s="5" t="n">
        <v>0.962246033458641</v>
      </c>
      <c r="J34" s="5" t="n">
        <v>0.915912447648166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61925705.2915</v>
      </c>
      <c r="I35" s="5" t="n">
        <v>0.966235485736378</v>
      </c>
      <c r="J35" s="5" t="n">
        <v>0.915912447648166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33440054.6</v>
      </c>
      <c r="I36" s="5" t="n">
        <v>0.962444576356534</v>
      </c>
      <c r="J36" s="5" t="n">
        <v>0.915912447648166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27596780.4415</v>
      </c>
      <c r="I37" s="5" t="n">
        <v>0.944181622235913</v>
      </c>
      <c r="J37" s="5" t="n">
        <v>0.915912447648166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159930.SZ</t>
        </is>
      </c>
      <c r="D38" s="8" t="inlineStr">
        <is>
          <t>汇添富中证能源ETF</t>
        </is>
      </c>
      <c r="E38" s="8" t="inlineStr">
        <is>
          <t>股票型ETF</t>
        </is>
      </c>
      <c r="F38" s="8" t="inlineStr">
        <is>
          <t>000928.SH</t>
        </is>
      </c>
      <c r="G38" s="8" t="inlineStr">
        <is>
          <t>中证能源指数</t>
        </is>
      </c>
      <c r="H38" s="10" t="n">
        <v>20570054.75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512200.SH</t>
        </is>
      </c>
      <c r="D39" s="8" t="inlineStr">
        <is>
          <t>南方中证全指房地产ETF</t>
        </is>
      </c>
      <c r="E39" s="8" t="inlineStr">
        <is>
          <t>股票型ETF</t>
        </is>
      </c>
      <c r="F39" s="8" t="inlineStr">
        <is>
          <t>931775.CSI</t>
        </is>
      </c>
      <c r="G39" s="8" t="inlineStr">
        <is>
          <t>中证全指房地产指数</t>
        </is>
      </c>
      <c r="H39" s="10" t="n">
        <v>213744331.95</v>
      </c>
      <c r="I39" s="11" t="n">
        <v>1</v>
      </c>
      <c r="J39" s="11" t="n">
        <v>0.97580190206949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159707.SZ</t>
        </is>
      </c>
      <c r="D40" s="3" t="inlineStr">
        <is>
          <t>华宝中证800地产ETF</t>
        </is>
      </c>
      <c r="E40" s="3" t="inlineStr">
        <is>
          <t>股票型ETF</t>
        </is>
      </c>
      <c r="F40" s="3" t="inlineStr">
        <is>
          <t>399965.SZ</t>
        </is>
      </c>
      <c r="G40" s="3" t="inlineStr">
        <is>
          <t>中证800地产指数</t>
        </is>
      </c>
      <c r="H40" s="4" t="n">
        <v>49348781.335</v>
      </c>
      <c r="I40" s="5" t="n">
        <v>0.975801935547645</v>
      </c>
      <c r="J40" s="5" t="n">
        <v>0.97580190206949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159768.SZ</t>
        </is>
      </c>
      <c r="D41" s="3" t="inlineStr">
        <is>
          <t>房地产ETF</t>
        </is>
      </c>
      <c r="E41" s="3" t="inlineStr">
        <is>
          <t>股票型ETF</t>
        </is>
      </c>
      <c r="F41" s="3" t="inlineStr">
        <is>
          <t>000948.CSI</t>
        </is>
      </c>
      <c r="G41" s="3" t="inlineStr">
        <is>
          <t>中证内地地产主题指数</t>
        </is>
      </c>
      <c r="H41" s="4" t="n">
        <v>32527875.4635</v>
      </c>
      <c r="I41" s="5" t="n">
        <v>0.97580190206949</v>
      </c>
      <c r="J41" s="5" t="n">
        <v>0.97580190206949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189517820.499</v>
      </c>
      <c r="I42" s="11" t="n">
        <v>1</v>
      </c>
      <c r="J42" s="11" t="n">
        <v>0.9507363394296841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136929403.6715</v>
      </c>
      <c r="I43" s="5" t="n">
        <v>0.9507363394296841</v>
      </c>
      <c r="J43" s="5" t="n">
        <v>0.9507363394296841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326890454.4</v>
      </c>
      <c r="I44" s="11" t="n">
        <v>1</v>
      </c>
      <c r="J44" s="11" t="n">
        <v>0.909782101146128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516160.SH</t>
        </is>
      </c>
      <c r="D45" s="3" t="inlineStr">
        <is>
          <t>南方中证新能源ETF</t>
        </is>
      </c>
      <c r="E45" s="3" t="inlineStr">
        <is>
          <t>股票型ETF</t>
        </is>
      </c>
      <c r="F45" s="3" t="inlineStr">
        <is>
          <t>399808.SZ</t>
        </is>
      </c>
      <c r="G45" s="3" t="inlineStr">
        <is>
          <t>中证新能源指数</t>
        </is>
      </c>
      <c r="H45" s="4" t="n">
        <v>272638691.1</v>
      </c>
      <c r="I45" s="5" t="n">
        <v>0.9457188323181061</v>
      </c>
      <c r="J45" s="5" t="n">
        <v>0.909782101146128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159755.SZ</t>
        </is>
      </c>
      <c r="D46" s="3" t="inlineStr">
        <is>
          <t>广发国证新能源车电池ETF</t>
        </is>
      </c>
      <c r="E46" s="3" t="inlineStr">
        <is>
          <t>股票型ETF</t>
        </is>
      </c>
      <c r="F46" s="3" t="inlineStr">
        <is>
          <t>980032.SZ</t>
        </is>
      </c>
      <c r="G46" s="3" t="inlineStr">
        <is>
          <t>国证新能源车电池指数</t>
        </is>
      </c>
      <c r="H46" s="4" t="n">
        <v>211595762.316</v>
      </c>
      <c r="I46" s="5" t="n">
        <v>0.990073406242287</v>
      </c>
      <c r="J46" s="5" t="n">
        <v>0.909782101146128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195837833.75</v>
      </c>
      <c r="I47" s="5" t="n">
        <v>0.999460861421916</v>
      </c>
      <c r="J47" s="5" t="n">
        <v>0.909782101146128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93315707.948</v>
      </c>
      <c r="I48" s="5" t="n">
        <v>0.9191630678474439</v>
      </c>
      <c r="J48" s="5" t="n">
        <v>0.909782101146128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27971911.825</v>
      </c>
      <c r="I49" s="5" t="n">
        <v>0.909782101146128</v>
      </c>
      <c r="J49" s="5" t="n">
        <v>0.909782101146128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159796.SZ</t>
        </is>
      </c>
      <c r="D50" s="3" t="inlineStr">
        <is>
          <t>汇添富中证电池主题ETF</t>
        </is>
      </c>
      <c r="E50" s="3" t="inlineStr">
        <is>
          <t>股票型ETF</t>
        </is>
      </c>
      <c r="F50" s="3" t="inlineStr">
        <is>
          <t>931719.CSI</t>
        </is>
      </c>
      <c r="G50" s="3" t="inlineStr">
        <is>
          <t>中证电池主题指数</t>
        </is>
      </c>
      <c r="H50" s="4" t="n">
        <v>23182728.021</v>
      </c>
      <c r="I50" s="5" t="n">
        <v>0.9499889633323571</v>
      </c>
      <c r="J50" s="5" t="n">
        <v>0.909782101146128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353568431.2575</v>
      </c>
      <c r="I51" s="11" t="n">
        <v>1</v>
      </c>
      <c r="J51" s="11" t="n">
        <v>0.90438437516502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113490846.4825</v>
      </c>
      <c r="I52" s="5" t="n">
        <v>0.946130278652526</v>
      </c>
      <c r="J52" s="5" t="n">
        <v>0.90438437516502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97585475.84999999</v>
      </c>
      <c r="I53" s="5" t="n">
        <v>0.905185888664385</v>
      </c>
      <c r="J53" s="5" t="n">
        <v>0.90438437516502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64552538.8</v>
      </c>
      <c r="I54" s="5" t="n">
        <v>0.9113666603585781</v>
      </c>
      <c r="J54" s="5" t="n">
        <v>0.90438437516502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515980.SH</t>
        </is>
      </c>
      <c r="D55" s="3" t="inlineStr">
        <is>
          <t>华富中证人工智能产业ETF</t>
        </is>
      </c>
      <c r="E55" s="3" t="inlineStr">
        <is>
          <t>股票型ETF</t>
        </is>
      </c>
      <c r="F55" s="3" t="inlineStr">
        <is>
          <t>931071.CSI</t>
        </is>
      </c>
      <c r="G55" s="3" t="inlineStr">
        <is>
          <t>中证人工智能产业指数</t>
        </is>
      </c>
      <c r="H55" s="4" t="n">
        <v>49718921.65</v>
      </c>
      <c r="I55" s="5" t="n">
        <v>0.997346234675878</v>
      </c>
      <c r="J55" s="5" t="n">
        <v>0.90438437516502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22657821</v>
      </c>
      <c r="I56" s="5" t="n">
        <v>0.915816111067086</v>
      </c>
      <c r="J56" s="5" t="n">
        <v>0.90438437516502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1858067149.3575</v>
      </c>
      <c r="I57" s="11" t="n">
        <v>1</v>
      </c>
      <c r="J57" s="11" t="n">
        <v>0.975300077063794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724648505.7905</v>
      </c>
      <c r="I58" s="5" t="n">
        <v>0.975300077063794</v>
      </c>
      <c r="J58" s="5" t="n">
        <v>0.975300077063794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25858972.9895</v>
      </c>
      <c r="I59" s="5" t="n">
        <v>0.9763090091373819</v>
      </c>
      <c r="J59" s="5" t="n">
        <v>0.975300077063794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128306500.8655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56050266.422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125982340.821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904390130.75</v>
      </c>
      <c r="I63" s="11" t="n">
        <v>1</v>
      </c>
      <c r="J63" s="11" t="n">
        <v>0.99433019408051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48663474.1745</v>
      </c>
      <c r="I64" s="5" t="n">
        <v>0.99433019408051</v>
      </c>
      <c r="J64" s="5" t="n">
        <v>0.99433019408051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237771492.7805</v>
      </c>
      <c r="I65" s="11" t="n">
        <v>1</v>
      </c>
      <c r="J65" s="11" t="n">
        <v>0.954632530361417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32339682.8965</v>
      </c>
      <c r="I66" s="5" t="n">
        <v>0.954632530361417</v>
      </c>
      <c r="J66" s="5" t="n">
        <v>0.954632530361417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441201126.85</v>
      </c>
      <c r="I67" s="11" t="n">
        <v>1</v>
      </c>
      <c r="J67" s="11" t="n">
        <v>0.928769984563364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77048865.34</v>
      </c>
      <c r="I68" s="5" t="n">
        <v>0.928769984563364</v>
      </c>
      <c r="J68" s="5" t="n">
        <v>0.928769984563364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39149700</v>
      </c>
      <c r="I69" s="5" t="n">
        <v>0.964073804049266</v>
      </c>
      <c r="J69" s="5" t="n">
        <v>0.928769984563364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350221717.45</v>
      </c>
      <c r="I70" s="11" t="n">
        <v>1</v>
      </c>
      <c r="J70" s="11" t="n">
        <v>0.913971749778441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162312911.65</v>
      </c>
      <c r="I71" s="5" t="n">
        <v>0.947470752922242</v>
      </c>
      <c r="J71" s="5" t="n">
        <v>0.913971749778441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120163057.45</v>
      </c>
      <c r="I72" s="5" t="n">
        <v>0.913971749778441</v>
      </c>
      <c r="J72" s="5" t="n">
        <v>0.913971749778441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872466996.8345</v>
      </c>
      <c r="I73" s="11" t="n">
        <v>1</v>
      </c>
      <c r="J73" s="11" t="n">
        <v>0.970585281685725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281154754.7</v>
      </c>
      <c r="I74" s="5" t="n">
        <v>0.970585281685725</v>
      </c>
      <c r="J74" s="5" t="n">
        <v>0.970585281685725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220668659.85</v>
      </c>
      <c r="I75" s="11" t="n">
        <v>1</v>
      </c>
      <c r="J75" s="11" t="n">
        <v>0.988199031288976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88648932.59999999</v>
      </c>
      <c r="I76" s="5" t="n">
        <v>0.988199031288976</v>
      </c>
      <c r="J76" s="5" t="n">
        <v>0.988199031288976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192984620.65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174566295.1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58002227.15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516510.SH</t>
        </is>
      </c>
      <c r="D80" s="8" t="inlineStr">
        <is>
          <t>易方达中证云计算与大数据主题ETF</t>
        </is>
      </c>
      <c r="E80" s="8" t="inlineStr">
        <is>
          <t>股票型ETF</t>
        </is>
      </c>
      <c r="F80" s="8" t="inlineStr">
        <is>
          <t>930851.CSI</t>
        </is>
      </c>
      <c r="G80" s="8" t="inlineStr">
        <is>
          <t>中证云计算与大数据主题指数</t>
        </is>
      </c>
      <c r="H80" s="10" t="n">
        <v>170503025.8</v>
      </c>
      <c r="I80" s="11" t="n">
        <v>1</v>
      </c>
      <c r="J80" s="11" t="n">
        <v>0.949449939688119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156354080.2</v>
      </c>
      <c r="I81" s="5" t="n">
        <v>0.985061178074621</v>
      </c>
      <c r="J81" s="5" t="n">
        <v>0.949449939688119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153413506.05</v>
      </c>
      <c r="I82" s="5" t="n">
        <v>0.954594797871019</v>
      </c>
      <c r="J82" s="5" t="n">
        <v>0.949449939688119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111727137.1045</v>
      </c>
      <c r="I83" s="5" t="n">
        <v>0.949449939688119</v>
      </c>
      <c r="J83" s="5" t="n">
        <v>0.949449939688119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106662631.8</v>
      </c>
      <c r="I84" s="5" t="n">
        <v>0.96701660123224</v>
      </c>
      <c r="J84" s="5" t="n">
        <v>0.949449939688119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53538594.65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60487322.4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169905699.9785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1638100511.35</v>
      </c>
      <c r="I88" s="11" t="n">
        <v>1</v>
      </c>
      <c r="J88" s="11" t="n">
        <v>0.9372269780925651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614934678.5154999</v>
      </c>
      <c r="I89" s="5" t="n">
        <v>0.992076821638723</v>
      </c>
      <c r="J89" s="5" t="n">
        <v>0.9372269780925651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571166923.85</v>
      </c>
      <c r="I90" s="5" t="n">
        <v>0.998163904430728</v>
      </c>
      <c r="J90" s="5" t="n">
        <v>0.9372269780925651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61707597.5</v>
      </c>
      <c r="I91" s="5" t="n">
        <v>0.997540763584472</v>
      </c>
      <c r="J91" s="5" t="n">
        <v>0.9372269780925651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52228495.981</v>
      </c>
      <c r="I92" s="5" t="n">
        <v>0.944229794674495</v>
      </c>
      <c r="J92" s="5" t="n">
        <v>0.9372269780925651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29708287.75</v>
      </c>
      <c r="I93" s="5" t="n">
        <v>0.9372269780925651</v>
      </c>
      <c r="J93" s="5" t="n">
        <v>0.9372269780925651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173182933.841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29786009.9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63075832.1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159786.SZ</t>
        </is>
      </c>
      <c r="D97" s="8" t="inlineStr">
        <is>
          <t>VRETF</t>
        </is>
      </c>
      <c r="E97" s="8" t="inlineStr">
        <is>
          <t>股票型ETF</t>
        </is>
      </c>
      <c r="F97" s="8" t="inlineStr">
        <is>
          <t>930821.CSI</t>
        </is>
      </c>
      <c r="G97" s="8" t="inlineStr">
        <is>
          <t>中证虚拟现实主题指数</t>
        </is>
      </c>
      <c r="H97" s="10" t="n">
        <v>21160997.9045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64533974.845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248898299.7</v>
      </c>
      <c r="I99" s="11" t="n">
        <v>1</v>
      </c>
      <c r="J99" s="11" t="n">
        <v>0.946021607096782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125040583.7</v>
      </c>
      <c r="I100" s="5" t="n">
        <v>0.946021607096782</v>
      </c>
      <c r="J100" s="5" t="n">
        <v>0.946021607096782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778686079.9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159781.SZ</t>
        </is>
      </c>
      <c r="D102" s="8" t="inlineStr">
        <is>
          <t>易方达中证科创创业50ETF</t>
        </is>
      </c>
      <c r="E102" s="8" t="inlineStr">
        <is>
          <t>股票型ETF</t>
        </is>
      </c>
      <c r="F102" s="8" t="inlineStr">
        <is>
          <t>931643.CSI</t>
        </is>
      </c>
      <c r="G102" s="8" t="inlineStr">
        <is>
          <t>中证科创创业50指数</t>
        </is>
      </c>
      <c r="H102" s="10" t="n">
        <v>89604787.00399999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517090.SH</t>
        </is>
      </c>
      <c r="D103" s="8" t="inlineStr">
        <is>
          <t>国泰富时中国国企开放共赢ETF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49407981.85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116237074.85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512070.SH</t>
        </is>
      </c>
      <c r="D105" s="8" t="inlineStr">
        <is>
          <t>易方达沪深300非银ETF</t>
        </is>
      </c>
      <c r="E105" s="8" t="inlineStr">
        <is>
          <t>股票型ETF</t>
        </is>
      </c>
      <c r="F105" s="8" t="inlineStr">
        <is>
          <t>H30035.CSI</t>
        </is>
      </c>
      <c r="G105" s="8" t="inlineStr">
        <is>
          <t>沪深300非银行金融指数</t>
        </is>
      </c>
      <c r="H105" s="10" t="n">
        <v>178217904.85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56858408.8095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49033549.1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25153308.95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2026-09-16T09:16:50Z</dcterms:created>
  <dcterms:modified xmlns:dcterms="http://purl.org/dc/terms/" xmlns:xsi="http://www.w3.org/2001/XMLSchema-instance" xsi:type="dcterms:W3CDTF">2026-09-16T09:16:50Z</dcterms:modified>
</cp:coreProperties>
</file>