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45103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4417526328.6</v>
      </c>
      <c r="M2" s="4" t="n">
        <v>361172200</v>
      </c>
      <c r="N2" s="4" t="n">
        <v>312293815</v>
      </c>
      <c r="O2" s="3" t="inlineStr">
        <is>
          <t>0.75946446212</t>
        </is>
      </c>
      <c r="P2" s="3" t="inlineStr">
        <is>
          <t>0.76181454333508</t>
        </is>
      </c>
      <c r="Q2" s="5" t="n">
        <v>0.116144019</v>
      </c>
      <c r="R2" s="4" t="n">
        <v>250861441.25</v>
      </c>
      <c r="S2" s="3" t="n">
        <v>1</v>
      </c>
      <c r="T2" s="3" t="n">
        <v>1</v>
      </c>
    </row>
    <row r="3">
      <c r="A3" s="2" t="n">
        <v>45103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55828524603.2</v>
      </c>
      <c r="M3" s="4" t="n">
        <v>821192234</v>
      </c>
      <c r="N3" s="4" t="n">
        <v>2074965471</v>
      </c>
      <c r="O3" s="3" t="inlineStr">
        <is>
          <t>2.3733120057373</t>
        </is>
      </c>
      <c r="P3" s="3" t="inlineStr">
        <is>
          <t>2.3740372580613</t>
        </is>
      </c>
      <c r="Q3" s="5" t="n">
        <v>0.079239303</v>
      </c>
      <c r="R3" s="4" t="n">
        <v>1452987779.25</v>
      </c>
      <c r="S3" s="3" t="n">
        <v>2</v>
      </c>
      <c r="T3" s="3" t="n">
        <v>2</v>
      </c>
    </row>
    <row r="4">
      <c r="A4" s="2" t="n">
        <v>45103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15421882366.95</v>
      </c>
      <c r="M4" s="4" t="n">
        <v>185650900</v>
      </c>
      <c r="N4" s="4" t="n">
        <v>533908538</v>
      </c>
      <c r="O4" s="3" t="inlineStr">
        <is>
          <t>2.4941875017264</t>
        </is>
      </c>
      <c r="P4" s="3" t="inlineStr">
        <is>
          <t>2.5062781980874</t>
        </is>
      </c>
      <c r="Q4" s="5" t="n">
        <v>-0.052383447</v>
      </c>
      <c r="R4" s="4" t="n">
        <v>266506408.3</v>
      </c>
      <c r="S4" s="3" t="n">
        <v>3</v>
      </c>
      <c r="T4" s="3" t="n">
        <v>4</v>
      </c>
    </row>
    <row r="5">
      <c r="A5" s="2" t="n">
        <v>45103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7740510944</v>
      </c>
      <c r="M5" s="4" t="n">
        <v>170829175</v>
      </c>
      <c r="N5" s="4" t="n">
        <v>181140409</v>
      </c>
      <c r="O5" s="3" t="inlineStr">
        <is>
          <t>0.52879741136747</t>
        </is>
      </c>
      <c r="P5" s="3" t="inlineStr">
        <is>
          <t>0.53047831284409</t>
        </is>
      </c>
      <c r="Q5" s="5" t="n">
        <v>-0.056732224</v>
      </c>
      <c r="R5" s="4" t="n">
        <v>273413908.55</v>
      </c>
      <c r="S5" s="3" t="n">
        <v>4</v>
      </c>
      <c r="T5" s="3" t="n">
        <v>3</v>
      </c>
    </row>
    <row r="6">
      <c r="A6" s="2" t="n">
        <v>45103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1442070334.02</v>
      </c>
      <c r="M6" s="4" t="n">
        <v>76035400</v>
      </c>
      <c r="N6" s="4" t="n">
        <v>43030654</v>
      </c>
      <c r="O6" s="3" t="inlineStr">
        <is>
          <t>0.566</t>
        </is>
      </c>
      <c r="P6" s="3" t="inlineStr">
        <is>
          <t>0.56592921191971</t>
        </is>
      </c>
      <c r="Q6" s="5" t="n">
        <v>0.053031642</v>
      </c>
      <c r="R6" s="4" t="n">
        <v>52421295.6</v>
      </c>
      <c r="S6" s="3" t="n">
        <v>5</v>
      </c>
      <c r="T6" s="3" t="n">
        <v>1</v>
      </c>
    </row>
    <row r="7">
      <c r="A7" s="2" t="n">
        <v>45103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70363832893.50999</v>
      </c>
      <c r="M7" s="4" t="n">
        <v>640495600</v>
      </c>
      <c r="N7" s="4" t="n">
        <v>2462685974</v>
      </c>
      <c r="O7" s="3" t="inlineStr">
        <is>
          <t>3.5860167769329</t>
        </is>
      </c>
      <c r="P7" s="3" t="inlineStr">
        <is>
          <t>3.5878544693547</t>
        </is>
      </c>
      <c r="Q7" s="5" t="n">
        <v>0.174647447</v>
      </c>
      <c r="R7" s="4" t="n">
        <v>1897428549.85</v>
      </c>
      <c r="S7" s="3" t="n">
        <v>6</v>
      </c>
      <c r="T7" s="3" t="n">
        <v>3</v>
      </c>
    </row>
    <row r="8">
      <c r="A8" s="2" t="n">
        <v>45103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66079607668.74</v>
      </c>
      <c r="M8" s="4" t="n">
        <v>3134324334</v>
      </c>
      <c r="N8" s="4" t="n">
        <v>3322483185</v>
      </c>
      <c r="O8" s="3" t="inlineStr">
        <is>
          <t>1.057</t>
        </is>
      </c>
      <c r="P8" s="3" t="inlineStr">
        <is>
          <t>1.0600317104899</t>
        </is>
      </c>
      <c r="Q8" s="5" t="n">
        <v>0.123141044</v>
      </c>
      <c r="R8" s="4" t="n">
        <v>2705653393.2</v>
      </c>
      <c r="S8" s="3" t="n">
        <v>7</v>
      </c>
      <c r="T8" s="3" t="n">
        <v>2</v>
      </c>
    </row>
    <row r="9">
      <c r="A9" s="2" t="n">
        <v>45103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2128391178.3369</v>
      </c>
      <c r="M9" s="4" t="n">
        <v>127984643</v>
      </c>
      <c r="N9" s="4" t="n">
        <v>85002629.41</v>
      </c>
      <c r="O9" s="3" t="inlineStr">
        <is>
          <t>0.665</t>
        </is>
      </c>
      <c r="P9" s="3" t="inlineStr">
        <is>
          <t>0.66416272622646</t>
        </is>
      </c>
      <c r="Q9" s="5" t="n">
        <v>-0.015035333</v>
      </c>
      <c r="R9" s="4" t="n">
        <v>80226036.94499999</v>
      </c>
      <c r="S9" s="3" t="n">
        <v>8</v>
      </c>
      <c r="T9" s="3" t="n">
        <v>1</v>
      </c>
    </row>
    <row r="10">
      <c r="A10" s="2" t="n">
        <v>45103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12770437103.8</v>
      </c>
      <c r="M10" s="4" t="n">
        <v>841354265</v>
      </c>
      <c r="N10" s="4" t="n">
        <v>647044905</v>
      </c>
      <c r="O10" s="3" t="inlineStr">
        <is>
          <t>0.766</t>
        </is>
      </c>
      <c r="P10" s="3" t="inlineStr">
        <is>
          <t>0.76905167290024</t>
        </is>
      </c>
      <c r="Q10" s="5" t="n">
        <v>-0.390117035</v>
      </c>
      <c r="R10" s="4" t="n">
        <v>553290219.9</v>
      </c>
      <c r="S10" s="3" t="n">
        <v>9</v>
      </c>
      <c r="T10" s="3" t="n">
        <v>6</v>
      </c>
    </row>
    <row r="11">
      <c r="A11" s="2" t="n">
        <v>45103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3961115000.6</v>
      </c>
      <c r="M11" s="4" t="n">
        <v>77663800</v>
      </c>
      <c r="N11" s="4" t="n">
        <v>79225705</v>
      </c>
      <c r="O11" s="3" t="inlineStr">
        <is>
          <t>0.9935919475032</t>
        </is>
      </c>
      <c r="P11" s="3" t="inlineStr">
        <is>
          <t>0.99859525278654</t>
        </is>
      </c>
      <c r="Q11" s="5" t="n">
        <v>-0.039393343</v>
      </c>
      <c r="R11" s="4" t="n">
        <v>123952531.35</v>
      </c>
      <c r="S11" s="3" t="n">
        <v>10</v>
      </c>
      <c r="T11" s="3" t="n">
        <v>2</v>
      </c>
    </row>
    <row r="12">
      <c r="A12" s="2" t="n">
        <v>45103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11714235110.54</v>
      </c>
      <c r="M12" s="4" t="n">
        <v>1144136815</v>
      </c>
      <c r="N12" s="4" t="n">
        <v>2976323067.18</v>
      </c>
      <c r="O12" s="3" t="inlineStr">
        <is>
          <t>2.587</t>
        </is>
      </c>
      <c r="P12" s="3" t="inlineStr">
        <is>
          <t>2.6013698957672</t>
        </is>
      </c>
      <c r="Q12" s="5" t="n">
        <v>0.139351243</v>
      </c>
      <c r="R12" s="4" t="n">
        <v>1669926471.083</v>
      </c>
      <c r="S12" s="3" t="n">
        <v>11</v>
      </c>
      <c r="T12" s="3" t="n">
        <v>2</v>
      </c>
    </row>
    <row r="13">
      <c r="A13" s="2" t="n">
        <v>45103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4487234098.25</v>
      </c>
      <c r="M13" s="4" t="n">
        <v>62422200</v>
      </c>
      <c r="N13" s="4" t="n">
        <v>84645902</v>
      </c>
      <c r="O13" s="3" t="inlineStr">
        <is>
          <t>1.348</t>
        </is>
      </c>
      <c r="P13" s="3" t="inlineStr">
        <is>
          <t>1.3560224086943</t>
        </is>
      </c>
      <c r="Q13" s="5" t="n">
        <v>-0.185116623</v>
      </c>
      <c r="R13" s="4" t="n">
        <v>83870107.25</v>
      </c>
      <c r="S13" s="3" t="n">
        <v>12</v>
      </c>
      <c r="T13" s="3" t="n">
        <v>2</v>
      </c>
    </row>
    <row r="14">
      <c r="A14" s="2" t="n">
        <v>45103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18303277247.8</v>
      </c>
      <c r="M14" s="4" t="n">
        <v>1219999799</v>
      </c>
      <c r="N14" s="4" t="n">
        <v>514348576</v>
      </c>
      <c r="O14" s="3" t="inlineStr">
        <is>
          <t>0.423</t>
        </is>
      </c>
      <c r="P14" s="3" t="inlineStr">
        <is>
          <t>0.4215972629025</t>
        </is>
      </c>
      <c r="Q14" s="5" t="n">
        <v>0.236966825</v>
      </c>
      <c r="R14" s="4" t="n">
        <v>514779079.55</v>
      </c>
      <c r="S14" s="3" t="n">
        <v>13</v>
      </c>
      <c r="T14" s="3" t="n">
        <v>7</v>
      </c>
    </row>
    <row r="15">
      <c r="A15" s="2" t="n">
        <v>45103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195570085.41</v>
      </c>
      <c r="M15" s="4" t="n">
        <v>18892300</v>
      </c>
      <c r="N15" s="4" t="n">
        <v>21241428.3</v>
      </c>
      <c r="O15" s="3" t="inlineStr">
        <is>
          <t>1.119</t>
        </is>
      </c>
      <c r="P15" s="3" t="inlineStr">
        <is>
          <t>1.1243431609703</t>
        </is>
      </c>
      <c r="Q15" s="5" t="n">
        <v>-0.214018192</v>
      </c>
      <c r="R15" s="4" t="n">
        <v>20169976.425</v>
      </c>
      <c r="S15" s="3" t="n">
        <v>14</v>
      </c>
      <c r="T15" s="3" t="n">
        <v>1</v>
      </c>
    </row>
    <row r="16">
      <c r="A16" s="2" t="n">
        <v>45103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4275508608.4</v>
      </c>
      <c r="M16" s="4" t="n">
        <v>275053738</v>
      </c>
      <c r="N16" s="4" t="n">
        <v>164555241</v>
      </c>
      <c r="O16" s="3" t="inlineStr">
        <is>
          <t>1.6676001</t>
        </is>
      </c>
      <c r="P16" s="3" t="inlineStr">
        <is>
          <t>1.6711358225035</t>
        </is>
      </c>
      <c r="Q16" s="5" t="n">
        <v>0.184594731</v>
      </c>
      <c r="R16" s="4" t="n">
        <v>211662418.55</v>
      </c>
      <c r="S16" s="3" t="n">
        <v>15</v>
      </c>
      <c r="T16" s="3" t="n">
        <v>3</v>
      </c>
    </row>
    <row r="17">
      <c r="A17" s="2" t="n">
        <v>45103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5572130088.7863</v>
      </c>
      <c r="M17" s="4" t="n">
        <v>259427090</v>
      </c>
      <c r="N17" s="4" t="n">
        <v>175138150.65</v>
      </c>
      <c r="O17" s="3" t="inlineStr">
        <is>
          <t>0.676</t>
        </is>
      </c>
      <c r="P17" s="3" t="inlineStr">
        <is>
          <t>0.67509584542617</t>
        </is>
      </c>
      <c r="Q17" s="5" t="n">
        <v>0.044398402</v>
      </c>
      <c r="R17" s="4" t="n">
        <v>188216598.8415</v>
      </c>
      <c r="S17" s="3" t="n">
        <v>16</v>
      </c>
      <c r="T17" s="3" t="n">
        <v>2</v>
      </c>
    </row>
    <row r="18">
      <c r="A18" s="2" t="n">
        <v>45103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11296036539.2</v>
      </c>
      <c r="M18" s="4" t="n">
        <v>188252200</v>
      </c>
      <c r="N18" s="4" t="n">
        <v>285122518</v>
      </c>
      <c r="O18" s="3" t="inlineStr">
        <is>
          <t>1.515</t>
        </is>
      </c>
      <c r="P18" s="3" t="inlineStr">
        <is>
          <t>1.5145773488969</t>
        </is>
      </c>
      <c r="Q18" s="5" t="n">
        <v>0.244822338</v>
      </c>
      <c r="R18" s="4" t="n">
        <v>327008441.55</v>
      </c>
      <c r="S18" s="3" t="n">
        <v>17</v>
      </c>
      <c r="T18" s="3" t="n">
        <v>7</v>
      </c>
    </row>
    <row r="19">
      <c r="A19" s="2" t="n">
        <v>45103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3902853408.4348</v>
      </c>
      <c r="M19" s="4" t="n">
        <v>333619446</v>
      </c>
      <c r="N19" s="4" t="n">
        <v>316601854.56</v>
      </c>
      <c r="O19" s="3" t="inlineStr">
        <is>
          <t>0.929</t>
        </is>
      </c>
      <c r="P19" s="3" t="inlineStr">
        <is>
          <t>0.94899100863563</t>
        </is>
      </c>
      <c r="Q19" s="5" t="n">
        <v>-0.021523892</v>
      </c>
      <c r="R19" s="4" t="n">
        <v>348812367.3915</v>
      </c>
      <c r="S19" s="3" t="n">
        <v>18</v>
      </c>
      <c r="T19" s="3" t="n">
        <v>6</v>
      </c>
    </row>
    <row r="20">
      <c r="A20" s="2" t="n">
        <v>45103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36635885305.097</v>
      </c>
      <c r="M20" s="4" t="n">
        <v>692530200</v>
      </c>
      <c r="N20" s="4" t="n">
        <v>1478758273.7</v>
      </c>
      <c r="O20" s="3" t="inlineStr">
        <is>
          <t>2.133</t>
        </is>
      </c>
      <c r="P20" s="3" t="inlineStr">
        <is>
          <t>2.1352978883809</t>
        </is>
      </c>
      <c r="Q20" s="5" t="n">
        <v>0.079763525</v>
      </c>
      <c r="R20" s="4" t="n">
        <v>1843462985.656</v>
      </c>
      <c r="S20" s="3" t="n">
        <v>19</v>
      </c>
      <c r="T20" s="3" t="n">
        <v>3</v>
      </c>
    </row>
    <row r="21">
      <c r="A21" s="2" t="n">
        <v>45103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3562981595.4238</v>
      </c>
      <c r="M21" s="4" t="n">
        <v>371376335</v>
      </c>
      <c r="N21" s="4" t="n">
        <v>196236656.41</v>
      </c>
      <c r="O21" s="3" t="inlineStr">
        <is>
          <t>0.525</t>
        </is>
      </c>
      <c r="P21" s="3" t="inlineStr">
        <is>
          <t>0.52840377244285</t>
        </is>
      </c>
      <c r="Q21" s="5" t="n">
        <v>-0.152149106</v>
      </c>
      <c r="R21" s="4" t="n">
        <v>131167953.656</v>
      </c>
      <c r="S21" s="3" t="n">
        <v>20</v>
      </c>
      <c r="T21" s="3" t="n">
        <v>1</v>
      </c>
    </row>
    <row r="22">
      <c r="A22" s="2" t="n">
        <v>45103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2417921044.5263</v>
      </c>
      <c r="M22" s="4" t="n">
        <v>21792100</v>
      </c>
      <c r="N22" s="4" t="n">
        <v>41357300</v>
      </c>
      <c r="O22" s="3" t="inlineStr">
        <is>
          <t>1.5919125200963</t>
        </is>
      </c>
      <c r="P22" s="3" t="inlineStr">
        <is>
          <t>1.5984920817594</t>
        </is>
      </c>
      <c r="Q22" s="5" t="n">
        <v>-0.06873579</v>
      </c>
      <c r="R22" s="4" t="n">
        <v>54806807.102</v>
      </c>
      <c r="S22" s="3" t="n">
        <v>21</v>
      </c>
      <c r="T22" s="3" t="n">
        <v>1</v>
      </c>
    </row>
    <row r="23">
      <c r="A23" s="2" t="n">
        <v>45103</v>
      </c>
      <c r="B23" s="3" t="inlineStr">
        <is>
          <t>159901.SZ</t>
        </is>
      </c>
      <c r="C23" s="3" t="inlineStr">
        <is>
          <t>易方达深证100ETF</t>
        </is>
      </c>
      <c r="D23" s="2" t="n">
        <v>38831</v>
      </c>
      <c r="E23" s="3" t="inlineStr">
        <is>
          <t>深证100指数</t>
        </is>
      </c>
      <c r="F23" s="3" t="inlineStr">
        <is>
          <t>深证100价格指数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399330.SZ</t>
        </is>
      </c>
      <c r="L23" s="4" t="n">
        <v>6579309312.18</v>
      </c>
      <c r="M23" s="4" t="n">
        <v>52815380</v>
      </c>
      <c r="N23" s="4" t="n">
        <v>149538902.02</v>
      </c>
      <c r="O23" s="3" t="inlineStr">
        <is>
          <t>2.7605109655369</t>
        </is>
      </c>
      <c r="P23" s="3" t="inlineStr">
        <is>
          <t>2.7628054744094</t>
        </is>
      </c>
      <c r="Q23" s="5" t="n">
        <v>0.106157113</v>
      </c>
      <c r="R23" s="4" t="n">
        <v>126421078.517</v>
      </c>
      <c r="S23" s="3" t="n">
        <v>22</v>
      </c>
      <c r="T23" s="3" t="n">
        <v>1</v>
      </c>
    </row>
    <row r="24">
      <c r="A24" s="2" t="n">
        <v>45103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32545269594.45</v>
      </c>
      <c r="M24" s="4" t="n">
        <v>1238433775</v>
      </c>
      <c r="N24" s="4" t="n">
        <v>1070012116</v>
      </c>
      <c r="O24" s="3" t="inlineStr">
        <is>
          <t>0.858</t>
        </is>
      </c>
      <c r="P24" s="3" t="inlineStr">
        <is>
          <t>0.86400430737606</t>
        </is>
      </c>
      <c r="Q24" s="5" t="n">
        <v>-0.034952814</v>
      </c>
      <c r="R24" s="4" t="n">
        <v>899264674.35</v>
      </c>
      <c r="S24" s="3" t="n">
        <v>23</v>
      </c>
      <c r="T24" s="3" t="n">
        <v>2</v>
      </c>
    </row>
    <row r="25">
      <c r="A25" s="2" t="n">
        <v>45103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3296472400.2</v>
      </c>
      <c r="M25" s="4" t="n">
        <v>423709063</v>
      </c>
      <c r="N25" s="4" t="n">
        <v>395294171.87</v>
      </c>
      <c r="O25" s="3" t="inlineStr">
        <is>
          <t>0.942</t>
        </is>
      </c>
      <c r="P25" s="3" t="inlineStr">
        <is>
          <t>0.93293773107232</t>
        </is>
      </c>
      <c r="Q25" s="5" t="n">
        <v>0.426439232</v>
      </c>
      <c r="R25" s="4" t="n">
        <v>250050960.0335</v>
      </c>
      <c r="S25" s="3" t="n">
        <v>24</v>
      </c>
      <c r="T25" s="3" t="n">
        <v>2</v>
      </c>
    </row>
    <row r="26">
      <c r="A26" s="2" t="n">
        <v>45103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22501386251</v>
      </c>
      <c r="M26" s="4" t="n">
        <v>1139268400</v>
      </c>
      <c r="N26" s="4" t="n">
        <v>481924499</v>
      </c>
      <c r="O26" s="3" t="inlineStr">
        <is>
          <t>0.423</t>
        </is>
      </c>
      <c r="P26" s="3" t="inlineStr">
        <is>
          <t>0.42301225856874</t>
        </is>
      </c>
      <c r="Q26" s="5" t="n">
        <v>0.236966825</v>
      </c>
      <c r="R26" s="4" t="n">
        <v>445481038.4</v>
      </c>
      <c r="S26" s="3" t="n">
        <v>25</v>
      </c>
      <c r="T26" s="3" t="n">
        <v>3</v>
      </c>
    </row>
    <row r="27">
      <c r="A27" s="2" t="n">
        <v>45103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9732603672</v>
      </c>
      <c r="M27" s="4" t="n">
        <v>268895289</v>
      </c>
      <c r="N27" s="4" t="n">
        <v>289991707</v>
      </c>
      <c r="O27" s="3" t="inlineStr">
        <is>
          <t>1.072</t>
        </is>
      </c>
      <c r="P27" s="3" t="inlineStr">
        <is>
          <t>1.0784558854804</t>
        </is>
      </c>
      <c r="Q27" s="5" t="n">
        <v>-0.130426682</v>
      </c>
      <c r="R27" s="4" t="n">
        <v>353305314.8</v>
      </c>
      <c r="S27" s="3" t="n">
        <v>26</v>
      </c>
      <c r="T27" s="3" t="n">
        <v>3</v>
      </c>
    </row>
    <row r="28">
      <c r="A28" s="2" t="n">
        <v>45103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6674343666.7499</v>
      </c>
      <c r="M28" s="4" t="n">
        <v>805348150</v>
      </c>
      <c r="N28" s="4" t="n">
        <v>1190685759.37</v>
      </c>
      <c r="O28" s="3" t="inlineStr">
        <is>
          <t>1.441</t>
        </is>
      </c>
      <c r="P28" s="3" t="inlineStr">
        <is>
          <t>1.4784733278024</t>
        </is>
      </c>
      <c r="Q28" s="5" t="n">
        <v>-0.187019464</v>
      </c>
      <c r="R28" s="4" t="n">
        <v>892788848.2905</v>
      </c>
      <c r="S28" s="3" t="n">
        <v>27</v>
      </c>
      <c r="T28" s="3" t="n">
        <v>2</v>
      </c>
    </row>
    <row r="29">
      <c r="A29" s="2" t="n">
        <v>45103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6947513108.25</v>
      </c>
      <c r="M29" s="4" t="n">
        <v>153049143</v>
      </c>
      <c r="N29" s="4" t="n">
        <v>178947009</v>
      </c>
      <c r="O29" s="3" t="inlineStr">
        <is>
          <t>1.163</t>
        </is>
      </c>
      <c r="P29" s="3" t="inlineStr">
        <is>
          <t>1.1692127475683</t>
        </is>
      </c>
      <c r="Q29" s="5" t="n">
        <v>-0.163104129</v>
      </c>
      <c r="R29" s="4" t="n">
        <v>214918391.65</v>
      </c>
      <c r="S29" s="3" t="n">
        <v>28</v>
      </c>
      <c r="T29" s="3" t="n">
        <v>2</v>
      </c>
    </row>
    <row r="30">
      <c r="A30" s="2" t="n">
        <v>45103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3719003061.85</v>
      </c>
      <c r="M30" s="4" t="n">
        <v>53780200</v>
      </c>
      <c r="N30" s="4" t="n">
        <v>106434875</v>
      </c>
      <c r="O30" s="3" t="inlineStr">
        <is>
          <t>0.89557014213333</t>
        </is>
      </c>
      <c r="P30" s="3" t="inlineStr">
        <is>
          <t>0.89696233617258</t>
        </is>
      </c>
      <c r="Q30" s="5" t="n">
        <v>-0.106162479</v>
      </c>
      <c r="R30" s="4" t="n">
        <v>183077220</v>
      </c>
      <c r="S30" s="3" t="n">
        <v>29</v>
      </c>
      <c r="T30" s="3" t="n">
        <v>1</v>
      </c>
    </row>
    <row r="31">
      <c r="A31" s="2" t="n">
        <v>45103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6174390301.44</v>
      </c>
      <c r="M31" s="4" t="n">
        <v>254242487</v>
      </c>
      <c r="N31" s="4" t="n">
        <v>192579488</v>
      </c>
      <c r="O31" s="3" t="inlineStr">
        <is>
          <t>0.758</t>
        </is>
      </c>
      <c r="P31" s="3" t="inlineStr">
        <is>
          <t>0.7574638301898</t>
        </is>
      </c>
      <c r="Q31" s="5" t="n">
        <v>0.05279831</v>
      </c>
      <c r="R31" s="4" t="n">
        <v>174906758.15</v>
      </c>
      <c r="S31" s="3" t="n">
        <v>30</v>
      </c>
      <c r="T31" s="3" t="n">
        <v>1</v>
      </c>
    </row>
    <row r="32">
      <c r="A32" s="2" t="n">
        <v>45103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2238218613.7</v>
      </c>
      <c r="M32" s="4" t="n">
        <v>34781500</v>
      </c>
      <c r="N32" s="4" t="n">
        <v>37665629</v>
      </c>
      <c r="O32" s="3" t="inlineStr">
        <is>
          <t>1.076</t>
        </is>
      </c>
      <c r="P32" s="3" t="inlineStr">
        <is>
          <t>1.0829213518681</t>
        </is>
      </c>
      <c r="Q32" s="5" t="n">
        <v>-0.194787125</v>
      </c>
      <c r="R32" s="4" t="n">
        <v>57552779.7</v>
      </c>
      <c r="S32" s="3" t="n">
        <v>31</v>
      </c>
      <c r="T32" s="3" t="n">
        <v>1</v>
      </c>
    </row>
    <row r="33">
      <c r="A33" s="2" t="n">
        <v>45103</v>
      </c>
      <c r="B33" s="3" t="inlineStr">
        <is>
          <t>516510.SH</t>
        </is>
      </c>
      <c r="C33" s="3" t="inlineStr">
        <is>
          <t>易方达中证云计算与大数据主题ETF</t>
        </is>
      </c>
      <c r="D33" s="2" t="n">
        <v>44293</v>
      </c>
      <c r="E33" s="3" t="inlineStr">
        <is>
          <t>中证云计算与大数据主题指数</t>
        </is>
      </c>
      <c r="F33" s="3" t="inlineStr">
        <is>
          <t>中证云计算与大数据主题指数收益率</t>
        </is>
      </c>
      <c r="G33" s="3" t="inlineStr">
        <is>
          <t>易方达基金管理有限公司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930851.CSI</t>
        </is>
      </c>
      <c r="L33" s="4" t="n">
        <v>1281091435</v>
      </c>
      <c r="M33" s="4" t="n">
        <v>170958000</v>
      </c>
      <c r="N33" s="4" t="n">
        <v>217205176</v>
      </c>
      <c r="O33" s="3" t="inlineStr">
        <is>
          <t>1.238</t>
        </is>
      </c>
      <c r="P33" s="3" t="inlineStr">
        <is>
          <t>1.2705177645972</t>
        </is>
      </c>
      <c r="Q33" s="5" t="n">
        <v>-0.281917036</v>
      </c>
      <c r="R33" s="4" t="n">
        <v>176756934.15</v>
      </c>
      <c r="S33" s="3" t="n">
        <v>32</v>
      </c>
      <c r="T33" s="3" t="n">
        <v>6</v>
      </c>
    </row>
    <row r="34">
      <c r="A34" s="2" t="n">
        <v>45103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1518854851.41</v>
      </c>
      <c r="M34" s="4" t="n">
        <v>35816400</v>
      </c>
      <c r="N34" s="4" t="n">
        <v>43403864</v>
      </c>
      <c r="O34" s="3" t="inlineStr">
        <is>
          <t>1.0803739102105</t>
        </is>
      </c>
      <c r="P34" s="3" t="inlineStr">
        <is>
          <t>1.0838111534925</t>
        </is>
      </c>
      <c r="Q34" s="5" t="n">
        <v>-0.00827746</v>
      </c>
      <c r="R34" s="4" t="n">
        <v>53419179.65</v>
      </c>
      <c r="S34" s="3" t="n">
        <v>33</v>
      </c>
      <c r="T34" s="3" t="n">
        <v>1</v>
      </c>
    </row>
    <row r="35">
      <c r="A35" s="2" t="n">
        <v>45103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1039956368</v>
      </c>
      <c r="M35" s="4" t="n">
        <v>90938800</v>
      </c>
      <c r="N35" s="4" t="n">
        <v>54568559</v>
      </c>
      <c r="O35" s="3" t="inlineStr">
        <is>
          <t>0.599</t>
        </is>
      </c>
      <c r="P35" s="3" t="inlineStr">
        <is>
          <t>0.60005805002925</t>
        </is>
      </c>
      <c r="Q35" s="5" t="n">
        <v>0.10026738</v>
      </c>
      <c r="R35" s="4" t="n">
        <v>57735885.75</v>
      </c>
      <c r="S35" s="3" t="n">
        <v>34</v>
      </c>
      <c r="T35" s="3" t="n">
        <v>1</v>
      </c>
    </row>
    <row r="36">
      <c r="A36" s="2" t="n">
        <v>45103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2857449983.0994</v>
      </c>
      <c r="M36" s="4" t="n">
        <v>211857855</v>
      </c>
      <c r="N36" s="4" t="n">
        <v>188884735.54</v>
      </c>
      <c r="O36" s="3" t="inlineStr">
        <is>
          <t>0.882</t>
        </is>
      </c>
      <c r="P36" s="3" t="inlineStr">
        <is>
          <t>0.8915635228158</t>
        </is>
      </c>
      <c r="Q36" s="5" t="n">
        <v>-0.203665988</v>
      </c>
      <c r="R36" s="4" t="n">
        <v>172307503.5625</v>
      </c>
      <c r="S36" s="3" t="n">
        <v>35</v>
      </c>
      <c r="T36" s="3" t="n">
        <v>1</v>
      </c>
    </row>
    <row r="37">
      <c r="A37" s="2" t="n">
        <v>45103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24224817110.12</v>
      </c>
      <c r="M37" s="4" t="n">
        <v>1826111773</v>
      </c>
      <c r="N37" s="4" t="n">
        <v>1631061986</v>
      </c>
      <c r="O37" s="3" t="inlineStr">
        <is>
          <t>0.446</t>
        </is>
      </c>
      <c r="P37" s="3" t="inlineStr">
        <is>
          <t>0.44659423648544</t>
        </is>
      </c>
      <c r="Q37" s="5" t="n">
        <v>0.033643602</v>
      </c>
      <c r="R37" s="4" t="n">
        <v>1634728556.05</v>
      </c>
      <c r="S37" s="3" t="n">
        <v>36</v>
      </c>
      <c r="T37" s="3" t="n">
        <v>6</v>
      </c>
    </row>
    <row r="38">
      <c r="A38" s="2" t="n">
        <v>45103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3061331590.2552</v>
      </c>
      <c r="M38" s="4" t="n">
        <v>121458219</v>
      </c>
      <c r="N38" s="4" t="n">
        <v>139612136.51</v>
      </c>
      <c r="O38" s="3" t="inlineStr">
        <is>
          <t>1.14</t>
        </is>
      </c>
      <c r="P38" s="3" t="inlineStr">
        <is>
          <t>1.1494663569042</t>
        </is>
      </c>
      <c r="Q38" s="5" t="n">
        <v>-0.105152471</v>
      </c>
      <c r="R38" s="4" t="n">
        <v>175628534.0445</v>
      </c>
      <c r="S38" s="3" t="n">
        <v>37</v>
      </c>
      <c r="T38" s="3" t="n">
        <v>1</v>
      </c>
    </row>
    <row r="39">
      <c r="A39" s="2" t="n">
        <v>45103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123443776.34</v>
      </c>
      <c r="M39" s="4" t="n">
        <v>29713500</v>
      </c>
      <c r="N39" s="4" t="n">
        <v>28047764</v>
      </c>
      <c r="O39" s="3" t="inlineStr">
        <is>
          <t>0.94</t>
        </is>
      </c>
      <c r="P39" s="3" t="inlineStr">
        <is>
          <t>0.94394009456981</t>
        </is>
      </c>
      <c r="Q39" s="5" t="n">
        <v>-0.138106873</v>
      </c>
      <c r="R39" s="4" t="n">
        <v>29510906.35</v>
      </c>
      <c r="S39" s="3" t="n">
        <v>38</v>
      </c>
      <c r="T39" s="3" t="n">
        <v>1</v>
      </c>
    </row>
    <row r="40">
      <c r="A40" s="2" t="n">
        <v>45103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717761649.6</v>
      </c>
      <c r="M40" s="4" t="n">
        <v>70807312</v>
      </c>
      <c r="N40" s="4" t="n">
        <v>64104316</v>
      </c>
      <c r="O40" s="3" t="inlineStr">
        <is>
          <t>0.891</t>
        </is>
      </c>
      <c r="P40" s="3" t="inlineStr">
        <is>
          <t>0.90533469198774</t>
        </is>
      </c>
      <c r="Q40" s="5" t="n">
        <v>-0.201612903</v>
      </c>
      <c r="R40" s="4" t="n">
        <v>64150777.15</v>
      </c>
      <c r="S40" s="3" t="n">
        <v>39</v>
      </c>
      <c r="T40" s="3" t="n">
        <v>1</v>
      </c>
    </row>
    <row r="41">
      <c r="A41" s="2" t="n">
        <v>45103</v>
      </c>
      <c r="B41" s="3" t="inlineStr">
        <is>
          <t>159786.SZ</t>
        </is>
      </c>
      <c r="C41" s="3" t="inlineStr">
        <is>
          <t>VRETF</t>
        </is>
      </c>
      <c r="D41" s="2" t="n">
        <v>44414</v>
      </c>
      <c r="E41" s="3" t="inlineStr">
        <is>
          <t>中证虚拟现实主题指数</t>
        </is>
      </c>
      <c r="F41" s="3" t="inlineStr">
        <is>
          <t>中证虚拟现实主题指数收益率</t>
        </is>
      </c>
      <c r="G41" s="3" t="inlineStr">
        <is>
          <t>银华基金管理股份有限公司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930821.CSI</t>
        </is>
      </c>
      <c r="L41" s="4" t="n">
        <v>207022621.1624</v>
      </c>
      <c r="M41" s="4" t="n">
        <v>20685600</v>
      </c>
      <c r="N41" s="4" t="n">
        <v>16069863.3</v>
      </c>
      <c r="O41" s="3" t="inlineStr">
        <is>
          <t>0.768</t>
        </is>
      </c>
      <c r="P41" s="3" t="inlineStr">
        <is>
          <t>0.77686232451561</t>
        </is>
      </c>
      <c r="Q41" s="5" t="n">
        <v>0.052110474</v>
      </c>
      <c r="R41" s="4" t="n">
        <v>21083981.8145</v>
      </c>
      <c r="S41" s="3" t="n">
        <v>40</v>
      </c>
      <c r="T41" s="3" t="n">
        <v>1</v>
      </c>
    </row>
    <row r="42">
      <c r="A42" s="2" t="n">
        <v>45103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983741251.0140001</v>
      </c>
      <c r="M42" s="4" t="n">
        <v>71569100</v>
      </c>
      <c r="N42" s="4" t="n">
        <v>49295979.9</v>
      </c>
      <c r="O42" s="3" t="inlineStr">
        <is>
          <t>0.69</t>
        </is>
      </c>
      <c r="P42" s="3" t="inlineStr">
        <is>
          <t>0.68878859591639</t>
        </is>
      </c>
      <c r="Q42" s="5" t="n">
        <v>0.34904014</v>
      </c>
      <c r="R42" s="4" t="n">
        <v>65216467.4825</v>
      </c>
      <c r="S42" s="3" t="n">
        <v>41</v>
      </c>
      <c r="T42" s="3" t="n">
        <v>1</v>
      </c>
    </row>
    <row r="43">
      <c r="A43" s="2" t="n">
        <v>45103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3317845239.66</v>
      </c>
      <c r="M43" s="4" t="n">
        <v>281003055</v>
      </c>
      <c r="N43" s="4" t="n">
        <v>358780899</v>
      </c>
      <c r="O43" s="3" t="inlineStr">
        <is>
          <t>0.21106681443952</t>
        </is>
      </c>
      <c r="P43" s="3" t="inlineStr">
        <is>
          <t>0.21286512891253</t>
        </is>
      </c>
      <c r="Q43" s="5" t="n">
        <v>0.142382534</v>
      </c>
      <c r="R43" s="4" t="n">
        <v>250625456.95</v>
      </c>
      <c r="S43" s="3" t="n">
        <v>42</v>
      </c>
      <c r="T43" s="3" t="n">
        <v>2</v>
      </c>
    </row>
    <row r="44">
      <c r="A44" s="2" t="n">
        <v>45103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15853995132.8</v>
      </c>
      <c r="M44" s="4" t="n">
        <v>680665715</v>
      </c>
      <c r="N44" s="4" t="n">
        <v>819149060</v>
      </c>
      <c r="O44" s="3" t="inlineStr">
        <is>
          <t>1.216</t>
        </is>
      </c>
      <c r="P44" s="3" t="inlineStr">
        <is>
          <t>1.2034527991468</t>
        </is>
      </c>
      <c r="Q44" s="5" t="n">
        <v>0.396301189</v>
      </c>
      <c r="R44" s="4" t="n">
        <v>748495244.1</v>
      </c>
      <c r="S44" s="3" t="n">
        <v>43</v>
      </c>
      <c r="T44" s="3" t="n">
        <v>1</v>
      </c>
    </row>
    <row r="45">
      <c r="A45" s="2" t="n">
        <v>45103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6600711791.6526</v>
      </c>
      <c r="M45" s="4" t="n">
        <v>129141961</v>
      </c>
      <c r="N45" s="4" t="n">
        <v>72693138.04000001</v>
      </c>
      <c r="O45" s="3" t="inlineStr">
        <is>
          <t>0.562</t>
        </is>
      </c>
      <c r="P45" s="3" t="inlineStr">
        <is>
          <t>0.56289324923601</t>
        </is>
      </c>
      <c r="Q45" s="5" t="n">
        <v>-0.035574529</v>
      </c>
      <c r="R45" s="4" t="n">
        <v>87399153.92900001</v>
      </c>
      <c r="S45" s="3" t="n">
        <v>44</v>
      </c>
      <c r="T45" s="3" t="n">
        <v>1</v>
      </c>
    </row>
    <row r="46">
      <c r="A46" s="2" t="n">
        <v>45103</v>
      </c>
      <c r="B46" s="3" t="inlineStr">
        <is>
          <t>517090.SH</t>
        </is>
      </c>
      <c r="C46" s="3" t="inlineStr">
        <is>
          <t>国泰富时中国国企开放共赢ETF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富时中国国企开放共赢指数(FTSEChinaSOESustainableProsperityIndex)收益率</t>
        </is>
      </c>
      <c r="G46" s="3" t="inlineStr">
        <is>
          <t>国泰基金管理有限公司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1276868520</v>
      </c>
      <c r="M46" s="4" t="n">
        <v>128524200</v>
      </c>
      <c r="N46" s="4" t="n">
        <v>158143293</v>
      </c>
      <c r="O46" s="3" t="inlineStr">
        <is>
          <t>1.232</t>
        </is>
      </c>
      <c r="P46" s="3" t="inlineStr">
        <is>
          <t>1.2304553772753</t>
        </is>
      </c>
      <c r="Q46" s="5" t="n">
        <v>-0.129701686</v>
      </c>
      <c r="R46" s="4" t="n">
        <v>54833480.45</v>
      </c>
      <c r="S46" s="3" t="n">
        <v>45</v>
      </c>
      <c r="T46" s="3" t="n">
        <v>1</v>
      </c>
    </row>
    <row r="47">
      <c r="A47" s="2" t="n">
        <v>45103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1750813459.87</v>
      </c>
      <c r="M47" s="4" t="n">
        <v>142774400</v>
      </c>
      <c r="N47" s="4" t="n">
        <v>148053140</v>
      </c>
      <c r="O47" s="3" t="inlineStr">
        <is>
          <t>1.025</t>
        </is>
      </c>
      <c r="P47" s="3" t="inlineStr">
        <is>
          <t>1.0369725945267</t>
        </is>
      </c>
      <c r="Q47" s="5" t="n">
        <v>-0.262722584</v>
      </c>
      <c r="R47" s="4" t="n">
        <v>120155772.3</v>
      </c>
      <c r="S47" s="3" t="n">
        <v>46</v>
      </c>
      <c r="T47" s="3" t="n">
        <v>1</v>
      </c>
    </row>
    <row r="48">
      <c r="A48" s="2" t="n">
        <v>45103</v>
      </c>
      <c r="B48" s="3" t="inlineStr">
        <is>
          <t>512070.SH</t>
        </is>
      </c>
      <c r="C48" s="3" t="inlineStr">
        <is>
          <t>易方达沪深300非银ETF</t>
        </is>
      </c>
      <c r="D48" s="2" t="n">
        <v>41838</v>
      </c>
      <c r="E48" s="3" t="inlineStr">
        <is>
          <t>沪深300非银行金融指数</t>
        </is>
      </c>
      <c r="F48" s="3" t="inlineStr">
        <is>
          <t>沪深300非银行金融指数</t>
        </is>
      </c>
      <c r="G48" s="3" t="inlineStr">
        <is>
          <t>易方达基金管理有限公司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H30035.CSI</t>
        </is>
      </c>
      <c r="L48" s="4" t="n">
        <v>5327515553.54</v>
      </c>
      <c r="M48" s="4" t="n">
        <v>399567388</v>
      </c>
      <c r="N48" s="4" t="n">
        <v>243416601</v>
      </c>
      <c r="O48" s="3" t="inlineStr">
        <is>
          <t>0.608</t>
        </is>
      </c>
      <c r="P48" s="3" t="inlineStr">
        <is>
          <t>0.60920037097722</t>
        </is>
      </c>
      <c r="Q48" s="5" t="n">
        <v>-0.03288392</v>
      </c>
      <c r="R48" s="4" t="n">
        <v>181275437.25</v>
      </c>
      <c r="S48" s="3" t="n">
        <v>47</v>
      </c>
      <c r="T48" s="3" t="n">
        <v>1</v>
      </c>
    </row>
    <row r="49">
      <c r="A49" s="2" t="n">
        <v>45103</v>
      </c>
      <c r="B49" s="3" t="inlineStr">
        <is>
          <t>159883.SZ</t>
        </is>
      </c>
      <c r="C49" s="3" t="inlineStr">
        <is>
          <t>医疗器械ETF永赢</t>
        </is>
      </c>
      <c r="D49" s="2" t="n">
        <v>44316</v>
      </c>
      <c r="E49" s="3" t="inlineStr">
        <is>
          <t>中证全指医疗器械指数</t>
        </is>
      </c>
      <c r="F49" s="3" t="inlineStr">
        <is>
          <t>中证全指医疗器械指数收益率</t>
        </is>
      </c>
      <c r="G49" s="3" t="inlineStr">
        <is>
          <t>永赢基金管理有限公司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H30217.CSI</t>
        </is>
      </c>
      <c r="L49" s="4" t="n">
        <v>2242359320.3693</v>
      </c>
      <c r="M49" s="4" t="n">
        <v>86686700</v>
      </c>
      <c r="N49" s="4" t="n">
        <v>51618640</v>
      </c>
      <c r="O49" s="3" t="inlineStr">
        <is>
          <t>0.594</t>
        </is>
      </c>
      <c r="P49" s="3" t="inlineStr">
        <is>
          <t>0.59546204896484</t>
        </is>
      </c>
      <c r="Q49" s="5" t="n">
        <v>-0.184842884</v>
      </c>
      <c r="R49" s="4" t="n">
        <v>56714063.7245</v>
      </c>
      <c r="S49" s="3" t="n">
        <v>48</v>
      </c>
      <c r="T49" s="3" t="n">
        <v>1</v>
      </c>
    </row>
    <row r="50">
      <c r="A50" s="2" t="n">
        <v>45103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457978642.78</v>
      </c>
      <c r="M50" s="4" t="n">
        <v>124923300</v>
      </c>
      <c r="N50" s="4" t="n">
        <v>107802560</v>
      </c>
      <c r="O50" s="3" t="inlineStr">
        <is>
          <t>0.848</t>
        </is>
      </c>
      <c r="P50" s="3" t="inlineStr">
        <is>
          <t>0.86294998611148</t>
        </is>
      </c>
      <c r="Q50" s="5" t="n">
        <v>-0.07070469</v>
      </c>
      <c r="R50" s="4" t="n">
        <v>52386716</v>
      </c>
      <c r="S50" s="3" t="n">
        <v>49</v>
      </c>
      <c r="T50" s="3" t="n">
        <v>1</v>
      </c>
    </row>
    <row r="51">
      <c r="A51" s="2" t="n">
        <v>45103</v>
      </c>
      <c r="B51" s="3" t="inlineStr">
        <is>
          <t>515450.SH</t>
        </is>
      </c>
      <c r="C51" s="3" t="inlineStr">
        <is>
          <t>南方标普中国A股大盘红利低波50ETF</t>
        </is>
      </c>
      <c r="D51" s="2" t="n">
        <v>43887</v>
      </c>
      <c r="E51" s="3" t="inlineStr">
        <is>
          <t>标普中国A股大盘红利低波50指数</t>
        </is>
      </c>
      <c r="F51" s="3" t="inlineStr">
        <is>
          <t>标普中国A股大盘红利低波50指数收益率</t>
        </is>
      </c>
      <c r="G51" s="3" t="inlineStr">
        <is>
          <t>南方基金管理股份有限公司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SPCLLHCP.GI</t>
        </is>
      </c>
      <c r="L51" s="4" t="n">
        <v>283962264.5</v>
      </c>
      <c r="M51" s="4" t="n">
        <v>17599900</v>
      </c>
      <c r="N51" s="4" t="n">
        <v>23305193</v>
      </c>
      <c r="O51" s="3" t="inlineStr">
        <is>
          <t>1.0285225325628</t>
        </is>
      </c>
      <c r="P51" s="3" t="inlineStr">
        <is>
          <t>1.0349048563012</t>
        </is>
      </c>
      <c r="Q51" s="5" t="n">
        <v>-0.204747099</v>
      </c>
      <c r="R51" s="4" t="n">
        <v>24626689.9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930716.CSI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931186.CSI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980017.SZ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0.9553454043033026</v>
      </c>
      <c r="E2" s="7" t="n">
        <v>0.7022752250345988</v>
      </c>
      <c r="F2" s="7" t="n">
        <v>0.8563749027909643</v>
      </c>
      <c r="G2" s="7" t="n">
        <v>0.8285386030116415</v>
      </c>
      <c r="H2" s="7" t="n">
        <v>0.5328073289940114</v>
      </c>
      <c r="I2" s="7" t="n">
        <v>0.9165997325200075</v>
      </c>
      <c r="J2" s="7" t="n">
        <v>0.4851588891967596</v>
      </c>
      <c r="K2" s="7" t="n">
        <v>0.5487612452386472</v>
      </c>
      <c r="L2" s="7" t="n">
        <v>0.4798149480950686</v>
      </c>
      <c r="M2" s="7" t="n">
        <v>0.3795301252803061</v>
      </c>
      <c r="N2" s="7" t="n">
        <v>0.640971584275754</v>
      </c>
      <c r="O2" s="7" t="n">
        <v>0.7242067355170535</v>
      </c>
      <c r="P2" s="7" t="n">
        <v>0.8403744747827847</v>
      </c>
      <c r="Q2" s="7" t="n">
        <v>0.8327463592102771</v>
      </c>
      <c r="R2" s="7" t="n">
        <v>0.8312360884054681</v>
      </c>
      <c r="S2" s="7" t="n">
        <v>0.8393965377255503</v>
      </c>
      <c r="T2" s="7" t="n">
        <v>0.9293003344120795</v>
      </c>
      <c r="U2" s="7" t="n">
        <v>0.4705377871332838</v>
      </c>
      <c r="V2" s="7" t="n">
        <v>0.7912570744263474</v>
      </c>
      <c r="W2" s="7" t="n">
        <v>0.6997925629181612</v>
      </c>
      <c r="X2" s="7" t="n">
        <v>0.3869107683162937</v>
      </c>
      <c r="Y2" s="7" t="n">
        <v>0.4271392808776835</v>
      </c>
      <c r="Z2" s="7" t="n">
        <v>0.4309776935766774</v>
      </c>
      <c r="AA2" s="7" t="n">
        <v>0.3834075916092247</v>
      </c>
      <c r="AB2" s="7" t="n">
        <v>0.2683495427397001</v>
      </c>
      <c r="AC2" s="7" t="n">
        <v>0.4162805627027042</v>
      </c>
      <c r="AD2" s="7" t="n">
        <v>0.5099670998244111</v>
      </c>
      <c r="AE2" s="7" t="n">
        <v>0.5543643332593042</v>
      </c>
      <c r="AF2" s="7" t="n">
        <v>0.4899857104406026</v>
      </c>
      <c r="AG2" s="7" t="n">
        <v>0.4267009895176204</v>
      </c>
      <c r="AH2" s="7" t="n">
        <v>0.6354677554571234</v>
      </c>
      <c r="AI2" s="7" t="n">
        <v>0.6710607120998312</v>
      </c>
      <c r="AJ2" s="7" t="n">
        <v>0.3795286633372458</v>
      </c>
      <c r="AK2" s="7" t="n">
        <v>0.7616863496502542</v>
      </c>
      <c r="AL2" s="7" t="n">
        <v>0.4646365595129524</v>
      </c>
      <c r="AM2" s="7" t="n">
        <v>0.3884946544764111</v>
      </c>
      <c r="AN2" s="7" t="n">
        <v>0.4656756137317674</v>
      </c>
      <c r="AO2" s="7" t="n">
        <v>0.2960723855120598</v>
      </c>
      <c r="AP2" s="7" t="n">
        <v>0.4309777365280316</v>
      </c>
      <c r="AQ2" s="7" t="n">
        <v>0.5656761032639477</v>
      </c>
      <c r="AR2" s="7" t="n">
        <v>0.385634255676697</v>
      </c>
      <c r="AS2" s="7" t="n">
        <v>0.4568349953509631</v>
      </c>
      <c r="AT2" s="7" t="n">
        <v>0.7687663903828246</v>
      </c>
      <c r="AU2" s="7" t="n">
        <v>0.3419032905370586</v>
      </c>
      <c r="AV2" s="7" t="n">
        <v>0.714434274904661</v>
      </c>
      <c r="AW2" s="7" t="n">
        <v>0.3271862317832392</v>
      </c>
      <c r="AX2" s="7" t="n">
        <v>0.3767324341648589</v>
      </c>
      <c r="AY2" s="7" t="n">
        <v>0.6905980994977594</v>
      </c>
      <c r="AZ2" s="7" t="n">
        <v>0.6095152605743941</v>
      </c>
      <c r="BA2" s="7" t="n">
        <v>0.7488448764880394</v>
      </c>
      <c r="BB2" s="7" t="n">
        <v>0.6335336571603618</v>
      </c>
      <c r="BC2" s="7" t="n">
        <v>0.4465214649051772</v>
      </c>
      <c r="BD2" s="7" t="n">
        <v>0.7786945796735554</v>
      </c>
      <c r="BE2" s="7" t="n">
        <v>0.7192306059173278</v>
      </c>
      <c r="BF2" s="7" t="n">
        <v>0.2655212371380789</v>
      </c>
      <c r="BG2" s="7" t="n">
        <v>0.525714660642905</v>
      </c>
      <c r="BH2" s="7" t="n">
        <v>0.3979843164493749</v>
      </c>
      <c r="BI2" s="7" t="n">
        <v>0.4806484212306329</v>
      </c>
      <c r="BJ2" s="7" t="n">
        <v>0.4918608052833275</v>
      </c>
      <c r="BK2" s="7" t="n">
        <v>0.3939230217229347</v>
      </c>
      <c r="BL2" s="7" t="n">
        <v>0.4301778011481351</v>
      </c>
      <c r="BM2" s="7" t="n">
        <v>0.310672912539276</v>
      </c>
      <c r="BN2" s="7" t="n">
        <v>0.6597607945121504</v>
      </c>
      <c r="BO2" s="7" t="n">
        <v>0.4872654977182728</v>
      </c>
      <c r="BP2" s="7" t="n">
        <v>0.7431152542334331</v>
      </c>
      <c r="BQ2" s="7" t="n">
        <v>0.5019276192630611</v>
      </c>
      <c r="BR2" s="7" t="n">
        <v>0.3113236821489365</v>
      </c>
      <c r="BS2" s="7" t="n">
        <v>0.3582762347946367</v>
      </c>
      <c r="BT2" s="7" t="n">
        <v>0.4883067778973657</v>
      </c>
      <c r="BU2" s="7" t="n">
        <v>0.4483746890155084</v>
      </c>
      <c r="BV2" s="7" t="n">
        <v>0.3738389972401052</v>
      </c>
      <c r="BW2" s="7" t="n">
        <v>0.4473827345412767</v>
      </c>
      <c r="BX2" s="7" t="n">
        <v>0.7517410265001325</v>
      </c>
      <c r="BY2" s="7" t="n">
        <v>0.4518383427242594</v>
      </c>
      <c r="BZ2" s="7" t="n">
        <v>0.3384900152368509</v>
      </c>
      <c r="CA2" s="7" t="n">
        <v>0.4931740666973884</v>
      </c>
      <c r="CB2" s="7" t="n">
        <v>0.5055047428534659</v>
      </c>
      <c r="CC2" s="7" t="n">
        <v>0.482506372135583</v>
      </c>
      <c r="CD2" s="7" t="n">
        <v>0.4551684065246922</v>
      </c>
      <c r="CE2" s="7" t="n">
        <v>0.5430141914453523</v>
      </c>
      <c r="CF2" s="7" t="n">
        <v>0.4414337924543125</v>
      </c>
      <c r="CG2" s="7" t="n">
        <v>0.4034058937312408</v>
      </c>
      <c r="CH2" s="7" t="n">
        <v>0.2066037573770362</v>
      </c>
      <c r="CI2" s="7" t="n">
        <v>0.3518103987339282</v>
      </c>
      <c r="CJ2" s="7" t="n">
        <v>0.4222026356622841</v>
      </c>
      <c r="CK2" s="7" t="n">
        <v>0.5523730624190287</v>
      </c>
      <c r="CL2" s="7" t="n">
        <v>0.4963536538590326</v>
      </c>
      <c r="CM2" s="7" t="n">
        <v>0.3488267990733983</v>
      </c>
      <c r="CN2" s="7" t="n">
        <v>0.5375922047829752</v>
      </c>
      <c r="CO2" s="7" t="n">
        <v>0.5563471143940554</v>
      </c>
      <c r="CP2" s="7" t="n">
        <v>0.2402554564507633</v>
      </c>
      <c r="CQ2" s="7" t="n">
        <v>0.480020188347701</v>
      </c>
      <c r="CR2" s="7" t="n">
        <v>0.4538307738992684</v>
      </c>
      <c r="CS2" s="7" t="n">
        <v>0.3026431673144377</v>
      </c>
      <c r="CT2" s="7" t="n">
        <v>0.4451128754825728</v>
      </c>
      <c r="CU2" s="7" t="n">
        <v>0.7345839200039177</v>
      </c>
      <c r="CV2" s="7" t="n">
        <v>0.4407230025161035</v>
      </c>
      <c r="CW2" s="7" t="n">
        <v>0.3831199642924198</v>
      </c>
      <c r="CX2" s="7" t="n">
        <v>0.7146706234142061</v>
      </c>
      <c r="CY2" s="7" t="n">
        <v>0.8296184153035282</v>
      </c>
      <c r="CZ2" s="7" t="n">
        <v>0.444083975599263</v>
      </c>
      <c r="DA2" s="7" t="n">
        <v>0.3275222409122717</v>
      </c>
      <c r="DB2" s="7" t="n">
        <v>0.4478144553364597</v>
      </c>
      <c r="DC2" s="7" t="n">
        <v>0.248709855275385</v>
      </c>
      <c r="DD2" s="7" t="n">
        <v>0.7343274273166731</v>
      </c>
      <c r="DE2" s="7" t="n">
        <v>0.5597334562554169</v>
      </c>
      <c r="DF2" s="7" t="n">
        <v>0.8055630542091329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0.9553454043033026</v>
      </c>
      <c r="D3" s="7" t="n">
        <v>1</v>
      </c>
      <c r="E3" s="7" t="n">
        <v>0.6318325755544113</v>
      </c>
      <c r="F3" s="7" t="n">
        <v>0.9598687836559155</v>
      </c>
      <c r="G3" s="7" t="n">
        <v>0.8460816059633126</v>
      </c>
      <c r="H3" s="7" t="n">
        <v>0.6498886964361409</v>
      </c>
      <c r="I3" s="7" t="n">
        <v>0.9640843878517119</v>
      </c>
      <c r="J3" s="7" t="n">
        <v>0.3748400839772622</v>
      </c>
      <c r="K3" s="7" t="n">
        <v>0.4577840533765378</v>
      </c>
      <c r="L3" s="7" t="n">
        <v>0.5783344372491374</v>
      </c>
      <c r="M3" s="7" t="n">
        <v>0.5389820242776969</v>
      </c>
      <c r="N3" s="7" t="n">
        <v>0.6646075955880463</v>
      </c>
      <c r="O3" s="7" t="n">
        <v>0.5950080172115827</v>
      </c>
      <c r="P3" s="7" t="n">
        <v>0.7574807760499298</v>
      </c>
      <c r="Q3" s="7" t="n">
        <v>0.7514553274393216</v>
      </c>
      <c r="R3" s="7" t="n">
        <v>0.9042583327267898</v>
      </c>
      <c r="S3" s="7" t="n">
        <v>0.7460864935385478</v>
      </c>
      <c r="T3" s="7" t="n">
        <v>0.9406724841238885</v>
      </c>
      <c r="U3" s="7" t="n">
        <v>0.5382575785924488</v>
      </c>
      <c r="V3" s="7" t="n">
        <v>0.722593675771216</v>
      </c>
      <c r="W3" s="7" t="n">
        <v>0.701193198161767</v>
      </c>
      <c r="X3" s="7" t="n">
        <v>0.5558437671553775</v>
      </c>
      <c r="Y3" s="7" t="n">
        <v>0.4578260830615185</v>
      </c>
      <c r="Z3" s="7" t="n">
        <v>0.4940280922108854</v>
      </c>
      <c r="AA3" s="7" t="n">
        <v>0.4881323327953186</v>
      </c>
      <c r="AB3" s="7" t="n">
        <v>0.362254448105101</v>
      </c>
      <c r="AC3" s="7" t="n">
        <v>0.4444882308238509</v>
      </c>
      <c r="AD3" s="7" t="n">
        <v>0.3920960548878431</v>
      </c>
      <c r="AE3" s="7" t="n">
        <v>0.5900909700770922</v>
      </c>
      <c r="AF3" s="7" t="n">
        <v>0.5573642480366163</v>
      </c>
      <c r="AG3" s="7" t="n">
        <v>0.461321137303837</v>
      </c>
      <c r="AH3" s="7" t="n">
        <v>0.7444379751326572</v>
      </c>
      <c r="AI3" s="7" t="n">
        <v>0.7495149655322293</v>
      </c>
      <c r="AJ3" s="7" t="n">
        <v>0.5392353355860113</v>
      </c>
      <c r="AK3" s="7" t="n">
        <v>0.7741422186738257</v>
      </c>
      <c r="AL3" s="7" t="n">
        <v>0.4108399804238917</v>
      </c>
      <c r="AM3" s="7" t="n">
        <v>0.4230587118299485</v>
      </c>
      <c r="AN3" s="7" t="n">
        <v>0.5314037662264558</v>
      </c>
      <c r="AO3" s="7" t="n">
        <v>0.3811825280164764</v>
      </c>
      <c r="AP3" s="7" t="n">
        <v>0.4940280959197656</v>
      </c>
      <c r="AQ3" s="7" t="n">
        <v>0.4922766611175068</v>
      </c>
      <c r="AR3" s="7" t="n">
        <v>0.2339062420291439</v>
      </c>
      <c r="AS3" s="7" t="n">
        <v>0.4366166630436393</v>
      </c>
      <c r="AT3" s="7" t="n">
        <v>0.7732425011423811</v>
      </c>
      <c r="AU3" s="7" t="n">
        <v>0.4057114395967285</v>
      </c>
      <c r="AV3" s="7" t="n">
        <v>0.7160519473741735</v>
      </c>
      <c r="AW3" s="7" t="n">
        <v>0.4833385835037928</v>
      </c>
      <c r="AX3" s="7" t="n">
        <v>0.4224381750285278</v>
      </c>
      <c r="AY3" s="7" t="n">
        <v>0.6561804502286911</v>
      </c>
      <c r="AZ3" s="7" t="n">
        <v>0.6469948598219886</v>
      </c>
      <c r="BA3" s="7" t="n">
        <v>0.8745698269258788</v>
      </c>
      <c r="BB3" s="7" t="n">
        <v>0.6113353263002103</v>
      </c>
      <c r="BC3" s="7" t="n">
        <v>0.3521943971873393</v>
      </c>
      <c r="BD3" s="7" t="n">
        <v>0.7484135379318489</v>
      </c>
      <c r="BE3" s="7" t="n">
        <v>0.7018445127856932</v>
      </c>
      <c r="BF3" s="7" t="n">
        <v>0.3499236914875725</v>
      </c>
      <c r="BG3" s="7" t="n">
        <v>0.5490831660091305</v>
      </c>
      <c r="BH3" s="7" t="n">
        <v>0.4310392522934269</v>
      </c>
      <c r="BI3" s="7" t="n">
        <v>0.3739934092814555</v>
      </c>
      <c r="BJ3" s="7" t="n">
        <v>0.3764856275726872</v>
      </c>
      <c r="BK3" s="7" t="n">
        <v>0.5462284071381174</v>
      </c>
      <c r="BL3" s="7" t="n">
        <v>0.4753685898232585</v>
      </c>
      <c r="BM3" s="7" t="n">
        <v>0.3955366195986703</v>
      </c>
      <c r="BN3" s="7" t="n">
        <v>0.6764407314142294</v>
      </c>
      <c r="BO3" s="7" t="n">
        <v>0.3664829413210779</v>
      </c>
      <c r="BP3" s="7" t="n">
        <v>0.7725444344229749</v>
      </c>
      <c r="BQ3" s="7" t="n">
        <v>0.3843459591135591</v>
      </c>
      <c r="BR3" s="7" t="n">
        <v>0.3631417222305722</v>
      </c>
      <c r="BS3" s="7" t="n">
        <v>0.3920068455780924</v>
      </c>
      <c r="BT3" s="7" t="n">
        <v>0.3223677527072522</v>
      </c>
      <c r="BU3" s="7" t="n">
        <v>0.3239526042735403</v>
      </c>
      <c r="BV3" s="7" t="n">
        <v>0.2208501397839062</v>
      </c>
      <c r="BW3" s="7" t="n">
        <v>0.3222982165501133</v>
      </c>
      <c r="BX3" s="7" t="n">
        <v>0.6522541798958159</v>
      </c>
      <c r="BY3" s="7" t="n">
        <v>0.3383978340070557</v>
      </c>
      <c r="BZ3" s="7" t="n">
        <v>0.4000077269319303</v>
      </c>
      <c r="CA3" s="7" t="n">
        <v>0.5688234643981924</v>
      </c>
      <c r="CB3" s="7" t="n">
        <v>0.4679184035994724</v>
      </c>
      <c r="CC3" s="7" t="n">
        <v>0.3623412379443062</v>
      </c>
      <c r="CD3" s="7" t="n">
        <v>0.3147102085614871</v>
      </c>
      <c r="CE3" s="7" t="n">
        <v>0.4565720669627272</v>
      </c>
      <c r="CF3" s="7" t="n">
        <v>0.6071556455915995</v>
      </c>
      <c r="CG3" s="7" t="n">
        <v>0.4504490145276632</v>
      </c>
      <c r="CH3" s="7" t="n">
        <v>0.2809321294395501</v>
      </c>
      <c r="CI3" s="7" t="n">
        <v>0.377297907421373</v>
      </c>
      <c r="CJ3" s="7" t="n">
        <v>0.2806789414048191</v>
      </c>
      <c r="CK3" s="7" t="n">
        <v>0.446774839956255</v>
      </c>
      <c r="CL3" s="7" t="n">
        <v>0.391783421844759</v>
      </c>
      <c r="CM3" s="7" t="n">
        <v>0.4229991269863561</v>
      </c>
      <c r="CN3" s="7" t="n">
        <v>0.4601943841527462</v>
      </c>
      <c r="CO3" s="7" t="n">
        <v>0.5577325722053398</v>
      </c>
      <c r="CP3" s="7" t="n">
        <v>0.3038578251829374</v>
      </c>
      <c r="CQ3" s="7" t="n">
        <v>0.5266756452743566</v>
      </c>
      <c r="CR3" s="7" t="n">
        <v>0.3677170615547676</v>
      </c>
      <c r="CS3" s="7" t="n">
        <v>0.3733179366921422</v>
      </c>
      <c r="CT3" s="7" t="n">
        <v>0.3511116922828904</v>
      </c>
      <c r="CU3" s="7" t="n">
        <v>0.6950485998271393</v>
      </c>
      <c r="CV3" s="7" t="n">
        <v>0.346231179806309</v>
      </c>
      <c r="CW3" s="7" t="n">
        <v>0.4027644760339102</v>
      </c>
      <c r="CX3" s="7" t="n">
        <v>0.7173452774145487</v>
      </c>
      <c r="CY3" s="7" t="n">
        <v>0.8603170749577248</v>
      </c>
      <c r="CZ3" s="7" t="n">
        <v>0.3487785207566802</v>
      </c>
      <c r="DA3" s="7" t="n">
        <v>0.2599071446174648</v>
      </c>
      <c r="DB3" s="7" t="n">
        <v>0.3458129276121926</v>
      </c>
      <c r="DC3" s="7" t="n">
        <v>0.2671598223897261</v>
      </c>
      <c r="DD3" s="7" t="n">
        <v>0.6409418298033126</v>
      </c>
      <c r="DE3" s="7" t="n">
        <v>0.4733720311285985</v>
      </c>
      <c r="DF3" s="7" t="n">
        <v>0.7244300212764047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0.7022752250345988</v>
      </c>
      <c r="D4" s="7" t="n">
        <v>0.6318325755544113</v>
      </c>
      <c r="E4" s="7" t="n">
        <v>1</v>
      </c>
      <c r="F4" s="7" t="n">
        <v>0.5522553600399346</v>
      </c>
      <c r="G4" s="7" t="n">
        <v>0.855412572545492</v>
      </c>
      <c r="H4" s="7" t="n">
        <v>0.07827002900442001</v>
      </c>
      <c r="I4" s="7" t="n">
        <v>0.4803298868618954</v>
      </c>
      <c r="J4" s="7" t="n">
        <v>0.1374814265699538</v>
      </c>
      <c r="K4" s="7" t="n">
        <v>0.09880741616909985</v>
      </c>
      <c r="L4" s="7" t="n">
        <v>0.002992160322566771</v>
      </c>
      <c r="M4" s="7" t="n">
        <v>0.11379759885244</v>
      </c>
      <c r="N4" s="7" t="n">
        <v>0.2425881573841591</v>
      </c>
      <c r="O4" s="7" t="n">
        <v>0.2432765099481993</v>
      </c>
      <c r="P4" s="7" t="n">
        <v>0.5266276144762631</v>
      </c>
      <c r="Q4" s="7" t="n">
        <v>0.5842805549264479</v>
      </c>
      <c r="R4" s="7" t="n">
        <v>0.3459124347301987</v>
      </c>
      <c r="S4" s="7" t="n">
        <v>0.3883034290167874</v>
      </c>
      <c r="T4" s="7" t="n">
        <v>0.4732357719497431</v>
      </c>
      <c r="U4" s="7" t="n">
        <v>0.08127062591160723</v>
      </c>
      <c r="V4" s="7" t="n">
        <v>0.9724388408288015</v>
      </c>
      <c r="W4" s="7" t="n">
        <v>0.690854174771799</v>
      </c>
      <c r="X4" s="7" t="n">
        <v>0.1134993168325041</v>
      </c>
      <c r="Y4" s="7" t="n">
        <v>0.07979002449509404</v>
      </c>
      <c r="Z4" s="7" t="n">
        <v>0.4158914463715128</v>
      </c>
      <c r="AA4" s="7" t="n">
        <v>0.115808617050593</v>
      </c>
      <c r="AB4" s="7" t="n">
        <v>-0.1097589176482278</v>
      </c>
      <c r="AC4" s="7" t="n">
        <v>0.06633487428402296</v>
      </c>
      <c r="AD4" s="7" t="n">
        <v>0.1211228206121242</v>
      </c>
      <c r="AE4" s="7" t="n">
        <v>-0.01198325377069274</v>
      </c>
      <c r="AF4" s="7" t="n">
        <v>-0.05580694363323956</v>
      </c>
      <c r="AG4" s="7" t="n">
        <v>-0.1178440438081344</v>
      </c>
      <c r="AH4" s="7" t="n">
        <v>0.3685327262827855</v>
      </c>
      <c r="AI4" s="7" t="n">
        <v>0.1262710742546633</v>
      </c>
      <c r="AJ4" s="7" t="n">
        <v>0.1126102900978068</v>
      </c>
      <c r="AK4" s="7" t="n">
        <v>0.6308096946670272</v>
      </c>
      <c r="AL4" s="7" t="n">
        <v>0.3929693451743792</v>
      </c>
      <c r="AM4" s="7" t="n">
        <v>-0.03221326838491313</v>
      </c>
      <c r="AN4" s="7" t="n">
        <v>-0.05987241221066925</v>
      </c>
      <c r="AO4" s="7" t="n">
        <v>-0.1061839410424615</v>
      </c>
      <c r="AP4" s="7" t="n">
        <v>0.4158913787340487</v>
      </c>
      <c r="AQ4" s="7" t="n">
        <v>0.1960654852907427</v>
      </c>
      <c r="AR4" s="7" t="n">
        <v>0.3623484259455601</v>
      </c>
      <c r="AS4" s="7" t="n">
        <v>0.04333948394429677</v>
      </c>
      <c r="AT4" s="7" t="n">
        <v>0.6341136311160247</v>
      </c>
      <c r="AU4" s="7" t="n">
        <v>-0.0874371171616726</v>
      </c>
      <c r="AV4" s="7" t="n">
        <v>0.8904535359898932</v>
      </c>
      <c r="AW4" s="7" t="n">
        <v>0.07682599647987029</v>
      </c>
      <c r="AX4" s="7" t="n">
        <v>-0.06253746695416325</v>
      </c>
      <c r="AY4" s="7" t="n">
        <v>0.543547281303345</v>
      </c>
      <c r="AZ4" s="7" t="n">
        <v>0.4643379126980879</v>
      </c>
      <c r="BA4" s="7" t="n">
        <v>0.3393092401223839</v>
      </c>
      <c r="BB4" s="7" t="n">
        <v>0.1387160456895928</v>
      </c>
      <c r="BC4" s="7" t="n">
        <v>0.2007825202152863</v>
      </c>
      <c r="BD4" s="7" t="n">
        <v>0.5068484116291657</v>
      </c>
      <c r="BE4" s="7" t="n">
        <v>0.5416875811008953</v>
      </c>
      <c r="BF4" s="7" t="n">
        <v>-0.1165223179953384</v>
      </c>
      <c r="BG4" s="7" t="n">
        <v>0.09983416290906039</v>
      </c>
      <c r="BH4" s="7" t="n">
        <v>0.06978273575667761</v>
      </c>
      <c r="BI4" s="7" t="n">
        <v>0.2140588867503243</v>
      </c>
      <c r="BJ4" s="7" t="n">
        <v>0.07363575991355387</v>
      </c>
      <c r="BK4" s="7" t="n">
        <v>0.1217364938943072</v>
      </c>
      <c r="BL4" s="7" t="n">
        <v>0.04758073680402812</v>
      </c>
      <c r="BM4" s="7" t="n">
        <v>0.08988901909187889</v>
      </c>
      <c r="BN4" s="7" t="n">
        <v>0.2664596061659494</v>
      </c>
      <c r="BO4" s="7" t="n">
        <v>0.1647055119675073</v>
      </c>
      <c r="BP4" s="7" t="n">
        <v>0.3866952459580135</v>
      </c>
      <c r="BQ4" s="7" t="n">
        <v>0.007905275070841315</v>
      </c>
      <c r="BR4" s="7" t="n">
        <v>-0.07176900171110723</v>
      </c>
      <c r="BS4" s="7" t="n">
        <v>-0.04479775338110138</v>
      </c>
      <c r="BT4" s="7" t="n">
        <v>0.2095270871919181</v>
      </c>
      <c r="BU4" s="7" t="n">
        <v>0.2124634193248958</v>
      </c>
      <c r="BV4" s="7" t="n">
        <v>0.3199746470942703</v>
      </c>
      <c r="BW4" s="7" t="n">
        <v>0.2153572376943436</v>
      </c>
      <c r="BX4" s="7" t="n">
        <v>0.9335708130620091</v>
      </c>
      <c r="BY4" s="7" t="n">
        <v>0.2681019181994706</v>
      </c>
      <c r="BZ4" s="7" t="n">
        <v>-0.09508525699549758</v>
      </c>
      <c r="CA4" s="7" t="n">
        <v>0.2581453471427527</v>
      </c>
      <c r="CB4" s="7" t="n">
        <v>0.1101175822744948</v>
      </c>
      <c r="CC4" s="7" t="n">
        <v>0.163260300926314</v>
      </c>
      <c r="CD4" s="7" t="n">
        <v>0.05806518581847291</v>
      </c>
      <c r="CE4" s="7" t="n">
        <v>0.08545193281749779</v>
      </c>
      <c r="CF4" s="7" t="n">
        <v>0.09696862470394689</v>
      </c>
      <c r="CG4" s="7" t="n">
        <v>0.05893984808619626</v>
      </c>
      <c r="CH4" s="7" t="n">
        <v>-0.1568039885101204</v>
      </c>
      <c r="CI4" s="7" t="n">
        <v>0.004210782621508483</v>
      </c>
      <c r="CJ4" s="7" t="n">
        <v>0.05392406149720512</v>
      </c>
      <c r="CK4" s="7" t="n">
        <v>0.1166576606938554</v>
      </c>
      <c r="CL4" s="7" t="n">
        <v>0.07714437171573742</v>
      </c>
      <c r="CM4" s="7" t="n">
        <v>-0.09946485911164822</v>
      </c>
      <c r="CN4" s="7" t="n">
        <v>0.1375741150574474</v>
      </c>
      <c r="CO4" s="7" t="n">
        <v>-0.03808633181258376</v>
      </c>
      <c r="CP4" s="7" t="n">
        <v>-0.1496630454312018</v>
      </c>
      <c r="CQ4" s="7" t="n">
        <v>0.4258001160951665</v>
      </c>
      <c r="CR4" s="7" t="n">
        <v>0.05223989626556738</v>
      </c>
      <c r="CS4" s="7" t="n">
        <v>-0.1071067928392431</v>
      </c>
      <c r="CT4" s="7" t="n">
        <v>0.05387372291220984</v>
      </c>
      <c r="CU4" s="7" t="n">
        <v>0.7365581427101945</v>
      </c>
      <c r="CV4" s="7" t="n">
        <v>0.05379436271072457</v>
      </c>
      <c r="CW4" s="7" t="n">
        <v>-0.09135928591803451</v>
      </c>
      <c r="CX4" s="7" t="n">
        <v>0.8880826812336169</v>
      </c>
      <c r="CY4" s="7" t="n">
        <v>0.6774225579206438</v>
      </c>
      <c r="CZ4" s="7" t="n">
        <v>0.051128175304975</v>
      </c>
      <c r="DA4" s="7" t="n">
        <v>0.3625940597598328</v>
      </c>
      <c r="DB4" s="7" t="n">
        <v>0.2163231601244418</v>
      </c>
      <c r="DC4" s="7" t="n">
        <v>-0.1455467694947073</v>
      </c>
      <c r="DD4" s="7" t="n">
        <v>0.9516837295424199</v>
      </c>
      <c r="DE4" s="7" t="n">
        <v>0.1149286484054817</v>
      </c>
      <c r="DF4" s="7" t="n">
        <v>0.8471970729067562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0.8563749027909643</v>
      </c>
      <c r="D5" s="7" t="n">
        <v>0.9598687836559155</v>
      </c>
      <c r="E5" s="7" t="n">
        <v>0.5522553600399346</v>
      </c>
      <c r="F5" s="7" t="n">
        <v>1</v>
      </c>
      <c r="G5" s="7" t="n">
        <v>0.8075131048501939</v>
      </c>
      <c r="H5" s="7" t="n">
        <v>0.7498429532964677</v>
      </c>
      <c r="I5" s="7" t="n">
        <v>0.9223852564900621</v>
      </c>
      <c r="J5" s="7" t="n">
        <v>0.1709248649852593</v>
      </c>
      <c r="K5" s="7" t="n">
        <v>0.2708009064482834</v>
      </c>
      <c r="L5" s="7" t="n">
        <v>0.6473942366024905</v>
      </c>
      <c r="M5" s="7" t="n">
        <v>0.649150000475503</v>
      </c>
      <c r="N5" s="7" t="n">
        <v>0.6426087216168866</v>
      </c>
      <c r="O5" s="7" t="n">
        <v>0.4433008480285972</v>
      </c>
      <c r="P5" s="7" t="n">
        <v>0.5800686246853192</v>
      </c>
      <c r="Q5" s="7" t="n">
        <v>0.583232565741836</v>
      </c>
      <c r="R5" s="7" t="n">
        <v>0.8949224025096624</v>
      </c>
      <c r="S5" s="7" t="n">
        <v>0.6190630512862418</v>
      </c>
      <c r="T5" s="7" t="n">
        <v>0.8745085138604277</v>
      </c>
      <c r="U5" s="7" t="n">
        <v>0.6079496596279254</v>
      </c>
      <c r="V5" s="7" t="n">
        <v>0.6433666638415365</v>
      </c>
      <c r="W5" s="7" t="n">
        <v>0.6631982276995469</v>
      </c>
      <c r="X5" s="7" t="n">
        <v>0.6673920980245444</v>
      </c>
      <c r="Y5" s="7" t="n">
        <v>0.5142633286374678</v>
      </c>
      <c r="Z5" s="7" t="n">
        <v>0.5021824695259629</v>
      </c>
      <c r="AA5" s="7" t="n">
        <v>0.5427076880949133</v>
      </c>
      <c r="AB5" s="7" t="n">
        <v>0.4416001940395365</v>
      </c>
      <c r="AC5" s="7" t="n">
        <v>0.5000641010366575</v>
      </c>
      <c r="AD5" s="7" t="n">
        <v>0.1907681518106485</v>
      </c>
      <c r="AE5" s="7" t="n">
        <v>0.5661526900461892</v>
      </c>
      <c r="AF5" s="7" t="n">
        <v>0.5751352765104767</v>
      </c>
      <c r="AG5" s="7" t="n">
        <v>0.4598753049047774</v>
      </c>
      <c r="AH5" s="7" t="n">
        <v>0.7874089523359874</v>
      </c>
      <c r="AI5" s="7" t="n">
        <v>0.7471802153839073</v>
      </c>
      <c r="AJ5" s="7" t="n">
        <v>0.6499160538730415</v>
      </c>
      <c r="AK5" s="7" t="n">
        <v>0.6936979006705195</v>
      </c>
      <c r="AL5" s="7" t="n">
        <v>0.3824529031047989</v>
      </c>
      <c r="AM5" s="7" t="n">
        <v>0.4584343003728938</v>
      </c>
      <c r="AN5" s="7" t="n">
        <v>0.5446227699888974</v>
      </c>
      <c r="AO5" s="7" t="n">
        <v>0.450333584358623</v>
      </c>
      <c r="AP5" s="7" t="n">
        <v>0.5021823986031757</v>
      </c>
      <c r="AQ5" s="7" t="n">
        <v>0.3953385185689835</v>
      </c>
      <c r="AR5" s="7" t="n">
        <v>0.06341743516591784</v>
      </c>
      <c r="AS5" s="7" t="n">
        <v>0.4067476191385472</v>
      </c>
      <c r="AT5" s="7" t="n">
        <v>0.6945436727296621</v>
      </c>
      <c r="AU5" s="7" t="n">
        <v>0.4560646647590417</v>
      </c>
      <c r="AV5" s="7" t="n">
        <v>0.6781460585607509</v>
      </c>
      <c r="AW5" s="7" t="n">
        <v>0.5882322785625278</v>
      </c>
      <c r="AX5" s="7" t="n">
        <v>0.4874361182074258</v>
      </c>
      <c r="AY5" s="7" t="n">
        <v>0.5517246028243544</v>
      </c>
      <c r="AZ5" s="7" t="n">
        <v>0.6536929119836477</v>
      </c>
      <c r="BA5" s="7" t="n">
        <v>0.9333065780619666</v>
      </c>
      <c r="BB5" s="7" t="n">
        <v>0.5637877442262879</v>
      </c>
      <c r="BC5" s="7" t="n">
        <v>0.1736824560138588</v>
      </c>
      <c r="BD5" s="7" t="n">
        <v>0.6984359901728262</v>
      </c>
      <c r="BE5" s="7" t="n">
        <v>0.6089404382723547</v>
      </c>
      <c r="BF5" s="7" t="n">
        <v>0.4258811871121452</v>
      </c>
      <c r="BG5" s="7" t="n">
        <v>0.5468468099182313</v>
      </c>
      <c r="BH5" s="7" t="n">
        <v>0.4650942056190452</v>
      </c>
      <c r="BI5" s="7" t="n">
        <v>0.1788014634742047</v>
      </c>
      <c r="BJ5" s="7" t="n">
        <v>0.1855879062837234</v>
      </c>
      <c r="BK5" s="7" t="n">
        <v>0.6517299222511328</v>
      </c>
      <c r="BL5" s="7" t="n">
        <v>0.5230543585326474</v>
      </c>
      <c r="BM5" s="7" t="n">
        <v>0.4325083468991338</v>
      </c>
      <c r="BN5" s="7" t="n">
        <v>0.6513852438788212</v>
      </c>
      <c r="BO5" s="7" t="n">
        <v>0.1640060952765111</v>
      </c>
      <c r="BP5" s="7" t="n">
        <v>0.7888673564758745</v>
      </c>
      <c r="BQ5" s="7" t="n">
        <v>0.2224719079457102</v>
      </c>
      <c r="BR5" s="7" t="n">
        <v>0.4240912590477037</v>
      </c>
      <c r="BS5" s="7" t="n">
        <v>0.4379229720063493</v>
      </c>
      <c r="BT5" s="7" t="n">
        <v>0.1258344799523878</v>
      </c>
      <c r="BU5" s="7" t="n">
        <v>0.1184461845719554</v>
      </c>
      <c r="BV5" s="7" t="n">
        <v>0.03809346660545204</v>
      </c>
      <c r="BW5" s="7" t="n">
        <v>0.1144884136343897</v>
      </c>
      <c r="BX5" s="7" t="n">
        <v>0.5382784539996708</v>
      </c>
      <c r="BY5" s="7" t="n">
        <v>0.1584860532059759</v>
      </c>
      <c r="BZ5" s="7" t="n">
        <v>0.4490589010547156</v>
      </c>
      <c r="CA5" s="7" t="n">
        <v>0.6161214518756776</v>
      </c>
      <c r="CB5" s="7" t="n">
        <v>0.4178509848154346</v>
      </c>
      <c r="CC5" s="7" t="n">
        <v>0.1611688582146941</v>
      </c>
      <c r="CD5" s="7" t="n">
        <v>0.1064428171881522</v>
      </c>
      <c r="CE5" s="7" t="n">
        <v>0.2844332480473059</v>
      </c>
      <c r="CF5" s="7" t="n">
        <v>0.7249460053790611</v>
      </c>
      <c r="CG5" s="7" t="n">
        <v>0.51541657773461</v>
      </c>
      <c r="CH5" s="7" t="n">
        <v>0.3471189469603489</v>
      </c>
      <c r="CI5" s="7" t="n">
        <v>0.4236278670731742</v>
      </c>
      <c r="CJ5" s="7" t="n">
        <v>0.0791837999446975</v>
      </c>
      <c r="CK5" s="7" t="n">
        <v>0.2565396898074427</v>
      </c>
      <c r="CL5" s="7" t="n">
        <v>0.2086489859654999</v>
      </c>
      <c r="CM5" s="7" t="n">
        <v>0.5013001226337308</v>
      </c>
      <c r="CN5" s="7" t="n">
        <v>0.2900284190604311</v>
      </c>
      <c r="CO5" s="7" t="n">
        <v>0.4782001216468133</v>
      </c>
      <c r="CP5" s="7" t="n">
        <v>0.3695377667859365</v>
      </c>
      <c r="CQ5" s="7" t="n">
        <v>0.5278698718258007</v>
      </c>
      <c r="CR5" s="7" t="n">
        <v>0.1986385807881737</v>
      </c>
      <c r="CS5" s="7" t="n">
        <v>0.4318752688454177</v>
      </c>
      <c r="CT5" s="7" t="n">
        <v>0.1773834679762064</v>
      </c>
      <c r="CU5" s="7" t="n">
        <v>0.5899365878751248</v>
      </c>
      <c r="CV5" s="7" t="n">
        <v>0.1716160448506479</v>
      </c>
      <c r="CW5" s="7" t="n">
        <v>0.416886173239094</v>
      </c>
      <c r="CX5" s="7" t="n">
        <v>0.6802017343095332</v>
      </c>
      <c r="CY5" s="7" t="n">
        <v>0.8188953496442667</v>
      </c>
      <c r="CZ5" s="7" t="n">
        <v>0.173439563193423</v>
      </c>
      <c r="DA5" s="7" t="n">
        <v>0.2294604580882278</v>
      </c>
      <c r="DB5" s="7" t="n">
        <v>0.162308978069045</v>
      </c>
      <c r="DC5" s="7" t="n">
        <v>0.3396750867322885</v>
      </c>
      <c r="DD5" s="7" t="n">
        <v>0.5343100169415798</v>
      </c>
      <c r="DE5" s="7" t="n">
        <v>0.3531235139702315</v>
      </c>
      <c r="DF5" s="7" t="n">
        <v>0.588166542378658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0.8285386030116415</v>
      </c>
      <c r="D6" s="7" t="n">
        <v>0.8460816059633126</v>
      </c>
      <c r="E6" s="7" t="n">
        <v>0.855412572545492</v>
      </c>
      <c r="F6" s="7" t="n">
        <v>0.8075131048501939</v>
      </c>
      <c r="G6" s="7" t="n">
        <v>1</v>
      </c>
      <c r="H6" s="7" t="n">
        <v>0.31446065395791</v>
      </c>
      <c r="I6" s="7" t="n">
        <v>0.7198875769678145</v>
      </c>
      <c r="J6" s="7" t="n">
        <v>0.1854074854063883</v>
      </c>
      <c r="K6" s="7" t="n">
        <v>0.2023466508492326</v>
      </c>
      <c r="L6" s="7" t="n">
        <v>0.2809883171475272</v>
      </c>
      <c r="M6" s="7" t="n">
        <v>0.3149499621631812</v>
      </c>
      <c r="N6" s="7" t="n">
        <v>0.407807426196688</v>
      </c>
      <c r="O6" s="7" t="n">
        <v>0.3020608643002169</v>
      </c>
      <c r="P6" s="7" t="n">
        <v>0.6131496915577126</v>
      </c>
      <c r="Q6" s="7" t="n">
        <v>0.6498686522138251</v>
      </c>
      <c r="R6" s="7" t="n">
        <v>0.6039679516750338</v>
      </c>
      <c r="S6" s="7" t="n">
        <v>0.4791127116018706</v>
      </c>
      <c r="T6" s="7" t="n">
        <v>0.6816129134244426</v>
      </c>
      <c r="U6" s="7" t="n">
        <v>0.2718495416221718</v>
      </c>
      <c r="V6" s="7" t="n">
        <v>0.8787615034915229</v>
      </c>
      <c r="W6" s="7" t="n">
        <v>0.684135141370296</v>
      </c>
      <c r="X6" s="7" t="n">
        <v>0.3189125958258224</v>
      </c>
      <c r="Y6" s="7" t="n">
        <v>0.2221439972242017</v>
      </c>
      <c r="Z6" s="7" t="n">
        <v>0.5043884564961388</v>
      </c>
      <c r="AA6" s="7" t="n">
        <v>0.2358232754309307</v>
      </c>
      <c r="AB6" s="7" t="n">
        <v>0.0832503680862326</v>
      </c>
      <c r="AC6" s="7" t="n">
        <v>0.2006428219996584</v>
      </c>
      <c r="AD6" s="7" t="n">
        <v>0.1707845812777446</v>
      </c>
      <c r="AE6" s="7" t="n">
        <v>0.2021567288720828</v>
      </c>
      <c r="AF6" s="7" t="n">
        <v>0.1773162710531659</v>
      </c>
      <c r="AG6" s="7" t="n">
        <v>0.07676129314296376</v>
      </c>
      <c r="AH6" s="7" t="n">
        <v>0.5517138338434416</v>
      </c>
      <c r="AI6" s="7" t="n">
        <v>0.3877108602730851</v>
      </c>
      <c r="AJ6" s="7" t="n">
        <v>0.3156829927808883</v>
      </c>
      <c r="AK6" s="7" t="n">
        <v>0.7637940800838356</v>
      </c>
      <c r="AL6" s="7" t="n">
        <v>0.3807683956228015</v>
      </c>
      <c r="AM6" s="7" t="n">
        <v>0.1271592783388016</v>
      </c>
      <c r="AN6" s="7" t="n">
        <v>0.1579771722775942</v>
      </c>
      <c r="AO6" s="7" t="n">
        <v>0.09123531776019964</v>
      </c>
      <c r="AP6" s="7" t="n">
        <v>0.5043884315949215</v>
      </c>
      <c r="AQ6" s="7" t="n">
        <v>0.3272287780559304</v>
      </c>
      <c r="AR6" s="7" t="n">
        <v>0.1952838688301197</v>
      </c>
      <c r="AS6" s="7" t="n">
        <v>0.2118345036960351</v>
      </c>
      <c r="AT6" s="7" t="n">
        <v>0.761568571518579</v>
      </c>
      <c r="AU6" s="7" t="n">
        <v>0.1162669450356356</v>
      </c>
      <c r="AV6" s="7" t="n">
        <v>0.9291532205765137</v>
      </c>
      <c r="AW6" s="7" t="n">
        <v>0.2631623452763656</v>
      </c>
      <c r="AX6" s="7" t="n">
        <v>0.1176726090979887</v>
      </c>
      <c r="AY6" s="7" t="n">
        <v>0.6169543784135282</v>
      </c>
      <c r="AZ6" s="7" t="n">
        <v>0.5308836104323488</v>
      </c>
      <c r="BA6" s="7" t="n">
        <v>0.6080955948398789</v>
      </c>
      <c r="BB6" s="7" t="n">
        <v>0.2931431925667359</v>
      </c>
      <c r="BC6" s="7" t="n">
        <v>0.2226487653186671</v>
      </c>
      <c r="BD6" s="7" t="n">
        <v>0.5647457530730947</v>
      </c>
      <c r="BE6" s="7" t="n">
        <v>0.6340608128128995</v>
      </c>
      <c r="BF6" s="7" t="n">
        <v>0.07455916681180988</v>
      </c>
      <c r="BG6" s="7" t="n">
        <v>0.2811697117039132</v>
      </c>
      <c r="BH6" s="7" t="n">
        <v>0.1974069562081905</v>
      </c>
      <c r="BI6" s="7" t="n">
        <v>0.2324653455554312</v>
      </c>
      <c r="BJ6" s="7" t="n">
        <v>0.133489613497093</v>
      </c>
      <c r="BK6" s="7" t="n">
        <v>0.3206450764854912</v>
      </c>
      <c r="BL6" s="7" t="n">
        <v>0.2386419427722262</v>
      </c>
      <c r="BM6" s="7" t="n">
        <v>0.1598553213044187</v>
      </c>
      <c r="BN6" s="7" t="n">
        <v>0.4233824341430906</v>
      </c>
      <c r="BO6" s="7" t="n">
        <v>0.1959392811141418</v>
      </c>
      <c r="BP6" s="7" t="n">
        <v>0.5472971786420998</v>
      </c>
      <c r="BQ6" s="7" t="n">
        <v>0.1131870566967187</v>
      </c>
      <c r="BR6" s="7" t="n">
        <v>0.08483082034161167</v>
      </c>
      <c r="BS6" s="7" t="n">
        <v>0.1112901434440957</v>
      </c>
      <c r="BT6" s="7" t="n">
        <v>0.141908737301995</v>
      </c>
      <c r="BU6" s="7" t="n">
        <v>0.1962240560218973</v>
      </c>
      <c r="BV6" s="7" t="n">
        <v>0.1571807375424266</v>
      </c>
      <c r="BW6" s="7" t="n">
        <v>0.2031953718159299</v>
      </c>
      <c r="BX6" s="7" t="n">
        <v>0.8406734348420927</v>
      </c>
      <c r="BY6" s="7" t="n">
        <v>0.2405785213647865</v>
      </c>
      <c r="BZ6" s="7" t="n">
        <v>0.1091034917099726</v>
      </c>
      <c r="CA6" s="7" t="n">
        <v>0.3831075524117186</v>
      </c>
      <c r="CB6" s="7" t="n">
        <v>0.2650815320314876</v>
      </c>
      <c r="CC6" s="7" t="n">
        <v>0.1940351172452634</v>
      </c>
      <c r="CD6" s="7" t="n">
        <v>0.08346326228433322</v>
      </c>
      <c r="CE6" s="7" t="n">
        <v>0.177778326577876</v>
      </c>
      <c r="CF6" s="7" t="n">
        <v>0.3381028034160944</v>
      </c>
      <c r="CG6" s="7" t="n">
        <v>0.2063402298386058</v>
      </c>
      <c r="CH6" s="7" t="n">
        <v>0.004354950529567215</v>
      </c>
      <c r="CI6" s="7" t="n">
        <v>0.1290154170580631</v>
      </c>
      <c r="CJ6" s="7" t="n">
        <v>0.07946370107513132</v>
      </c>
      <c r="CK6" s="7" t="n">
        <v>0.1959062080356238</v>
      </c>
      <c r="CL6" s="7" t="n">
        <v>0.1425585257961917</v>
      </c>
      <c r="CM6" s="7" t="n">
        <v>0.1130525996378833</v>
      </c>
      <c r="CN6" s="7" t="n">
        <v>0.2147206533903443</v>
      </c>
      <c r="CO6" s="7" t="n">
        <v>0.1694888337437253</v>
      </c>
      <c r="CP6" s="7" t="n">
        <v>0.03279152920558863</v>
      </c>
      <c r="CQ6" s="7" t="n">
        <v>0.5128891405881334</v>
      </c>
      <c r="CR6" s="7" t="n">
        <v>0.1316613895983982</v>
      </c>
      <c r="CS6" s="7" t="n">
        <v>0.09632660184135361</v>
      </c>
      <c r="CT6" s="7" t="n">
        <v>0.1251535938352834</v>
      </c>
      <c r="CU6" s="7" t="n">
        <v>0.7213170212854479</v>
      </c>
      <c r="CV6" s="7" t="n">
        <v>0.1249300932160769</v>
      </c>
      <c r="CW6" s="7" t="n">
        <v>0.1055111980455342</v>
      </c>
      <c r="CX6" s="7" t="n">
        <v>0.9284266687585501</v>
      </c>
      <c r="CY6" s="7" t="n">
        <v>0.8991574407785127</v>
      </c>
      <c r="CZ6" s="7" t="n">
        <v>0.1251512412300981</v>
      </c>
      <c r="DA6" s="7" t="n">
        <v>0.2978302012296251</v>
      </c>
      <c r="DB6" s="7" t="n">
        <v>0.2249682734887213</v>
      </c>
      <c r="DC6" s="7" t="n">
        <v>-0.01554398702770848</v>
      </c>
      <c r="DD6" s="7" t="n">
        <v>0.8229187440246138</v>
      </c>
      <c r="DE6" s="7" t="n">
        <v>0.2233436417987004</v>
      </c>
      <c r="DF6" s="7" t="n">
        <v>0.8271628577894889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0.5328073289940114</v>
      </c>
      <c r="D7" s="7" t="n">
        <v>0.6498886964361409</v>
      </c>
      <c r="E7" s="7" t="n">
        <v>0.07827002900442001</v>
      </c>
      <c r="F7" s="7" t="n">
        <v>0.7498429532964677</v>
      </c>
      <c r="G7" s="7" t="n">
        <v>0.31446065395791</v>
      </c>
      <c r="H7" s="7" t="n">
        <v>1</v>
      </c>
      <c r="I7" s="7" t="n">
        <v>0.7065066132188301</v>
      </c>
      <c r="J7" s="7" t="n">
        <v>0.0167691867128939</v>
      </c>
      <c r="K7" s="7" t="n">
        <v>0.141335348141911</v>
      </c>
      <c r="L7" s="7" t="n">
        <v>0.7186128614549969</v>
      </c>
      <c r="M7" s="7" t="n">
        <v>0.7948775982166517</v>
      </c>
      <c r="N7" s="7" t="n">
        <v>0.4949770865866286</v>
      </c>
      <c r="O7" s="7" t="n">
        <v>0.4106035626350559</v>
      </c>
      <c r="P7" s="7" t="n">
        <v>0.2534914350208521</v>
      </c>
      <c r="Q7" s="7" t="n">
        <v>0.2144926204835309</v>
      </c>
      <c r="R7" s="7" t="n">
        <v>0.7533411998821109</v>
      </c>
      <c r="S7" s="7" t="n">
        <v>0.5249340157212525</v>
      </c>
      <c r="T7" s="7" t="n">
        <v>0.6833656673666056</v>
      </c>
      <c r="U7" s="7" t="n">
        <v>0.8216069358300492</v>
      </c>
      <c r="V7" s="7" t="n">
        <v>0.1974836205220521</v>
      </c>
      <c r="W7" s="7" t="n">
        <v>0.3046321555392241</v>
      </c>
      <c r="X7" s="7" t="n">
        <v>0.7901112386825201</v>
      </c>
      <c r="Y7" s="7" t="n">
        <v>0.7679912903616914</v>
      </c>
      <c r="Z7" s="7" t="n">
        <v>0.3146608303163694</v>
      </c>
      <c r="AA7" s="7" t="n">
        <v>0.5461206012088922</v>
      </c>
      <c r="AB7" s="7" t="n">
        <v>0.5474189825423739</v>
      </c>
      <c r="AC7" s="7" t="n">
        <v>0.7640241613042441</v>
      </c>
      <c r="AD7" s="7" t="n">
        <v>0.05075956419151591</v>
      </c>
      <c r="AE7" s="7" t="n">
        <v>0.6426598947421682</v>
      </c>
      <c r="AF7" s="7" t="n">
        <v>0.6875751909686559</v>
      </c>
      <c r="AG7" s="7" t="n">
        <v>0.6015831134227225</v>
      </c>
      <c r="AH7" s="7" t="n">
        <v>0.7184487424681728</v>
      </c>
      <c r="AI7" s="7" t="n">
        <v>0.7560525123002122</v>
      </c>
      <c r="AJ7" s="7" t="n">
        <v>0.7970230916959005</v>
      </c>
      <c r="AK7" s="7" t="n">
        <v>0.2971260069014992</v>
      </c>
      <c r="AL7" s="7" t="n">
        <v>0.2103838906136621</v>
      </c>
      <c r="AM7" s="7" t="n">
        <v>0.7212908328800475</v>
      </c>
      <c r="AN7" s="7" t="n">
        <v>0.6481585914048867</v>
      </c>
      <c r="AO7" s="7" t="n">
        <v>0.5561329669142061</v>
      </c>
      <c r="AP7" s="7" t="n">
        <v>0.3146607247204602</v>
      </c>
      <c r="AQ7" s="7" t="n">
        <v>0.2413907775357878</v>
      </c>
      <c r="AR7" s="7" t="n">
        <v>-0.06984246517700572</v>
      </c>
      <c r="AS7" s="7" t="n">
        <v>0.3746925399632864</v>
      </c>
      <c r="AT7" s="7" t="n">
        <v>0.3100204159864319</v>
      </c>
      <c r="AU7" s="7" t="n">
        <v>0.5782038902361816</v>
      </c>
      <c r="AV7" s="7" t="n">
        <v>0.1935768637198291</v>
      </c>
      <c r="AW7" s="7" t="n">
        <v>0.7506275972691788</v>
      </c>
      <c r="AX7" s="7" t="n">
        <v>0.7650868962271792</v>
      </c>
      <c r="AY7" s="7" t="n">
        <v>0.1913243879264052</v>
      </c>
      <c r="AZ7" s="7" t="n">
        <v>0.4429981495469667</v>
      </c>
      <c r="BA7" s="7" t="n">
        <v>0.8176388263382987</v>
      </c>
      <c r="BB7" s="7" t="n">
        <v>0.500759488946067</v>
      </c>
      <c r="BC7" s="7" t="n">
        <v>0.01470508865084995</v>
      </c>
      <c r="BD7" s="7" t="n">
        <v>0.4571897618998366</v>
      </c>
      <c r="BE7" s="7" t="n">
        <v>0.2578615005541964</v>
      </c>
      <c r="BF7" s="7" t="n">
        <v>0.5321942108574997</v>
      </c>
      <c r="BG7" s="7" t="n">
        <v>0.5051890330609099</v>
      </c>
      <c r="BH7" s="7" t="n">
        <v>0.6105020195299807</v>
      </c>
      <c r="BI7" s="7" t="n">
        <v>0.004151803299297718</v>
      </c>
      <c r="BJ7" s="7" t="n">
        <v>0.07044782135649354</v>
      </c>
      <c r="BK7" s="7" t="n">
        <v>0.8028887715728145</v>
      </c>
      <c r="BL7" s="7" t="n">
        <v>0.6026075726420483</v>
      </c>
      <c r="BM7" s="7" t="n">
        <v>0.439930470418662</v>
      </c>
      <c r="BN7" s="7" t="n">
        <v>0.4923041147326828</v>
      </c>
      <c r="BO7" s="7" t="n">
        <v>0.0137660035918361</v>
      </c>
      <c r="BP7" s="7" t="n">
        <v>0.6879582934285507</v>
      </c>
      <c r="BQ7" s="7" t="n">
        <v>0.2244028890903086</v>
      </c>
      <c r="BR7" s="7" t="n">
        <v>0.7164665941380536</v>
      </c>
      <c r="BS7" s="7" t="n">
        <v>0.708391702780367</v>
      </c>
      <c r="BT7" s="7" t="n">
        <v>0.01231236153715046</v>
      </c>
      <c r="BU7" s="7" t="n">
        <v>-0.05069825419693105</v>
      </c>
      <c r="BV7" s="7" t="n">
        <v>-0.08939876369405438</v>
      </c>
      <c r="BW7" s="7" t="n">
        <v>-0.05802935733714986</v>
      </c>
      <c r="BX7" s="7" t="n">
        <v>0.06079375385701465</v>
      </c>
      <c r="BY7" s="7" t="n">
        <v>-0.008970335090012296</v>
      </c>
      <c r="BZ7" s="7" t="n">
        <v>0.5752694568572377</v>
      </c>
      <c r="CA7" s="7" t="n">
        <v>0.5612892912421942</v>
      </c>
      <c r="CB7" s="7" t="n">
        <v>0.3399952945250046</v>
      </c>
      <c r="CC7" s="7" t="n">
        <v>0.01021656969122748</v>
      </c>
      <c r="CD7" s="7" t="n">
        <v>0.01254151101635865</v>
      </c>
      <c r="CE7" s="7" t="n">
        <v>0.2048868019896136</v>
      </c>
      <c r="CF7" s="7" t="n">
        <v>0.8465070117746454</v>
      </c>
      <c r="CG7" s="7" t="n">
        <v>0.7814649041405352</v>
      </c>
      <c r="CH7" s="7" t="n">
        <v>0.4678486581171025</v>
      </c>
      <c r="CI7" s="7" t="n">
        <v>0.692469210389085</v>
      </c>
      <c r="CJ7" s="7" t="n">
        <v>-0.0220588887530109</v>
      </c>
      <c r="CK7" s="7" t="n">
        <v>0.1641626977585789</v>
      </c>
      <c r="CL7" s="7" t="n">
        <v>0.08132837034929843</v>
      </c>
      <c r="CM7" s="7" t="n">
        <v>0.7880240799795286</v>
      </c>
      <c r="CN7" s="7" t="n">
        <v>0.1560440276351137</v>
      </c>
      <c r="CO7" s="7" t="n">
        <v>0.5119931822148119</v>
      </c>
      <c r="CP7" s="7" t="n">
        <v>0.5132305654036078</v>
      </c>
      <c r="CQ7" s="7" t="n">
        <v>0.3405763332250418</v>
      </c>
      <c r="CR7" s="7" t="n">
        <v>0.08154382610676673</v>
      </c>
      <c r="CS7" s="7" t="n">
        <v>0.5620000964052002</v>
      </c>
      <c r="CT7" s="7" t="n">
        <v>0.05978021487591826</v>
      </c>
      <c r="CU7" s="7" t="n">
        <v>0.1531369641764872</v>
      </c>
      <c r="CV7" s="7" t="n">
        <v>0.04892424609579251</v>
      </c>
      <c r="CW7" s="7" t="n">
        <v>0.6364549900851251</v>
      </c>
      <c r="CX7" s="7" t="n">
        <v>0.1992966164284131</v>
      </c>
      <c r="CY7" s="7" t="n">
        <v>0.3894356618656994</v>
      </c>
      <c r="CZ7" s="7" t="n">
        <v>0.05825056333323095</v>
      </c>
      <c r="DA7" s="7" t="n">
        <v>0.0842216983767983</v>
      </c>
      <c r="DB7" s="7" t="n">
        <v>0.002287915760073515</v>
      </c>
      <c r="DC7" s="7" t="n">
        <v>0.694405095318713</v>
      </c>
      <c r="DD7" s="7" t="n">
        <v>0.07208904653987608</v>
      </c>
      <c r="DE7" s="7" t="n">
        <v>0.3315716993304742</v>
      </c>
      <c r="DF7" s="7" t="n">
        <v>0.105067245123638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0.9165997325200075</v>
      </c>
      <c r="D8" s="7" t="n">
        <v>0.9640843878517119</v>
      </c>
      <c r="E8" s="7" t="n">
        <v>0.4803298868618954</v>
      </c>
      <c r="F8" s="7" t="n">
        <v>0.9223852564900621</v>
      </c>
      <c r="G8" s="7" t="n">
        <v>0.7198875769678145</v>
      </c>
      <c r="H8" s="7" t="n">
        <v>0.7065066132188301</v>
      </c>
      <c r="I8" s="7" t="n">
        <v>1</v>
      </c>
      <c r="J8" s="7" t="n">
        <v>0.4411477858248898</v>
      </c>
      <c r="K8" s="7" t="n">
        <v>0.5526621241721021</v>
      </c>
      <c r="L8" s="7" t="n">
        <v>0.6788028555204932</v>
      </c>
      <c r="M8" s="7" t="n">
        <v>0.556144798275602</v>
      </c>
      <c r="N8" s="7" t="n">
        <v>0.7072749965097006</v>
      </c>
      <c r="O8" s="7" t="n">
        <v>0.6934096496370968</v>
      </c>
      <c r="P8" s="7" t="n">
        <v>0.761165742895256</v>
      </c>
      <c r="Q8" s="7" t="n">
        <v>0.7089143515927628</v>
      </c>
      <c r="R8" s="7" t="n">
        <v>0.9725310661190428</v>
      </c>
      <c r="S8" s="7" t="n">
        <v>0.8206007163658952</v>
      </c>
      <c r="T8" s="7" t="n">
        <v>0.9881844571114349</v>
      </c>
      <c r="U8" s="7" t="n">
        <v>0.5669422650985015</v>
      </c>
      <c r="V8" s="7" t="n">
        <v>0.5899430687698795</v>
      </c>
      <c r="W8" s="7" t="n">
        <v>0.583519463116308</v>
      </c>
      <c r="X8" s="7" t="n">
        <v>0.5765076670941004</v>
      </c>
      <c r="Y8" s="7" t="n">
        <v>0.4769942216333246</v>
      </c>
      <c r="Z8" s="7" t="n">
        <v>0.526492748668435</v>
      </c>
      <c r="AA8" s="7" t="n">
        <v>0.5344888924124845</v>
      </c>
      <c r="AB8" s="7" t="n">
        <v>0.4705775662953431</v>
      </c>
      <c r="AC8" s="7" t="n">
        <v>0.4651925873202413</v>
      </c>
      <c r="AD8" s="7" t="n">
        <v>0.4962651866206604</v>
      </c>
      <c r="AE8" s="7" t="n">
        <v>0.7474903862860726</v>
      </c>
      <c r="AF8" s="7" t="n">
        <v>0.7115309555928907</v>
      </c>
      <c r="AG8" s="7" t="n">
        <v>0.6016631855296583</v>
      </c>
      <c r="AH8" s="7" t="n">
        <v>0.7824884919621187</v>
      </c>
      <c r="AI8" s="7" t="n">
        <v>0.8920877480429328</v>
      </c>
      <c r="AJ8" s="7" t="n">
        <v>0.5558556815095889</v>
      </c>
      <c r="AK8" s="7" t="n">
        <v>0.7637043305026645</v>
      </c>
      <c r="AL8" s="7" t="n">
        <v>0.3479808148520306</v>
      </c>
      <c r="AM8" s="7" t="n">
        <v>0.4871335000859425</v>
      </c>
      <c r="AN8" s="7" t="n">
        <v>0.6875768396744758</v>
      </c>
      <c r="AO8" s="7" t="n">
        <v>0.4976522452317779</v>
      </c>
      <c r="AP8" s="7" t="n">
        <v>0.5264927808071866</v>
      </c>
      <c r="AQ8" s="7" t="n">
        <v>0.5391514735610405</v>
      </c>
      <c r="AR8" s="7" t="n">
        <v>0.2654251153953756</v>
      </c>
      <c r="AS8" s="7" t="n">
        <v>0.5070865337931881</v>
      </c>
      <c r="AT8" s="7" t="n">
        <v>0.7658310818333506</v>
      </c>
      <c r="AU8" s="7" t="n">
        <v>0.5316472777072571</v>
      </c>
      <c r="AV8" s="7" t="n">
        <v>0.5568383717943541</v>
      </c>
      <c r="AW8" s="7" t="n">
        <v>0.5067824394837085</v>
      </c>
      <c r="AX8" s="7" t="n">
        <v>0.4923593090955285</v>
      </c>
      <c r="AY8" s="7" t="n">
        <v>0.5717286375439351</v>
      </c>
      <c r="AZ8" s="7" t="n">
        <v>0.6241103497409476</v>
      </c>
      <c r="BA8" s="7" t="n">
        <v>0.9024828905687233</v>
      </c>
      <c r="BB8" s="7" t="n">
        <v>0.7152211507996248</v>
      </c>
      <c r="BC8" s="7" t="n">
        <v>0.428852549089958</v>
      </c>
      <c r="BD8" s="7" t="n">
        <v>0.7555631072864002</v>
      </c>
      <c r="BE8" s="7" t="n">
        <v>0.6287665262497008</v>
      </c>
      <c r="BF8" s="7" t="n">
        <v>0.4581551865957955</v>
      </c>
      <c r="BG8" s="7" t="n">
        <v>0.6446285103466322</v>
      </c>
      <c r="BH8" s="7" t="n">
        <v>0.5079907753603069</v>
      </c>
      <c r="BI8" s="7" t="n">
        <v>0.4509433191956786</v>
      </c>
      <c r="BJ8" s="7" t="n">
        <v>0.4841968408966699</v>
      </c>
      <c r="BK8" s="7" t="n">
        <v>0.5631363490931297</v>
      </c>
      <c r="BL8" s="7" t="n">
        <v>0.5736686534381963</v>
      </c>
      <c r="BM8" s="7" t="n">
        <v>0.444038251694144</v>
      </c>
      <c r="BN8" s="7" t="n">
        <v>0.7131567092712017</v>
      </c>
      <c r="BO8" s="7" t="n">
        <v>0.4528984308263104</v>
      </c>
      <c r="BP8" s="7" t="n">
        <v>0.7555395543065933</v>
      </c>
      <c r="BQ8" s="7" t="n">
        <v>0.5228393285667788</v>
      </c>
      <c r="BR8" s="7" t="n">
        <v>0.414034494496411</v>
      </c>
      <c r="BS8" s="7" t="n">
        <v>0.4455517521546143</v>
      </c>
      <c r="BT8" s="7" t="n">
        <v>0.4170071196661862</v>
      </c>
      <c r="BU8" s="7" t="n">
        <v>0.3910473481045461</v>
      </c>
      <c r="BV8" s="7" t="n">
        <v>0.2534503585126095</v>
      </c>
      <c r="BW8" s="7" t="n">
        <v>0.3880588797449746</v>
      </c>
      <c r="BX8" s="7" t="n">
        <v>0.5125154908534756</v>
      </c>
      <c r="BY8" s="7" t="n">
        <v>0.4089696921620641</v>
      </c>
      <c r="BZ8" s="7" t="n">
        <v>0.5268618552818176</v>
      </c>
      <c r="CA8" s="7" t="n">
        <v>0.6260349204089011</v>
      </c>
      <c r="CB8" s="7" t="n">
        <v>0.5312017672591285</v>
      </c>
      <c r="CC8" s="7" t="n">
        <v>0.4484006532789003</v>
      </c>
      <c r="CD8" s="7" t="n">
        <v>0.4256731061413327</v>
      </c>
      <c r="CE8" s="7" t="n">
        <v>0.5700789118163162</v>
      </c>
      <c r="CF8" s="7" t="n">
        <v>0.6530898217520645</v>
      </c>
      <c r="CG8" s="7" t="n">
        <v>0.4694059226683031</v>
      </c>
      <c r="CH8" s="7" t="n">
        <v>0.3925713037498826</v>
      </c>
      <c r="CI8" s="7" t="n">
        <v>0.4130829410333485</v>
      </c>
      <c r="CJ8" s="7" t="n">
        <v>0.3709060570922404</v>
      </c>
      <c r="CK8" s="7" t="n">
        <v>0.5568029250775143</v>
      </c>
      <c r="CL8" s="7" t="n">
        <v>0.5008264940750411</v>
      </c>
      <c r="CM8" s="7" t="n">
        <v>0.4909544217148024</v>
      </c>
      <c r="CN8" s="7" t="n">
        <v>0.5788831588367404</v>
      </c>
      <c r="CO8" s="7" t="n">
        <v>0.7025849355890008</v>
      </c>
      <c r="CP8" s="7" t="n">
        <v>0.4272881674593154</v>
      </c>
      <c r="CQ8" s="7" t="n">
        <v>0.5650682622308024</v>
      </c>
      <c r="CR8" s="7" t="n">
        <v>0.4632218762375232</v>
      </c>
      <c r="CS8" s="7" t="n">
        <v>0.4942201115049152</v>
      </c>
      <c r="CT8" s="7" t="n">
        <v>0.4427307319345145</v>
      </c>
      <c r="CU8" s="7" t="n">
        <v>0.5508632013232672</v>
      </c>
      <c r="CV8" s="7" t="n">
        <v>0.4355431269466199</v>
      </c>
      <c r="CW8" s="7" t="n">
        <v>0.5107684127833942</v>
      </c>
      <c r="CX8" s="7" t="n">
        <v>0.5579864175790424</v>
      </c>
      <c r="CY8" s="7" t="n">
        <v>0.8114829059905796</v>
      </c>
      <c r="CZ8" s="7" t="n">
        <v>0.4371195934941899</v>
      </c>
      <c r="DA8" s="7" t="n">
        <v>0.1745177284922676</v>
      </c>
      <c r="DB8" s="7" t="n">
        <v>0.4194818641856028</v>
      </c>
      <c r="DC8" s="7" t="n">
        <v>0.332876611331704</v>
      </c>
      <c r="DD8" s="7" t="n">
        <v>0.5002603563037842</v>
      </c>
      <c r="DE8" s="7" t="n">
        <v>0.5960610747827336</v>
      </c>
      <c r="DF8" s="7" t="n">
        <v>0.5954897493265522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0.4851588891967596</v>
      </c>
      <c r="D9" s="7" t="n">
        <v>0.3748400839772622</v>
      </c>
      <c r="E9" s="7" t="n">
        <v>0.1374814265699538</v>
      </c>
      <c r="F9" s="7" t="n">
        <v>0.1709248649852593</v>
      </c>
      <c r="G9" s="7" t="n">
        <v>0.1854074854063883</v>
      </c>
      <c r="H9" s="7" t="n">
        <v>0.0167691867128939</v>
      </c>
      <c r="I9" s="7" t="n">
        <v>0.4411477858248898</v>
      </c>
      <c r="J9" s="7" t="n">
        <v>1</v>
      </c>
      <c r="K9" s="7" t="n">
        <v>0.9545275265412654</v>
      </c>
      <c r="L9" s="7" t="n">
        <v>0.03343965806918179</v>
      </c>
      <c r="M9" s="7" t="n">
        <v>-0.07006867219567794</v>
      </c>
      <c r="N9" s="7" t="n">
        <v>0.2805832920311351</v>
      </c>
      <c r="O9" s="7" t="n">
        <v>0.6948606804395354</v>
      </c>
      <c r="P9" s="7" t="n">
        <v>0.7087394394030805</v>
      </c>
      <c r="Q9" s="7" t="n">
        <v>0.6007053379838335</v>
      </c>
      <c r="R9" s="7" t="n">
        <v>0.3731779562373649</v>
      </c>
      <c r="S9" s="7" t="n">
        <v>0.6387462051018327</v>
      </c>
      <c r="T9" s="7" t="n">
        <v>0.5102997808311666</v>
      </c>
      <c r="U9" s="7" t="n">
        <v>0.02043024544444454</v>
      </c>
      <c r="V9" s="7" t="n">
        <v>0.2085294340949961</v>
      </c>
      <c r="W9" s="7" t="n">
        <v>0.108741430591412</v>
      </c>
      <c r="X9" s="7" t="n">
        <v>-0.06948377438955998</v>
      </c>
      <c r="Y9" s="7" t="n">
        <v>0.02691348521210396</v>
      </c>
      <c r="Z9" s="7" t="n">
        <v>0.1693910648223127</v>
      </c>
      <c r="AA9" s="7" t="n">
        <v>0.0005169342560654036</v>
      </c>
      <c r="AB9" s="7" t="n">
        <v>-0.1307932908394692</v>
      </c>
      <c r="AC9" s="7" t="n">
        <v>0.0286451418781339</v>
      </c>
      <c r="AD9" s="7" t="n">
        <v>0.9204803515818747</v>
      </c>
      <c r="AE9" s="7" t="n">
        <v>0.3686037860529312</v>
      </c>
      <c r="AF9" s="7" t="n">
        <v>0.2358737694250152</v>
      </c>
      <c r="AG9" s="7" t="n">
        <v>0.2342115853422684</v>
      </c>
      <c r="AH9" s="7" t="n">
        <v>0.181229145867865</v>
      </c>
      <c r="AI9" s="7" t="n">
        <v>0.3750272108258602</v>
      </c>
      <c r="AJ9" s="7" t="n">
        <v>-0.07509521999191439</v>
      </c>
      <c r="AK9" s="7" t="n">
        <v>0.4376749335121188</v>
      </c>
      <c r="AL9" s="7" t="n">
        <v>0.04500163044610695</v>
      </c>
      <c r="AM9" s="7" t="n">
        <v>0.07815071192041831</v>
      </c>
      <c r="AN9" s="7" t="n">
        <v>0.2206017657519636</v>
      </c>
      <c r="AO9" s="7" t="n">
        <v>-0.0846816769972558</v>
      </c>
      <c r="AP9" s="7" t="n">
        <v>0.1693913220166458</v>
      </c>
      <c r="AQ9" s="7" t="n">
        <v>0.3729303625592875</v>
      </c>
      <c r="AR9" s="7" t="n">
        <v>0.5234505527738161</v>
      </c>
      <c r="AS9" s="7" t="n">
        <v>0.2339702496935001</v>
      </c>
      <c r="AT9" s="7" t="n">
        <v>0.4298746992513525</v>
      </c>
      <c r="AU9" s="7" t="n">
        <v>-0.005273063718869946</v>
      </c>
      <c r="AV9" s="7" t="n">
        <v>0.08584229191199778</v>
      </c>
      <c r="AW9" s="7" t="n">
        <v>-0.07182720877660645</v>
      </c>
      <c r="AX9" s="7" t="n">
        <v>0.04540815227330813</v>
      </c>
      <c r="AY9" s="7" t="n">
        <v>0.3498712314538887</v>
      </c>
      <c r="AZ9" s="7" t="n">
        <v>0.06884214414524059</v>
      </c>
      <c r="BA9" s="7" t="n">
        <v>0.1221992893975976</v>
      </c>
      <c r="BB9" s="7" t="n">
        <v>0.3651277068114552</v>
      </c>
      <c r="BC9" s="7" t="n">
        <v>0.7202113429337583</v>
      </c>
      <c r="BD9" s="7" t="n">
        <v>0.3509530883745546</v>
      </c>
      <c r="BE9" s="7" t="n">
        <v>0.3440292983120743</v>
      </c>
      <c r="BF9" s="7" t="n">
        <v>-0.1233766518437082</v>
      </c>
      <c r="BG9" s="7" t="n">
        <v>0.2066951317763276</v>
      </c>
      <c r="BH9" s="7" t="n">
        <v>0.1882248252387327</v>
      </c>
      <c r="BI9" s="7" t="n">
        <v>0.7605932621111137</v>
      </c>
      <c r="BJ9" s="7" t="n">
        <v>0.9180573300066687</v>
      </c>
      <c r="BK9" s="7" t="n">
        <v>-0.06645342860249863</v>
      </c>
      <c r="BL9" s="7" t="n">
        <v>0.1678631851825812</v>
      </c>
      <c r="BM9" s="7" t="n">
        <v>0.06032600148996604</v>
      </c>
      <c r="BN9" s="7" t="n">
        <v>0.2968830517766256</v>
      </c>
      <c r="BO9" s="7" t="n">
        <v>0.8236772311579943</v>
      </c>
      <c r="BP9" s="7" t="n">
        <v>0.2095777827588997</v>
      </c>
      <c r="BQ9" s="7" t="n">
        <v>0.7238727124343926</v>
      </c>
      <c r="BR9" s="7" t="n">
        <v>0.03518401030515989</v>
      </c>
      <c r="BS9" s="7" t="n">
        <v>0.07675577556314513</v>
      </c>
      <c r="BT9" s="7" t="n">
        <v>0.7647210453444816</v>
      </c>
      <c r="BU9" s="7" t="n">
        <v>0.7522036745298425</v>
      </c>
      <c r="BV9" s="7" t="n">
        <v>0.5591501106632359</v>
      </c>
      <c r="BW9" s="7" t="n">
        <v>0.7474428906135702</v>
      </c>
      <c r="BX9" s="7" t="n">
        <v>0.2677144409969602</v>
      </c>
      <c r="BY9" s="7" t="n">
        <v>0.7027637648808579</v>
      </c>
      <c r="BZ9" s="7" t="n">
        <v>-0.0044325651210265</v>
      </c>
      <c r="CA9" s="7" t="n">
        <v>0.09247782209407437</v>
      </c>
      <c r="CB9" s="7" t="n">
        <v>0.2607815513597107</v>
      </c>
      <c r="CC9" s="7" t="n">
        <v>0.8199494531164769</v>
      </c>
      <c r="CD9" s="7" t="n">
        <v>0.8182406773615684</v>
      </c>
      <c r="CE9" s="7" t="n">
        <v>0.8642893817941253</v>
      </c>
      <c r="CF9" s="7" t="n">
        <v>-0.001639041229244386</v>
      </c>
      <c r="CG9" s="7" t="n">
        <v>0.007001780268677088</v>
      </c>
      <c r="CH9" s="7" t="n">
        <v>-0.1175286299048568</v>
      </c>
      <c r="CI9" s="7" t="n">
        <v>0.04080186251363138</v>
      </c>
      <c r="CJ9" s="7" t="n">
        <v>0.741805138222268</v>
      </c>
      <c r="CK9" s="7" t="n">
        <v>0.8788514015443346</v>
      </c>
      <c r="CL9" s="7" t="n">
        <v>0.9005203414578944</v>
      </c>
      <c r="CM9" s="7" t="n">
        <v>-0.01341911384145165</v>
      </c>
      <c r="CN9" s="7" t="n">
        <v>0.869253708963921</v>
      </c>
      <c r="CO9" s="7" t="n">
        <v>0.6061362960399996</v>
      </c>
      <c r="CP9" s="7" t="n">
        <v>-0.1051672642930711</v>
      </c>
      <c r="CQ9" s="7" t="n">
        <v>0.2127345548873128</v>
      </c>
      <c r="CR9" s="7" t="n">
        <v>0.9173573184515829</v>
      </c>
      <c r="CS9" s="7" t="n">
        <v>-0.05083210043049582</v>
      </c>
      <c r="CT9" s="7" t="n">
        <v>0.9369407920755021</v>
      </c>
      <c r="CU9" s="7" t="n">
        <v>0.2706329637144849</v>
      </c>
      <c r="CV9" s="7" t="n">
        <v>0.9356535998412716</v>
      </c>
      <c r="CW9" s="7" t="n">
        <v>0.07589722747347787</v>
      </c>
      <c r="CX9" s="7" t="n">
        <v>0.08570762340641884</v>
      </c>
      <c r="CY9" s="7" t="n">
        <v>0.3350205109968433</v>
      </c>
      <c r="CZ9" s="7" t="n">
        <v>0.9405927011478068</v>
      </c>
      <c r="DA9" s="7" t="n">
        <v>0.007204631075927366</v>
      </c>
      <c r="DB9" s="7" t="n">
        <v>0.7293080576571718</v>
      </c>
      <c r="DC9" s="7" t="n">
        <v>0.02678752020950716</v>
      </c>
      <c r="DD9" s="7" t="n">
        <v>0.2470270042880875</v>
      </c>
      <c r="DE9" s="7" t="n">
        <v>0.5771543343688599</v>
      </c>
      <c r="DF9" s="7" t="n">
        <v>0.3625911175325868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0.5487612452386472</v>
      </c>
      <c r="D10" s="7" t="n">
        <v>0.4577840533765378</v>
      </c>
      <c r="E10" s="7" t="n">
        <v>0.09880741616909985</v>
      </c>
      <c r="F10" s="7" t="n">
        <v>0.2708009064482834</v>
      </c>
      <c r="G10" s="7" t="n">
        <v>0.2023466508492326</v>
      </c>
      <c r="H10" s="7" t="n">
        <v>0.141335348141911</v>
      </c>
      <c r="I10" s="7" t="n">
        <v>0.5526621241721021</v>
      </c>
      <c r="J10" s="7" t="n">
        <v>0.9545275265412654</v>
      </c>
      <c r="K10" s="7" t="n">
        <v>1</v>
      </c>
      <c r="L10" s="7" t="n">
        <v>0.2184993420266929</v>
      </c>
      <c r="M10" s="7" t="n">
        <v>-0.0308357268187574</v>
      </c>
      <c r="N10" s="7" t="n">
        <v>0.43007373568876</v>
      </c>
      <c r="O10" s="7" t="n">
        <v>0.7720096873613094</v>
      </c>
      <c r="P10" s="7" t="n">
        <v>0.7091679271951818</v>
      </c>
      <c r="Q10" s="7" t="n">
        <v>0.5972377016454541</v>
      </c>
      <c r="R10" s="7" t="n">
        <v>0.5125327046999841</v>
      </c>
      <c r="S10" s="7" t="n">
        <v>0.7355284663883422</v>
      </c>
      <c r="T10" s="7" t="n">
        <v>0.6218800090505684</v>
      </c>
      <c r="U10" s="7" t="n">
        <v>0.1520960742789754</v>
      </c>
      <c r="V10" s="7" t="n">
        <v>0.1892014856478254</v>
      </c>
      <c r="W10" s="7" t="n">
        <v>0.1253741389770245</v>
      </c>
      <c r="X10" s="7" t="n">
        <v>-0.02072483028942899</v>
      </c>
      <c r="Y10" s="7" t="n">
        <v>0.1443745398947197</v>
      </c>
      <c r="Z10" s="7" t="n">
        <v>0.1896172454943325</v>
      </c>
      <c r="AA10" s="7" t="n">
        <v>0.1127448227045211</v>
      </c>
      <c r="AB10" s="7" t="n">
        <v>0.1244609743818734</v>
      </c>
      <c r="AC10" s="7" t="n">
        <v>0.1448982681558116</v>
      </c>
      <c r="AD10" s="7" t="n">
        <v>0.8965598800801822</v>
      </c>
      <c r="AE10" s="7" t="n">
        <v>0.5670484421765755</v>
      </c>
      <c r="AF10" s="7" t="n">
        <v>0.4506534597818512</v>
      </c>
      <c r="AG10" s="7" t="n">
        <v>0.4285495609946011</v>
      </c>
      <c r="AH10" s="7" t="n">
        <v>0.2197786694055843</v>
      </c>
      <c r="AI10" s="7" t="n">
        <v>0.5337635877159401</v>
      </c>
      <c r="AJ10" s="7" t="n">
        <v>-0.03424433650900691</v>
      </c>
      <c r="AK10" s="7" t="n">
        <v>0.4875481433924241</v>
      </c>
      <c r="AL10" s="7" t="n">
        <v>0.1279908342929993</v>
      </c>
      <c r="AM10" s="7" t="n">
        <v>0.2310504475344584</v>
      </c>
      <c r="AN10" s="7" t="n">
        <v>0.438681727244638</v>
      </c>
      <c r="AO10" s="7" t="n">
        <v>0.1716627899483651</v>
      </c>
      <c r="AP10" s="7" t="n">
        <v>0.1896174954709306</v>
      </c>
      <c r="AQ10" s="7" t="n">
        <v>0.4795835332882609</v>
      </c>
      <c r="AR10" s="7" t="n">
        <v>0.4742087595155007</v>
      </c>
      <c r="AS10" s="7" t="n">
        <v>0.3840573454907917</v>
      </c>
      <c r="AT10" s="7" t="n">
        <v>0.4805379624669537</v>
      </c>
      <c r="AU10" s="7" t="n">
        <v>0.2180300173339638</v>
      </c>
      <c r="AV10" s="7" t="n">
        <v>0.06585001196959833</v>
      </c>
      <c r="AW10" s="7" t="n">
        <v>-0.03982544482820344</v>
      </c>
      <c r="AX10" s="7" t="n">
        <v>0.1968471249453176</v>
      </c>
      <c r="AY10" s="7" t="n">
        <v>0.3526692545969979</v>
      </c>
      <c r="AZ10" s="7" t="n">
        <v>0.1668012859609737</v>
      </c>
      <c r="BA10" s="7" t="n">
        <v>0.2755706802951568</v>
      </c>
      <c r="BB10" s="7" t="n">
        <v>0.5314079037260141</v>
      </c>
      <c r="BC10" s="7" t="n">
        <v>0.6744691901969119</v>
      </c>
      <c r="BD10" s="7" t="n">
        <v>0.436093876076552</v>
      </c>
      <c r="BE10" s="7" t="n">
        <v>0.3578715110153864</v>
      </c>
      <c r="BF10" s="7" t="n">
        <v>0.1370673674373351</v>
      </c>
      <c r="BG10" s="7" t="n">
        <v>0.3873687366040393</v>
      </c>
      <c r="BH10" s="7" t="n">
        <v>0.2803859174321016</v>
      </c>
      <c r="BI10" s="7" t="n">
        <v>0.7180900172253694</v>
      </c>
      <c r="BJ10" s="7" t="n">
        <v>0.9058582855258471</v>
      </c>
      <c r="BK10" s="7" t="n">
        <v>-0.02298531410947325</v>
      </c>
      <c r="BL10" s="7" t="n">
        <v>0.2385391162064831</v>
      </c>
      <c r="BM10" s="7" t="n">
        <v>0.1532096513664619</v>
      </c>
      <c r="BN10" s="7" t="n">
        <v>0.4367863357346295</v>
      </c>
      <c r="BO10" s="7" t="n">
        <v>0.7819094446959081</v>
      </c>
      <c r="BP10" s="7" t="n">
        <v>0.3016061579140934</v>
      </c>
      <c r="BQ10" s="7" t="n">
        <v>0.7552043407756198</v>
      </c>
      <c r="BR10" s="7" t="n">
        <v>0.1709926807835316</v>
      </c>
      <c r="BS10" s="7" t="n">
        <v>0.2185380955154645</v>
      </c>
      <c r="BT10" s="7" t="n">
        <v>0.7510503531091787</v>
      </c>
      <c r="BU10" s="7" t="n">
        <v>0.7033618334677507</v>
      </c>
      <c r="BV10" s="7" t="n">
        <v>0.5140865268539105</v>
      </c>
      <c r="BW10" s="7" t="n">
        <v>0.6920526408925836</v>
      </c>
      <c r="BX10" s="7" t="n">
        <v>0.2228675101361023</v>
      </c>
      <c r="BY10" s="7" t="n">
        <v>0.6464942398587517</v>
      </c>
      <c r="BZ10" s="7" t="n">
        <v>0.2200240999888864</v>
      </c>
      <c r="CA10" s="7" t="n">
        <v>0.1932696669380308</v>
      </c>
      <c r="CB10" s="7" t="n">
        <v>0.4036902238057596</v>
      </c>
      <c r="CC10" s="7" t="n">
        <v>0.7763972939798123</v>
      </c>
      <c r="CD10" s="7" t="n">
        <v>0.8100783272010267</v>
      </c>
      <c r="CE10" s="7" t="n">
        <v>0.8678442503678725</v>
      </c>
      <c r="CF10" s="7" t="n">
        <v>0.05890260533787842</v>
      </c>
      <c r="CG10" s="7" t="n">
        <v>0.1210761317479989</v>
      </c>
      <c r="CH10" s="7" t="n">
        <v>0.1435611287377157</v>
      </c>
      <c r="CI10" s="7" t="n">
        <v>0.1770994839896204</v>
      </c>
      <c r="CJ10" s="7" t="n">
        <v>0.7227230711934324</v>
      </c>
      <c r="CK10" s="7" t="n">
        <v>0.8873743496507355</v>
      </c>
      <c r="CL10" s="7" t="n">
        <v>0.8927642741051235</v>
      </c>
      <c r="CM10" s="7" t="n">
        <v>0.1462363485884248</v>
      </c>
      <c r="CN10" s="7" t="n">
        <v>0.8692095554360502</v>
      </c>
      <c r="CO10" s="7" t="n">
        <v>0.7775828272252092</v>
      </c>
      <c r="CP10" s="7" t="n">
        <v>0.1460050603651717</v>
      </c>
      <c r="CQ10" s="7" t="n">
        <v>0.2469621061004672</v>
      </c>
      <c r="CR10" s="7" t="n">
        <v>0.9113112695602947</v>
      </c>
      <c r="CS10" s="7" t="n">
        <v>0.1766153844835522</v>
      </c>
      <c r="CT10" s="7" t="n">
        <v>0.9211694405236672</v>
      </c>
      <c r="CU10" s="7" t="n">
        <v>0.2362279810747327</v>
      </c>
      <c r="CV10" s="7" t="n">
        <v>0.9183706084297905</v>
      </c>
      <c r="CW10" s="7" t="n">
        <v>0.2201575511341642</v>
      </c>
      <c r="CX10" s="7" t="n">
        <v>0.06435730642008865</v>
      </c>
      <c r="CY10" s="7" t="n">
        <v>0.3926000505834846</v>
      </c>
      <c r="CZ10" s="7" t="n">
        <v>0.9190180440990006</v>
      </c>
      <c r="DA10" s="7" t="n">
        <v>0.04315846296913393</v>
      </c>
      <c r="DB10" s="7" t="n">
        <v>0.6778852914950222</v>
      </c>
      <c r="DC10" s="7" t="n">
        <v>0.1606783370216304</v>
      </c>
      <c r="DD10" s="7" t="n">
        <v>0.2098733761983489</v>
      </c>
      <c r="DE10" s="7" t="n">
        <v>0.6472067761729235</v>
      </c>
      <c r="DF10" s="7" t="n">
        <v>0.3209016996840643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0.4798149480950686</v>
      </c>
      <c r="D11" s="7" t="n">
        <v>0.5783344372491374</v>
      </c>
      <c r="E11" s="7" t="n">
        <v>0.002992160322566771</v>
      </c>
      <c r="F11" s="7" t="n">
        <v>0.6473942366024905</v>
      </c>
      <c r="G11" s="7" t="n">
        <v>0.2809883171475272</v>
      </c>
      <c r="H11" s="7" t="n">
        <v>0.7186128614549969</v>
      </c>
      <c r="I11" s="7" t="n">
        <v>0.6788028555204932</v>
      </c>
      <c r="J11" s="7" t="n">
        <v>0.03343965806918179</v>
      </c>
      <c r="K11" s="7" t="n">
        <v>0.2184993420266929</v>
      </c>
      <c r="L11" s="7" t="n">
        <v>1</v>
      </c>
      <c r="M11" s="7" t="n">
        <v>0.4582790774925765</v>
      </c>
      <c r="N11" s="7" t="n">
        <v>0.7375023956267627</v>
      </c>
      <c r="O11" s="7" t="n">
        <v>0.4624632037649209</v>
      </c>
      <c r="P11" s="7" t="n">
        <v>0.2423781672814386</v>
      </c>
      <c r="Q11" s="7" t="n">
        <v>0.1698737034337663</v>
      </c>
      <c r="R11" s="7" t="n">
        <v>0.7823613346187315</v>
      </c>
      <c r="S11" s="7" t="n">
        <v>0.5365385598735343</v>
      </c>
      <c r="T11" s="7" t="n">
        <v>0.6650385196907065</v>
      </c>
      <c r="U11" s="7" t="n">
        <v>0.5797233519906638</v>
      </c>
      <c r="V11" s="7" t="n">
        <v>0.1301307872997483</v>
      </c>
      <c r="W11" s="7" t="n">
        <v>0.2746644862142373</v>
      </c>
      <c r="X11" s="7" t="n">
        <v>0.4690919996547506</v>
      </c>
      <c r="Y11" s="7" t="n">
        <v>0.5075503355996849</v>
      </c>
      <c r="Z11" s="7" t="n">
        <v>0.3459278614705038</v>
      </c>
      <c r="AA11" s="7" t="n">
        <v>0.5075049188285105</v>
      </c>
      <c r="AB11" s="7" t="n">
        <v>0.7290848148254908</v>
      </c>
      <c r="AC11" s="7" t="n">
        <v>0.5009410444561834</v>
      </c>
      <c r="AD11" s="7" t="n">
        <v>0.09646943165634396</v>
      </c>
      <c r="AE11" s="7" t="n">
        <v>0.7305744964515718</v>
      </c>
      <c r="AF11" s="7" t="n">
        <v>0.7748445598531014</v>
      </c>
      <c r="AG11" s="7" t="n">
        <v>0.6470376331189783</v>
      </c>
      <c r="AH11" s="7" t="n">
        <v>0.5631781897243998</v>
      </c>
      <c r="AI11" s="7" t="n">
        <v>0.8004906008459483</v>
      </c>
      <c r="AJ11" s="7" t="n">
        <v>0.4616350654169012</v>
      </c>
      <c r="AK11" s="7" t="n">
        <v>0.3438104587227115</v>
      </c>
      <c r="AL11" s="7" t="n">
        <v>0.2247980696761009</v>
      </c>
      <c r="AM11" s="7" t="n">
        <v>0.564085204052488</v>
      </c>
      <c r="AN11" s="7" t="n">
        <v>0.7673732936598729</v>
      </c>
      <c r="AO11" s="7" t="n">
        <v>0.769596871269812</v>
      </c>
      <c r="AP11" s="7" t="n">
        <v>0.3459280137051388</v>
      </c>
      <c r="AQ11" s="7" t="n">
        <v>0.3146084995429295</v>
      </c>
      <c r="AR11" s="7" t="n">
        <v>-0.121876870597676</v>
      </c>
      <c r="AS11" s="7" t="n">
        <v>0.4387078996168822</v>
      </c>
      <c r="AT11" s="7" t="n">
        <v>0.3437477994546281</v>
      </c>
      <c r="AU11" s="7" t="n">
        <v>0.8184743512077622</v>
      </c>
      <c r="AV11" s="7" t="n">
        <v>0.1226154428122299</v>
      </c>
      <c r="AW11" s="7" t="n">
        <v>0.4242628625284939</v>
      </c>
      <c r="AX11" s="7" t="n">
        <v>0.601817503727575</v>
      </c>
      <c r="AY11" s="7" t="n">
        <v>0.09002631008501868</v>
      </c>
      <c r="AZ11" s="7" t="n">
        <v>0.4969341839723778</v>
      </c>
      <c r="BA11" s="7" t="n">
        <v>0.7648564731623934</v>
      </c>
      <c r="BB11" s="7" t="n">
        <v>0.7433764419548644</v>
      </c>
      <c r="BC11" s="7" t="n">
        <v>0.02776330315198209</v>
      </c>
      <c r="BD11" s="7" t="n">
        <v>0.5943364388641653</v>
      </c>
      <c r="BE11" s="7" t="n">
        <v>0.1548853396503646</v>
      </c>
      <c r="BF11" s="7" t="n">
        <v>0.726614179525676</v>
      </c>
      <c r="BG11" s="7" t="n">
        <v>0.8057023188925796</v>
      </c>
      <c r="BH11" s="7" t="n">
        <v>0.4512938398794216</v>
      </c>
      <c r="BI11" s="7" t="n">
        <v>0.01770871118985565</v>
      </c>
      <c r="BJ11" s="7" t="n">
        <v>0.1222895843347924</v>
      </c>
      <c r="BK11" s="7" t="n">
        <v>0.4697385921145356</v>
      </c>
      <c r="BL11" s="7" t="n">
        <v>0.5979186612141822</v>
      </c>
      <c r="BM11" s="7" t="n">
        <v>0.3801765743352797</v>
      </c>
      <c r="BN11" s="7" t="n">
        <v>0.7160223079414684</v>
      </c>
      <c r="BO11" s="7" t="n">
        <v>0.007984844057322847</v>
      </c>
      <c r="BP11" s="7" t="n">
        <v>0.579452487460498</v>
      </c>
      <c r="BQ11" s="7" t="n">
        <v>0.3376928058322811</v>
      </c>
      <c r="BR11" s="7" t="n">
        <v>0.4846344702209258</v>
      </c>
      <c r="BS11" s="7" t="n">
        <v>0.5097018180644366</v>
      </c>
      <c r="BT11" s="7" t="n">
        <v>0.05931819128489057</v>
      </c>
      <c r="BU11" s="7" t="n">
        <v>-0.04379212807412332</v>
      </c>
      <c r="BV11" s="7" t="n">
        <v>-0.1421897984702474</v>
      </c>
      <c r="BW11" s="7" t="n">
        <v>-0.04399927733103286</v>
      </c>
      <c r="BX11" s="7" t="n">
        <v>-0.02585828648524638</v>
      </c>
      <c r="BY11" s="7" t="n">
        <v>-0.00608962536850057</v>
      </c>
      <c r="BZ11" s="7" t="n">
        <v>0.8176015295507878</v>
      </c>
      <c r="CA11" s="7" t="n">
        <v>0.6611556873387751</v>
      </c>
      <c r="CB11" s="7" t="n">
        <v>0.4099919959446729</v>
      </c>
      <c r="CC11" s="7" t="n">
        <v>0.002646209425572949</v>
      </c>
      <c r="CD11" s="7" t="n">
        <v>0.04837731719775037</v>
      </c>
      <c r="CE11" s="7" t="n">
        <v>0.1958363902517915</v>
      </c>
      <c r="CF11" s="7" t="n">
        <v>0.5908214871904958</v>
      </c>
      <c r="CG11" s="7" t="n">
        <v>0.5073013757603533</v>
      </c>
      <c r="CH11" s="7" t="n">
        <v>0.6430189547643915</v>
      </c>
      <c r="CI11" s="7" t="n">
        <v>0.4971974013681097</v>
      </c>
      <c r="CJ11" s="7" t="n">
        <v>0.01777593800560568</v>
      </c>
      <c r="CK11" s="7" t="n">
        <v>0.1920518704899794</v>
      </c>
      <c r="CL11" s="7" t="n">
        <v>0.1501364174355497</v>
      </c>
      <c r="CM11" s="7" t="n">
        <v>0.6184647593919752</v>
      </c>
      <c r="CN11" s="7" t="n">
        <v>0.2199652484037223</v>
      </c>
      <c r="CO11" s="7" t="n">
        <v>0.6159279694106219</v>
      </c>
      <c r="CP11" s="7" t="n">
        <v>0.7487194934345467</v>
      </c>
      <c r="CQ11" s="7" t="n">
        <v>0.3917616053006953</v>
      </c>
      <c r="CR11" s="7" t="n">
        <v>0.1633723287303687</v>
      </c>
      <c r="CS11" s="7" t="n">
        <v>0.7926853393940078</v>
      </c>
      <c r="CT11" s="7" t="n">
        <v>0.1252809685612165</v>
      </c>
      <c r="CU11" s="7" t="n">
        <v>0.07241109744517535</v>
      </c>
      <c r="CV11" s="7" t="n">
        <v>0.1157934565330908</v>
      </c>
      <c r="CW11" s="7" t="n">
        <v>0.7552804048789855</v>
      </c>
      <c r="CX11" s="7" t="n">
        <v>0.1229745113012522</v>
      </c>
      <c r="CY11" s="7" t="n">
        <v>0.4115083428727018</v>
      </c>
      <c r="CZ11" s="7" t="n">
        <v>0.1156128936052104</v>
      </c>
      <c r="DA11" s="7" t="n">
        <v>0.06299724937903647</v>
      </c>
      <c r="DB11" s="7" t="n">
        <v>0.008142996508527178</v>
      </c>
      <c r="DC11" s="7" t="n">
        <v>0.4708866065187696</v>
      </c>
      <c r="DD11" s="7" t="n">
        <v>-0.001448484464625999</v>
      </c>
      <c r="DE11" s="7" t="n">
        <v>0.3926975183205629</v>
      </c>
      <c r="DF11" s="7" t="n">
        <v>0.02231368496556933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0.3795301252803061</v>
      </c>
      <c r="D12" s="7" t="n">
        <v>0.5389820242776969</v>
      </c>
      <c r="E12" s="7" t="n">
        <v>0.11379759885244</v>
      </c>
      <c r="F12" s="7" t="n">
        <v>0.649150000475503</v>
      </c>
      <c r="G12" s="7" t="n">
        <v>0.3149499621631812</v>
      </c>
      <c r="H12" s="7" t="n">
        <v>0.7948775982166517</v>
      </c>
      <c r="I12" s="7" t="n">
        <v>0.556144798275602</v>
      </c>
      <c r="J12" s="7" t="n">
        <v>-0.07006867219567794</v>
      </c>
      <c r="K12" s="7" t="n">
        <v>-0.0308357268187574</v>
      </c>
      <c r="L12" s="7" t="n">
        <v>0.4582790774925765</v>
      </c>
      <c r="M12" s="7" t="n">
        <v>1</v>
      </c>
      <c r="N12" s="7" t="n">
        <v>0.2103999773045233</v>
      </c>
      <c r="O12" s="7" t="n">
        <v>0.1345450191028923</v>
      </c>
      <c r="P12" s="7" t="n">
        <v>0.1331795059090274</v>
      </c>
      <c r="Q12" s="7" t="n">
        <v>0.1259947318485645</v>
      </c>
      <c r="R12" s="7" t="n">
        <v>0.5433389174311488</v>
      </c>
      <c r="S12" s="7" t="n">
        <v>0.2528728588120563</v>
      </c>
      <c r="T12" s="7" t="n">
        <v>0.4949717433443829</v>
      </c>
      <c r="U12" s="7" t="n">
        <v>0.4123407609542383</v>
      </c>
      <c r="V12" s="7" t="n">
        <v>0.1803118681572207</v>
      </c>
      <c r="W12" s="7" t="n">
        <v>0.2703657277529147</v>
      </c>
      <c r="X12" s="7" t="n">
        <v>0.9847288049682719</v>
      </c>
      <c r="Y12" s="7" t="n">
        <v>0.3322937959453871</v>
      </c>
      <c r="Z12" s="7" t="n">
        <v>0.2905581706939495</v>
      </c>
      <c r="AA12" s="7" t="n">
        <v>0.5421267275425404</v>
      </c>
      <c r="AB12" s="7" t="n">
        <v>0.2391363121522831</v>
      </c>
      <c r="AC12" s="7" t="n">
        <v>0.3255356044817867</v>
      </c>
      <c r="AD12" s="7" t="n">
        <v>-0.02265742086617041</v>
      </c>
      <c r="AE12" s="7" t="n">
        <v>0.3275560428756751</v>
      </c>
      <c r="AF12" s="7" t="n">
        <v>0.3852609213472141</v>
      </c>
      <c r="AG12" s="7" t="n">
        <v>0.3147620492280205</v>
      </c>
      <c r="AH12" s="7" t="n">
        <v>0.7893838926732979</v>
      </c>
      <c r="AI12" s="7" t="n">
        <v>0.5635868634071235</v>
      </c>
      <c r="AJ12" s="7" t="n">
        <v>0.9992527291377815</v>
      </c>
      <c r="AK12" s="7" t="n">
        <v>0.2802783184241686</v>
      </c>
      <c r="AL12" s="7" t="n">
        <v>-0.01430903514626903</v>
      </c>
      <c r="AM12" s="7" t="n">
        <v>0.2557524125067296</v>
      </c>
      <c r="AN12" s="7" t="n">
        <v>0.3430719190354665</v>
      </c>
      <c r="AO12" s="7" t="n">
        <v>0.2306858708703564</v>
      </c>
      <c r="AP12" s="7" t="n">
        <v>0.2905579922003703</v>
      </c>
      <c r="AQ12" s="7" t="n">
        <v>0.001484331555641793</v>
      </c>
      <c r="AR12" s="7" t="n">
        <v>-0.0879041958125341</v>
      </c>
      <c r="AS12" s="7" t="n">
        <v>0.08259037444426748</v>
      </c>
      <c r="AT12" s="7" t="n">
        <v>0.2901966356777685</v>
      </c>
      <c r="AU12" s="7" t="n">
        <v>0.2259597923920632</v>
      </c>
      <c r="AV12" s="7" t="n">
        <v>0.2441853743549206</v>
      </c>
      <c r="AW12" s="7" t="n">
        <v>0.9880319305016535</v>
      </c>
      <c r="AX12" s="7" t="n">
        <v>0.3412564611476295</v>
      </c>
      <c r="AY12" s="7" t="n">
        <v>0.1630234795059964</v>
      </c>
      <c r="AZ12" s="7" t="n">
        <v>0.3323322076157297</v>
      </c>
      <c r="BA12" s="7" t="n">
        <v>0.6717261665983179</v>
      </c>
      <c r="BB12" s="7" t="n">
        <v>0.183779946290495</v>
      </c>
      <c r="BC12" s="7" t="n">
        <v>0.07348793058896967</v>
      </c>
      <c r="BD12" s="7" t="n">
        <v>0.2707840674350093</v>
      </c>
      <c r="BE12" s="7" t="n">
        <v>0.2454190326114441</v>
      </c>
      <c r="BF12" s="7" t="n">
        <v>0.2129357230963773</v>
      </c>
      <c r="BG12" s="7" t="n">
        <v>0.1717633287952605</v>
      </c>
      <c r="BH12" s="7" t="n">
        <v>0.4998868729242696</v>
      </c>
      <c r="BI12" s="7" t="n">
        <v>0.03443176925199509</v>
      </c>
      <c r="BJ12" s="7" t="n">
        <v>-0.05362905740078706</v>
      </c>
      <c r="BK12" s="7" t="n">
        <v>0.9972433664200053</v>
      </c>
      <c r="BL12" s="7" t="n">
        <v>0.4645126663931771</v>
      </c>
      <c r="BM12" s="7" t="n">
        <v>0.4716074185679932</v>
      </c>
      <c r="BN12" s="7" t="n">
        <v>0.212246696802315</v>
      </c>
      <c r="BO12" s="7" t="n">
        <v>-0.003508042307906538</v>
      </c>
      <c r="BP12" s="7" t="n">
        <v>0.5492688319612925</v>
      </c>
      <c r="BQ12" s="7" t="n">
        <v>0.06026453141771132</v>
      </c>
      <c r="BR12" s="7" t="n">
        <v>0.2536786409509162</v>
      </c>
      <c r="BS12" s="7" t="n">
        <v>0.2255412486728616</v>
      </c>
      <c r="BT12" s="7" t="n">
        <v>-0.0934957404623145</v>
      </c>
      <c r="BU12" s="7" t="n">
        <v>-0.02049162924486136</v>
      </c>
      <c r="BV12" s="7" t="n">
        <v>-0.1230099721850884</v>
      </c>
      <c r="BW12" s="7" t="n">
        <v>-0.01672339987887462</v>
      </c>
      <c r="BX12" s="7" t="n">
        <v>0.07836855835814939</v>
      </c>
      <c r="BY12" s="7" t="n">
        <v>0.02390306471779679</v>
      </c>
      <c r="BZ12" s="7" t="n">
        <v>0.2227033339343609</v>
      </c>
      <c r="CA12" s="7" t="n">
        <v>0.4640925717950798</v>
      </c>
      <c r="CB12" s="7" t="n">
        <v>0.07006106068816949</v>
      </c>
      <c r="CC12" s="7" t="n">
        <v>0.004647886860187052</v>
      </c>
      <c r="CD12" s="7" t="n">
        <v>-0.07935196109511408</v>
      </c>
      <c r="CE12" s="7" t="n">
        <v>0.05660591303499805</v>
      </c>
      <c r="CF12" s="7" t="n">
        <v>0.933559798558193</v>
      </c>
      <c r="CG12" s="7" t="n">
        <v>0.3748993776671108</v>
      </c>
      <c r="CH12" s="7" t="n">
        <v>0.1922408348020692</v>
      </c>
      <c r="CI12" s="7" t="n">
        <v>0.2046487795986603</v>
      </c>
      <c r="CJ12" s="7" t="n">
        <v>-0.1417565576028762</v>
      </c>
      <c r="CK12" s="7" t="n">
        <v>0.004240880414407179</v>
      </c>
      <c r="CL12" s="7" t="n">
        <v>-0.0458542693833036</v>
      </c>
      <c r="CM12" s="7" t="n">
        <v>0.3723171049151088</v>
      </c>
      <c r="CN12" s="7" t="n">
        <v>0.09154580281325192</v>
      </c>
      <c r="CO12" s="7" t="n">
        <v>0.1980984775345865</v>
      </c>
      <c r="CP12" s="7" t="n">
        <v>0.1817076344723278</v>
      </c>
      <c r="CQ12" s="7" t="n">
        <v>0.2897064008584823</v>
      </c>
      <c r="CR12" s="7" t="n">
        <v>-0.04967444886502295</v>
      </c>
      <c r="CS12" s="7" t="n">
        <v>0.2273193503679695</v>
      </c>
      <c r="CT12" s="7" t="n">
        <v>-0.06800163191617797</v>
      </c>
      <c r="CU12" s="7" t="n">
        <v>0.1497399022776156</v>
      </c>
      <c r="CV12" s="7" t="n">
        <v>-0.0737934874155399</v>
      </c>
      <c r="CW12" s="7" t="n">
        <v>0.3488412903913954</v>
      </c>
      <c r="CX12" s="7" t="n">
        <v>0.2507730952708596</v>
      </c>
      <c r="CY12" s="7" t="n">
        <v>0.3445381942969027</v>
      </c>
      <c r="CZ12" s="7" t="n">
        <v>-0.06513483433697694</v>
      </c>
      <c r="DA12" s="7" t="n">
        <v>-0.1114304320021576</v>
      </c>
      <c r="DB12" s="7" t="n">
        <v>0.05109616073283729</v>
      </c>
      <c r="DC12" s="7" t="n">
        <v>0.2868538541003818</v>
      </c>
      <c r="DD12" s="7" t="n">
        <v>0.0937250429512906</v>
      </c>
      <c r="DE12" s="7" t="n">
        <v>0.09723678660477478</v>
      </c>
      <c r="DF12" s="7" t="n">
        <v>0.1201480345756294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0.640971584275754</v>
      </c>
      <c r="D13" s="7" t="n">
        <v>0.6646075955880463</v>
      </c>
      <c r="E13" s="7" t="n">
        <v>0.2425881573841591</v>
      </c>
      <c r="F13" s="7" t="n">
        <v>0.6426087216168866</v>
      </c>
      <c r="G13" s="7" t="n">
        <v>0.407807426196688</v>
      </c>
      <c r="H13" s="7" t="n">
        <v>0.4949770865866286</v>
      </c>
      <c r="I13" s="7" t="n">
        <v>0.7072749965097006</v>
      </c>
      <c r="J13" s="7" t="n">
        <v>0.2805832920311351</v>
      </c>
      <c r="K13" s="7" t="n">
        <v>0.43007373568876</v>
      </c>
      <c r="L13" s="7" t="n">
        <v>0.7375023956267627</v>
      </c>
      <c r="M13" s="7" t="n">
        <v>0.2103999773045233</v>
      </c>
      <c r="N13" s="7" t="n">
        <v>1</v>
      </c>
      <c r="O13" s="7" t="n">
        <v>0.6146805036566282</v>
      </c>
      <c r="P13" s="7" t="n">
        <v>0.4834759765635894</v>
      </c>
      <c r="Q13" s="7" t="n">
        <v>0.4571544777335226</v>
      </c>
      <c r="R13" s="7" t="n">
        <v>0.7607942021343048</v>
      </c>
      <c r="S13" s="7" t="n">
        <v>0.670900731922507</v>
      </c>
      <c r="T13" s="7" t="n">
        <v>0.7230246990233052</v>
      </c>
      <c r="U13" s="7" t="n">
        <v>0.4904504107889895</v>
      </c>
      <c r="V13" s="7" t="n">
        <v>0.3396318843332905</v>
      </c>
      <c r="W13" s="7" t="n">
        <v>0.4153852222490161</v>
      </c>
      <c r="X13" s="7" t="n">
        <v>0.2222950062444188</v>
      </c>
      <c r="Y13" s="7" t="n">
        <v>0.4176420070458656</v>
      </c>
      <c r="Z13" s="7" t="n">
        <v>0.2886559241666048</v>
      </c>
      <c r="AA13" s="7" t="n">
        <v>0.3492214850682649</v>
      </c>
      <c r="AB13" s="7" t="n">
        <v>0.5880569959172551</v>
      </c>
      <c r="AC13" s="7" t="n">
        <v>0.4214413110184067</v>
      </c>
      <c r="AD13" s="7" t="n">
        <v>0.307129239824756</v>
      </c>
      <c r="AE13" s="7" t="n">
        <v>0.6904625459100993</v>
      </c>
      <c r="AF13" s="7" t="n">
        <v>0.6747442621644331</v>
      </c>
      <c r="AG13" s="7" t="n">
        <v>0.5823122719578223</v>
      </c>
      <c r="AH13" s="7" t="n">
        <v>0.3931953230946964</v>
      </c>
      <c r="AI13" s="7" t="n">
        <v>0.6799938320672088</v>
      </c>
      <c r="AJ13" s="7" t="n">
        <v>0.2070881634026683</v>
      </c>
      <c r="AK13" s="7" t="n">
        <v>0.4228239201112355</v>
      </c>
      <c r="AL13" s="7" t="n">
        <v>0.303924442107025</v>
      </c>
      <c r="AM13" s="7" t="n">
        <v>0.4997245188254508</v>
      </c>
      <c r="AN13" s="7" t="n">
        <v>0.6713313701677742</v>
      </c>
      <c r="AO13" s="7" t="n">
        <v>0.6533333550035703</v>
      </c>
      <c r="AP13" s="7" t="n">
        <v>0.2886561248096062</v>
      </c>
      <c r="AQ13" s="7" t="n">
        <v>0.4725462742558266</v>
      </c>
      <c r="AR13" s="7" t="n">
        <v>0.1359074357810937</v>
      </c>
      <c r="AS13" s="7" t="n">
        <v>0.4959485865917944</v>
      </c>
      <c r="AT13" s="7" t="n">
        <v>0.4179196119617054</v>
      </c>
      <c r="AU13" s="7" t="n">
        <v>0.7160307082482542</v>
      </c>
      <c r="AV13" s="7" t="n">
        <v>0.2871379355709997</v>
      </c>
      <c r="AW13" s="7" t="n">
        <v>0.1661857224850697</v>
      </c>
      <c r="AX13" s="7" t="n">
        <v>0.4923899765499818</v>
      </c>
      <c r="AY13" s="7" t="n">
        <v>0.403142080875074</v>
      </c>
      <c r="AZ13" s="7" t="n">
        <v>0.5073244300612822</v>
      </c>
      <c r="BA13" s="7" t="n">
        <v>0.7026836545841604</v>
      </c>
      <c r="BB13" s="7" t="n">
        <v>0.8430561138551583</v>
      </c>
      <c r="BC13" s="7" t="n">
        <v>0.1785672080290416</v>
      </c>
      <c r="BD13" s="7" t="n">
        <v>0.7783097413072321</v>
      </c>
      <c r="BE13" s="7" t="n">
        <v>0.4358857476049206</v>
      </c>
      <c r="BF13" s="7" t="n">
        <v>0.5957347368794096</v>
      </c>
      <c r="BG13" s="7" t="n">
        <v>0.8990037714094659</v>
      </c>
      <c r="BH13" s="7" t="n">
        <v>0.3128087324725799</v>
      </c>
      <c r="BI13" s="7" t="n">
        <v>0.1898308416256175</v>
      </c>
      <c r="BJ13" s="7" t="n">
        <v>0.3368353836828839</v>
      </c>
      <c r="BK13" s="7" t="n">
        <v>0.2165016961632442</v>
      </c>
      <c r="BL13" s="7" t="n">
        <v>0.379679080232642</v>
      </c>
      <c r="BM13" s="7" t="n">
        <v>0.2604168565796125</v>
      </c>
      <c r="BN13" s="7" t="n">
        <v>0.9940586116364685</v>
      </c>
      <c r="BO13" s="7" t="n">
        <v>0.1996988081339359</v>
      </c>
      <c r="BP13" s="7" t="n">
        <v>0.5725120861938786</v>
      </c>
      <c r="BQ13" s="7" t="n">
        <v>0.4225632898018349</v>
      </c>
      <c r="BR13" s="7" t="n">
        <v>0.4141519150330868</v>
      </c>
      <c r="BS13" s="7" t="n">
        <v>0.457602455136153</v>
      </c>
      <c r="BT13" s="7" t="n">
        <v>0.3311781298099302</v>
      </c>
      <c r="BU13" s="7" t="n">
        <v>0.1684990647144324</v>
      </c>
      <c r="BV13" s="7" t="n">
        <v>0.1372790939570339</v>
      </c>
      <c r="BW13" s="7" t="n">
        <v>0.1713140365470604</v>
      </c>
      <c r="BX13" s="7" t="n">
        <v>0.2487053521379834</v>
      </c>
      <c r="BY13" s="7" t="n">
        <v>0.1837316103523496</v>
      </c>
      <c r="BZ13" s="7" t="n">
        <v>0.7116319041687053</v>
      </c>
      <c r="CA13" s="7" t="n">
        <v>0.5532469707541106</v>
      </c>
      <c r="CB13" s="7" t="n">
        <v>0.4969285439301406</v>
      </c>
      <c r="CC13" s="7" t="n">
        <v>0.1951681193662659</v>
      </c>
      <c r="CD13" s="7" t="n">
        <v>0.2570576798297211</v>
      </c>
      <c r="CE13" s="7" t="n">
        <v>0.3690773404056799</v>
      </c>
      <c r="CF13" s="7" t="n">
        <v>0.3196325784587786</v>
      </c>
      <c r="CG13" s="7" t="n">
        <v>0.3988858367349432</v>
      </c>
      <c r="CH13" s="7" t="n">
        <v>0.51858243985979</v>
      </c>
      <c r="CI13" s="7" t="n">
        <v>0.4276023828569233</v>
      </c>
      <c r="CJ13" s="7" t="n">
        <v>0.2189439147215768</v>
      </c>
      <c r="CK13" s="7" t="n">
        <v>0.3642154671223795</v>
      </c>
      <c r="CL13" s="7" t="n">
        <v>0.3523524729516648</v>
      </c>
      <c r="CM13" s="7" t="n">
        <v>0.5038447490738583</v>
      </c>
      <c r="CN13" s="7" t="n">
        <v>0.3546539279347544</v>
      </c>
      <c r="CO13" s="7" t="n">
        <v>0.672452441376949</v>
      </c>
      <c r="CP13" s="7" t="n">
        <v>0.622375912977729</v>
      </c>
      <c r="CQ13" s="7" t="n">
        <v>0.3614727015612691</v>
      </c>
      <c r="CR13" s="7" t="n">
        <v>0.3743178993340577</v>
      </c>
      <c r="CS13" s="7" t="n">
        <v>0.6658730154086715</v>
      </c>
      <c r="CT13" s="7" t="n">
        <v>0.3498030041439842</v>
      </c>
      <c r="CU13" s="7" t="n">
        <v>0.3685963603364757</v>
      </c>
      <c r="CV13" s="7" t="n">
        <v>0.3423106421650659</v>
      </c>
      <c r="CW13" s="7" t="n">
        <v>0.5352587487567582</v>
      </c>
      <c r="CX13" s="7" t="n">
        <v>0.2876248924008736</v>
      </c>
      <c r="CY13" s="7" t="n">
        <v>0.4787688323642252</v>
      </c>
      <c r="CZ13" s="7" t="n">
        <v>0.3370847271069822</v>
      </c>
      <c r="DA13" s="7" t="n">
        <v>0.1363705617599296</v>
      </c>
      <c r="DB13" s="7" t="n">
        <v>0.1778910598603438</v>
      </c>
      <c r="DC13" s="7" t="n">
        <v>0.3448308103629288</v>
      </c>
      <c r="DD13" s="7" t="n">
        <v>0.2687403020672707</v>
      </c>
      <c r="DE13" s="7" t="n">
        <v>0.4206218893675707</v>
      </c>
      <c r="DF13" s="7" t="n">
        <v>0.2949895043960469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0.7242067355170535</v>
      </c>
      <c r="D14" s="7" t="n">
        <v>0.5950080172115827</v>
      </c>
      <c r="E14" s="7" t="n">
        <v>0.2432765099481993</v>
      </c>
      <c r="F14" s="7" t="n">
        <v>0.4433008480285972</v>
      </c>
      <c r="G14" s="7" t="n">
        <v>0.3020608643002169</v>
      </c>
      <c r="H14" s="7" t="n">
        <v>0.4106035626350559</v>
      </c>
      <c r="I14" s="7" t="n">
        <v>0.6934096496370968</v>
      </c>
      <c r="J14" s="7" t="n">
        <v>0.6948606804395354</v>
      </c>
      <c r="K14" s="7" t="n">
        <v>0.7720096873613094</v>
      </c>
      <c r="L14" s="7" t="n">
        <v>0.4624632037649209</v>
      </c>
      <c r="M14" s="7" t="n">
        <v>0.1345450191028923</v>
      </c>
      <c r="N14" s="7" t="n">
        <v>0.6146805036566282</v>
      </c>
      <c r="O14" s="7" t="n">
        <v>1</v>
      </c>
      <c r="P14" s="7" t="n">
        <v>0.7585044087149363</v>
      </c>
      <c r="Q14" s="7" t="n">
        <v>0.659856378908645</v>
      </c>
      <c r="R14" s="7" t="n">
        <v>0.6731171194015624</v>
      </c>
      <c r="S14" s="7" t="n">
        <v>0.9593567038561129</v>
      </c>
      <c r="T14" s="7" t="n">
        <v>0.789889441013508</v>
      </c>
      <c r="U14" s="7" t="n">
        <v>0.4141193348393766</v>
      </c>
      <c r="V14" s="7" t="n">
        <v>0.3604587588871044</v>
      </c>
      <c r="W14" s="7" t="n">
        <v>0.2541394266447832</v>
      </c>
      <c r="X14" s="7" t="n">
        <v>0.1342169258171345</v>
      </c>
      <c r="Y14" s="7" t="n">
        <v>0.4101744398059523</v>
      </c>
      <c r="Z14" s="7" t="n">
        <v>0.2454662348588202</v>
      </c>
      <c r="AA14" s="7" t="n">
        <v>0.2749648187682377</v>
      </c>
      <c r="AB14" s="7" t="n">
        <v>0.2730033530913074</v>
      </c>
      <c r="AC14" s="7" t="n">
        <v>0.4120741001733929</v>
      </c>
      <c r="AD14" s="7" t="n">
        <v>0.784562414524711</v>
      </c>
      <c r="AE14" s="7" t="n">
        <v>0.7173456264197011</v>
      </c>
      <c r="AF14" s="7" t="n">
        <v>0.6103355220790291</v>
      </c>
      <c r="AG14" s="7" t="n">
        <v>0.6095802049319454</v>
      </c>
      <c r="AH14" s="7" t="n">
        <v>0.3759601548000755</v>
      </c>
      <c r="AI14" s="7" t="n">
        <v>0.6821326414391741</v>
      </c>
      <c r="AJ14" s="7" t="n">
        <v>0.1300069646735014</v>
      </c>
      <c r="AK14" s="7" t="n">
        <v>0.5063065321161033</v>
      </c>
      <c r="AL14" s="7" t="n">
        <v>0.2288901344940928</v>
      </c>
      <c r="AM14" s="7" t="n">
        <v>0.4564742734740933</v>
      </c>
      <c r="AN14" s="7" t="n">
        <v>0.5932286543542338</v>
      </c>
      <c r="AO14" s="7" t="n">
        <v>0.3416008237069045</v>
      </c>
      <c r="AP14" s="7" t="n">
        <v>0.2454664143088876</v>
      </c>
      <c r="AQ14" s="7" t="n">
        <v>0.6051449315849968</v>
      </c>
      <c r="AR14" s="7" t="n">
        <v>0.6106631992160581</v>
      </c>
      <c r="AS14" s="7" t="n">
        <v>0.4953474868140723</v>
      </c>
      <c r="AT14" s="7" t="n">
        <v>0.5259758455804914</v>
      </c>
      <c r="AU14" s="7" t="n">
        <v>0.4262193501491239</v>
      </c>
      <c r="AV14" s="7" t="n">
        <v>0.1446400258305982</v>
      </c>
      <c r="AW14" s="7" t="n">
        <v>0.1044628160271501</v>
      </c>
      <c r="AX14" s="7" t="n">
        <v>0.4575295997866228</v>
      </c>
      <c r="AY14" s="7" t="n">
        <v>0.4280615370325981</v>
      </c>
      <c r="AZ14" s="7" t="n">
        <v>0.3478023013975475</v>
      </c>
      <c r="BA14" s="7" t="n">
        <v>0.4631598372613259</v>
      </c>
      <c r="BB14" s="7" t="n">
        <v>0.7460556437599414</v>
      </c>
      <c r="BC14" s="7" t="n">
        <v>0.6646028314841813</v>
      </c>
      <c r="BD14" s="7" t="n">
        <v>0.6615424823088834</v>
      </c>
      <c r="BE14" s="7" t="n">
        <v>0.4291103593752327</v>
      </c>
      <c r="BF14" s="7" t="n">
        <v>0.2922788510243494</v>
      </c>
      <c r="BG14" s="7" t="n">
        <v>0.5937850792737112</v>
      </c>
      <c r="BH14" s="7" t="n">
        <v>0.369859579930388</v>
      </c>
      <c r="BI14" s="7" t="n">
        <v>0.7027724184066525</v>
      </c>
      <c r="BJ14" s="7" t="n">
        <v>0.766590808252365</v>
      </c>
      <c r="BK14" s="7" t="n">
        <v>0.1539338867828033</v>
      </c>
      <c r="BL14" s="7" t="n">
        <v>0.4002155682761736</v>
      </c>
      <c r="BM14" s="7" t="n">
        <v>0.2487015917329813</v>
      </c>
      <c r="BN14" s="7" t="n">
        <v>0.6275472771429522</v>
      </c>
      <c r="BO14" s="7" t="n">
        <v>0.7360293657003391</v>
      </c>
      <c r="BP14" s="7" t="n">
        <v>0.5212197404537893</v>
      </c>
      <c r="BQ14" s="7" t="n">
        <v>0.8511875975431463</v>
      </c>
      <c r="BR14" s="7" t="n">
        <v>0.380417474069276</v>
      </c>
      <c r="BS14" s="7" t="n">
        <v>0.4426981066879156</v>
      </c>
      <c r="BT14" s="7" t="n">
        <v>0.807955907715911</v>
      </c>
      <c r="BU14" s="7" t="n">
        <v>0.6803104667165036</v>
      </c>
      <c r="BV14" s="7" t="n">
        <v>0.5982519077085873</v>
      </c>
      <c r="BW14" s="7" t="n">
        <v>0.6852901872907107</v>
      </c>
      <c r="BX14" s="7" t="n">
        <v>0.3614341508510168</v>
      </c>
      <c r="BY14" s="7" t="n">
        <v>0.6954094479500147</v>
      </c>
      <c r="BZ14" s="7" t="n">
        <v>0.4307472494455268</v>
      </c>
      <c r="CA14" s="7" t="n">
        <v>0.3672224422128941</v>
      </c>
      <c r="CB14" s="7" t="n">
        <v>0.5262389727893949</v>
      </c>
      <c r="CC14" s="7" t="n">
        <v>0.7296088816077544</v>
      </c>
      <c r="CD14" s="7" t="n">
        <v>0.7705282901963365</v>
      </c>
      <c r="CE14" s="7" t="n">
        <v>0.8166237596319973</v>
      </c>
      <c r="CF14" s="7" t="n">
        <v>0.2128004528485863</v>
      </c>
      <c r="CG14" s="7" t="n">
        <v>0.3663313720467798</v>
      </c>
      <c r="CH14" s="7" t="n">
        <v>0.2799704090712242</v>
      </c>
      <c r="CI14" s="7" t="n">
        <v>0.4069229993749405</v>
      </c>
      <c r="CJ14" s="7" t="n">
        <v>0.7217037407894694</v>
      </c>
      <c r="CK14" s="7" t="n">
        <v>0.8378830122128077</v>
      </c>
      <c r="CL14" s="7" t="n">
        <v>0.7471519523435289</v>
      </c>
      <c r="CM14" s="7" t="n">
        <v>0.3915309011420096</v>
      </c>
      <c r="CN14" s="7" t="n">
        <v>0.7836552386697689</v>
      </c>
      <c r="CO14" s="7" t="n">
        <v>0.7425715788327238</v>
      </c>
      <c r="CP14" s="7" t="n">
        <v>0.338658333417821</v>
      </c>
      <c r="CQ14" s="7" t="n">
        <v>0.343547013746863</v>
      </c>
      <c r="CR14" s="7" t="n">
        <v>0.6783015035820067</v>
      </c>
      <c r="CS14" s="7" t="n">
        <v>0.3760360927621204</v>
      </c>
      <c r="CT14" s="7" t="n">
        <v>0.6806202813208978</v>
      </c>
      <c r="CU14" s="7" t="n">
        <v>0.2886718647959665</v>
      </c>
      <c r="CV14" s="7" t="n">
        <v>0.6732829640098199</v>
      </c>
      <c r="CW14" s="7" t="n">
        <v>0.508808762128987</v>
      </c>
      <c r="CX14" s="7" t="n">
        <v>0.1443476598640947</v>
      </c>
      <c r="CY14" s="7" t="n">
        <v>0.4730933117995513</v>
      </c>
      <c r="CZ14" s="7" t="n">
        <v>0.6787199893832268</v>
      </c>
      <c r="DA14" s="7" t="n">
        <v>0.08560229906463905</v>
      </c>
      <c r="DB14" s="7" t="n">
        <v>0.6758640687604748</v>
      </c>
      <c r="DC14" s="7" t="n">
        <v>0.376902420198858</v>
      </c>
      <c r="DD14" s="7" t="n">
        <v>0.3565087073322336</v>
      </c>
      <c r="DE14" s="7" t="n">
        <v>0.821874610981867</v>
      </c>
      <c r="DF14" s="7" t="n">
        <v>0.3611778450289166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0.8403744747827847</v>
      </c>
      <c r="D15" s="7" t="n">
        <v>0.7574807760499298</v>
      </c>
      <c r="E15" s="7" t="n">
        <v>0.5266276144762631</v>
      </c>
      <c r="F15" s="7" t="n">
        <v>0.5800686246853192</v>
      </c>
      <c r="G15" s="7" t="n">
        <v>0.6131496915577126</v>
      </c>
      <c r="H15" s="7" t="n">
        <v>0.2534914350208521</v>
      </c>
      <c r="I15" s="7" t="n">
        <v>0.761165742895256</v>
      </c>
      <c r="J15" s="7" t="n">
        <v>0.7087394394030805</v>
      </c>
      <c r="K15" s="7" t="n">
        <v>0.7091679271951818</v>
      </c>
      <c r="L15" s="7" t="n">
        <v>0.2423781672814386</v>
      </c>
      <c r="M15" s="7" t="n">
        <v>0.1331795059090274</v>
      </c>
      <c r="N15" s="7" t="n">
        <v>0.4834759765635894</v>
      </c>
      <c r="O15" s="7" t="n">
        <v>0.7585044087149363</v>
      </c>
      <c r="P15" s="7" t="n">
        <v>1</v>
      </c>
      <c r="Q15" s="7" t="n">
        <v>0.9561543115185269</v>
      </c>
      <c r="R15" s="7" t="n">
        <v>0.6809603260160293</v>
      </c>
      <c r="S15" s="7" t="n">
        <v>0.8078370233808845</v>
      </c>
      <c r="T15" s="7" t="n">
        <v>0.8013765054942914</v>
      </c>
      <c r="U15" s="7" t="n">
        <v>0.2471873854214333</v>
      </c>
      <c r="V15" s="7" t="n">
        <v>0.6075940450909733</v>
      </c>
      <c r="W15" s="7" t="n">
        <v>0.497067312863394</v>
      </c>
      <c r="X15" s="7" t="n">
        <v>0.1483774816894748</v>
      </c>
      <c r="Y15" s="7" t="n">
        <v>0.2052414655426566</v>
      </c>
      <c r="Z15" s="7" t="n">
        <v>0.3883448381465847</v>
      </c>
      <c r="AA15" s="7" t="n">
        <v>0.2323046159063245</v>
      </c>
      <c r="AB15" s="7" t="n">
        <v>0.01861937402664285</v>
      </c>
      <c r="AC15" s="7" t="n">
        <v>0.1980588870918677</v>
      </c>
      <c r="AD15" s="7" t="n">
        <v>0.7634502848010372</v>
      </c>
      <c r="AE15" s="7" t="n">
        <v>0.4650479825838467</v>
      </c>
      <c r="AF15" s="7" t="n">
        <v>0.3429781571796695</v>
      </c>
      <c r="AG15" s="7" t="n">
        <v>0.3009417198573582</v>
      </c>
      <c r="AH15" s="7" t="n">
        <v>0.4809577791875423</v>
      </c>
      <c r="AI15" s="7" t="n">
        <v>0.5602144015119596</v>
      </c>
      <c r="AJ15" s="7" t="n">
        <v>0.1304511273200138</v>
      </c>
      <c r="AK15" s="7" t="n">
        <v>0.6738174343351966</v>
      </c>
      <c r="AL15" s="7" t="n">
        <v>0.253296627115459</v>
      </c>
      <c r="AM15" s="7" t="n">
        <v>0.2357016388343186</v>
      </c>
      <c r="AN15" s="7" t="n">
        <v>0.3340255928058011</v>
      </c>
      <c r="AO15" s="7" t="n">
        <v>0.05495002480829989</v>
      </c>
      <c r="AP15" s="7" t="n">
        <v>0.3883450316171706</v>
      </c>
      <c r="AQ15" s="7" t="n">
        <v>0.5700465474592032</v>
      </c>
      <c r="AR15" s="7" t="n">
        <v>0.5605507174923992</v>
      </c>
      <c r="AS15" s="7" t="n">
        <v>0.3560006061282318</v>
      </c>
      <c r="AT15" s="7" t="n">
        <v>0.6735454950949809</v>
      </c>
      <c r="AU15" s="7" t="n">
        <v>0.1412174519460408</v>
      </c>
      <c r="AV15" s="7" t="n">
        <v>0.5023463831717536</v>
      </c>
      <c r="AW15" s="7" t="n">
        <v>0.09225599693831657</v>
      </c>
      <c r="AX15" s="7" t="n">
        <v>0.188214485781345</v>
      </c>
      <c r="AY15" s="7" t="n">
        <v>0.7329384857186125</v>
      </c>
      <c r="AZ15" s="7" t="n">
        <v>0.37317579105177</v>
      </c>
      <c r="BA15" s="7" t="n">
        <v>0.4836251748723179</v>
      </c>
      <c r="BB15" s="7" t="n">
        <v>0.5250579039771024</v>
      </c>
      <c r="BC15" s="7" t="n">
        <v>0.7018633236928206</v>
      </c>
      <c r="BD15" s="7" t="n">
        <v>0.656629409402615</v>
      </c>
      <c r="BE15" s="7" t="n">
        <v>0.7295026865914478</v>
      </c>
      <c r="BF15" s="7" t="n">
        <v>0.01190459003401545</v>
      </c>
      <c r="BG15" s="7" t="n">
        <v>0.3534780304542582</v>
      </c>
      <c r="BH15" s="7" t="n">
        <v>0.2082726528984579</v>
      </c>
      <c r="BI15" s="7" t="n">
        <v>0.7642382536992209</v>
      </c>
      <c r="BJ15" s="7" t="n">
        <v>0.7205464812191074</v>
      </c>
      <c r="BK15" s="7" t="n">
        <v>0.1438380206284755</v>
      </c>
      <c r="BL15" s="7" t="n">
        <v>0.2748291446928262</v>
      </c>
      <c r="BM15" s="7" t="n">
        <v>0.1991991739690657</v>
      </c>
      <c r="BN15" s="7" t="n">
        <v>0.5062361790671778</v>
      </c>
      <c r="BO15" s="7" t="n">
        <v>0.7838124317230014</v>
      </c>
      <c r="BP15" s="7" t="n">
        <v>0.5337964401032168</v>
      </c>
      <c r="BQ15" s="7" t="n">
        <v>0.6789949997669751</v>
      </c>
      <c r="BR15" s="7" t="n">
        <v>0.1496752472658164</v>
      </c>
      <c r="BS15" s="7" t="n">
        <v>0.2018129084111207</v>
      </c>
      <c r="BT15" s="7" t="n">
        <v>0.6882839317785651</v>
      </c>
      <c r="BU15" s="7" t="n">
        <v>0.7219786105241668</v>
      </c>
      <c r="BV15" s="7" t="n">
        <v>0.5655386947078684</v>
      </c>
      <c r="BW15" s="7" t="n">
        <v>0.7344973968762294</v>
      </c>
      <c r="BX15" s="7" t="n">
        <v>0.6533480819259745</v>
      </c>
      <c r="BY15" s="7" t="n">
        <v>0.6914000928663169</v>
      </c>
      <c r="BZ15" s="7" t="n">
        <v>0.1380711625788053</v>
      </c>
      <c r="CA15" s="7" t="n">
        <v>0.3308398372073283</v>
      </c>
      <c r="CB15" s="7" t="n">
        <v>0.4287549434212785</v>
      </c>
      <c r="CC15" s="7" t="n">
        <v>0.7731080074716777</v>
      </c>
      <c r="CD15" s="7" t="n">
        <v>0.7192504968482651</v>
      </c>
      <c r="CE15" s="7" t="n">
        <v>0.7599798026783449</v>
      </c>
      <c r="CF15" s="7" t="n">
        <v>0.216970633290099</v>
      </c>
      <c r="CG15" s="7" t="n">
        <v>0.1789576440085849</v>
      </c>
      <c r="CH15" s="7" t="n">
        <v>-0.03221205539989511</v>
      </c>
      <c r="CI15" s="7" t="n">
        <v>0.1756259380816645</v>
      </c>
      <c r="CJ15" s="7" t="n">
        <v>0.6845529635939677</v>
      </c>
      <c r="CK15" s="7" t="n">
        <v>0.7859197890636593</v>
      </c>
      <c r="CL15" s="7" t="n">
        <v>0.7190549881934626</v>
      </c>
      <c r="CM15" s="7" t="n">
        <v>0.1618933065994881</v>
      </c>
      <c r="CN15" s="7" t="n">
        <v>0.7504946689619739</v>
      </c>
      <c r="CO15" s="7" t="n">
        <v>0.536829893493272</v>
      </c>
      <c r="CP15" s="7" t="n">
        <v>0.01259279710943159</v>
      </c>
      <c r="CQ15" s="7" t="n">
        <v>0.436231033042676</v>
      </c>
      <c r="CR15" s="7" t="n">
        <v>0.6133819673286045</v>
      </c>
      <c r="CS15" s="7" t="n">
        <v>0.09488658050250501</v>
      </c>
      <c r="CT15" s="7" t="n">
        <v>0.6208553352134653</v>
      </c>
      <c r="CU15" s="7" t="n">
        <v>0.6976599735666148</v>
      </c>
      <c r="CV15" s="7" t="n">
        <v>0.6168242305374971</v>
      </c>
      <c r="CW15" s="7" t="n">
        <v>0.2569918155110357</v>
      </c>
      <c r="CX15" s="7" t="n">
        <v>0.5028187569633985</v>
      </c>
      <c r="CY15" s="7" t="n">
        <v>0.6707794722940627</v>
      </c>
      <c r="CZ15" s="7" t="n">
        <v>0.6207184467044057</v>
      </c>
      <c r="DA15" s="7" t="n">
        <v>0.1424269214913005</v>
      </c>
      <c r="DB15" s="7" t="n">
        <v>0.7121349231184521</v>
      </c>
      <c r="DC15" s="7" t="n">
        <v>0.04288103599818663</v>
      </c>
      <c r="DD15" s="7" t="n">
        <v>0.6259500279806426</v>
      </c>
      <c r="DE15" s="7" t="n">
        <v>0.6785451309533541</v>
      </c>
      <c r="DF15" s="7" t="n">
        <v>0.7441018092961126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0.8327463592102771</v>
      </c>
      <c r="D16" s="7" t="n">
        <v>0.7514553274393216</v>
      </c>
      <c r="E16" s="7" t="n">
        <v>0.5842805549264479</v>
      </c>
      <c r="F16" s="7" t="n">
        <v>0.583232565741836</v>
      </c>
      <c r="G16" s="7" t="n">
        <v>0.6498686522138251</v>
      </c>
      <c r="H16" s="7" t="n">
        <v>0.2144926204835309</v>
      </c>
      <c r="I16" s="7" t="n">
        <v>0.7089143515927628</v>
      </c>
      <c r="J16" s="7" t="n">
        <v>0.6007053379838335</v>
      </c>
      <c r="K16" s="7" t="n">
        <v>0.5972377016454541</v>
      </c>
      <c r="L16" s="7" t="n">
        <v>0.1698737034337663</v>
      </c>
      <c r="M16" s="7" t="n">
        <v>0.1259947318485645</v>
      </c>
      <c r="N16" s="7" t="n">
        <v>0.4571544777335226</v>
      </c>
      <c r="O16" s="7" t="n">
        <v>0.659856378908645</v>
      </c>
      <c r="P16" s="7" t="n">
        <v>0.9561543115185269</v>
      </c>
      <c r="Q16" s="7" t="n">
        <v>1</v>
      </c>
      <c r="R16" s="7" t="n">
        <v>0.6181777538836035</v>
      </c>
      <c r="S16" s="7" t="n">
        <v>0.7294351461085027</v>
      </c>
      <c r="T16" s="7" t="n">
        <v>0.740215865846288</v>
      </c>
      <c r="U16" s="7" t="n">
        <v>0.2162768016646845</v>
      </c>
      <c r="V16" s="7" t="n">
        <v>0.6532654235307485</v>
      </c>
      <c r="W16" s="7" t="n">
        <v>0.5847970383938645</v>
      </c>
      <c r="X16" s="7" t="n">
        <v>0.1478529525745133</v>
      </c>
      <c r="Y16" s="7" t="n">
        <v>0.1806228539646083</v>
      </c>
      <c r="Z16" s="7" t="n">
        <v>0.2938761019615288</v>
      </c>
      <c r="AA16" s="7" t="n">
        <v>0.2465988164999005</v>
      </c>
      <c r="AB16" s="7" t="n">
        <v>-0.002872407198107575</v>
      </c>
      <c r="AC16" s="7" t="n">
        <v>0.1722179640677421</v>
      </c>
      <c r="AD16" s="7" t="n">
        <v>0.6248018644194729</v>
      </c>
      <c r="AE16" s="7" t="n">
        <v>0.3744412943955042</v>
      </c>
      <c r="AF16" s="7" t="n">
        <v>0.2585103749264844</v>
      </c>
      <c r="AG16" s="7" t="n">
        <v>0.2300333162330034</v>
      </c>
      <c r="AH16" s="7" t="n">
        <v>0.4180013550028682</v>
      </c>
      <c r="AI16" s="7" t="n">
        <v>0.4475617099799152</v>
      </c>
      <c r="AJ16" s="7" t="n">
        <v>0.1237873076568136</v>
      </c>
      <c r="AK16" s="7" t="n">
        <v>0.6405144257137121</v>
      </c>
      <c r="AL16" s="7" t="n">
        <v>0.3128061736396805</v>
      </c>
      <c r="AM16" s="7" t="n">
        <v>0.1986808978604462</v>
      </c>
      <c r="AN16" s="7" t="n">
        <v>0.2525705219432987</v>
      </c>
      <c r="AO16" s="7" t="n">
        <v>0.02251928481571859</v>
      </c>
      <c r="AP16" s="7" t="n">
        <v>0.2938762773153269</v>
      </c>
      <c r="AQ16" s="7" t="n">
        <v>0.5220109370830623</v>
      </c>
      <c r="AR16" s="7" t="n">
        <v>0.524289197173472</v>
      </c>
      <c r="AS16" s="7" t="n">
        <v>0.2926969419275821</v>
      </c>
      <c r="AT16" s="7" t="n">
        <v>0.6421903097608274</v>
      </c>
      <c r="AU16" s="7" t="n">
        <v>0.09794354566464122</v>
      </c>
      <c r="AV16" s="7" t="n">
        <v>0.5508295907426742</v>
      </c>
      <c r="AW16" s="7" t="n">
        <v>0.08063260200853356</v>
      </c>
      <c r="AX16" s="7" t="n">
        <v>0.1310022730749925</v>
      </c>
      <c r="AY16" s="7" t="n">
        <v>0.8676118080871148</v>
      </c>
      <c r="AZ16" s="7" t="n">
        <v>0.387150831343237</v>
      </c>
      <c r="BA16" s="7" t="n">
        <v>0.4502930750560404</v>
      </c>
      <c r="BB16" s="7" t="n">
        <v>0.4566481136443001</v>
      </c>
      <c r="BC16" s="7" t="n">
        <v>0.5864203051522678</v>
      </c>
      <c r="BD16" s="7" t="n">
        <v>0.6138591175735937</v>
      </c>
      <c r="BE16" s="7" t="n">
        <v>0.8622726826768609</v>
      </c>
      <c r="BF16" s="7" t="n">
        <v>-0.0106433596900414</v>
      </c>
      <c r="BG16" s="7" t="n">
        <v>0.29522577921958</v>
      </c>
      <c r="BH16" s="7" t="n">
        <v>0.1520098603825266</v>
      </c>
      <c r="BI16" s="7" t="n">
        <v>0.6467336445006986</v>
      </c>
      <c r="BJ16" s="7" t="n">
        <v>0.5836376134035565</v>
      </c>
      <c r="BK16" s="7" t="n">
        <v>0.1379969872490097</v>
      </c>
      <c r="BL16" s="7" t="n">
        <v>0.1917040660147297</v>
      </c>
      <c r="BM16" s="7" t="n">
        <v>0.2138624387251445</v>
      </c>
      <c r="BN16" s="7" t="n">
        <v>0.4774716816876406</v>
      </c>
      <c r="BO16" s="7" t="n">
        <v>0.6581529514148766</v>
      </c>
      <c r="BP16" s="7" t="n">
        <v>0.528185215617016</v>
      </c>
      <c r="BQ16" s="7" t="n">
        <v>0.5276066580495533</v>
      </c>
      <c r="BR16" s="7" t="n">
        <v>0.1164731512462381</v>
      </c>
      <c r="BS16" s="7" t="n">
        <v>0.1691403252437637</v>
      </c>
      <c r="BT16" s="7" t="n">
        <v>0.5910999554258141</v>
      </c>
      <c r="BU16" s="7" t="n">
        <v>0.6157874490150756</v>
      </c>
      <c r="BV16" s="7" t="n">
        <v>0.5355423402904981</v>
      </c>
      <c r="BW16" s="7" t="n">
        <v>0.6282918545919449</v>
      </c>
      <c r="BX16" s="7" t="n">
        <v>0.7269507129725367</v>
      </c>
      <c r="BY16" s="7" t="n">
        <v>0.5901582570771048</v>
      </c>
      <c r="BZ16" s="7" t="n">
        <v>0.09456233979926661</v>
      </c>
      <c r="CA16" s="7" t="n">
        <v>0.2933419910706034</v>
      </c>
      <c r="CB16" s="7" t="n">
        <v>0.3728594784269373</v>
      </c>
      <c r="CC16" s="7" t="n">
        <v>0.6488225181844219</v>
      </c>
      <c r="CD16" s="7" t="n">
        <v>0.5935576293616482</v>
      </c>
      <c r="CE16" s="7" t="n">
        <v>0.6105526338689178</v>
      </c>
      <c r="CF16" s="7" t="n">
        <v>0.175374683031141</v>
      </c>
      <c r="CG16" s="7" t="n">
        <v>0.1564799078332645</v>
      </c>
      <c r="CH16" s="7" t="n">
        <v>-0.0594263267181596</v>
      </c>
      <c r="CI16" s="7" t="n">
        <v>0.148154211919509</v>
      </c>
      <c r="CJ16" s="7" t="n">
        <v>0.5696463705247843</v>
      </c>
      <c r="CK16" s="7" t="n">
        <v>0.6467895189512232</v>
      </c>
      <c r="CL16" s="7" t="n">
        <v>0.5832981975258078</v>
      </c>
      <c r="CM16" s="7" t="n">
        <v>0.1223505683205994</v>
      </c>
      <c r="CN16" s="7" t="n">
        <v>0.5992925822194901</v>
      </c>
      <c r="CO16" s="7" t="n">
        <v>0.4385943186279482</v>
      </c>
      <c r="CP16" s="7" t="n">
        <v>-0.01913830725118995</v>
      </c>
      <c r="CQ16" s="7" t="n">
        <v>0.346815935950556</v>
      </c>
      <c r="CR16" s="7" t="n">
        <v>0.4859069972156089</v>
      </c>
      <c r="CS16" s="7" t="n">
        <v>0.06015991126848185</v>
      </c>
      <c r="CT16" s="7" t="n">
        <v>0.4944870257419385</v>
      </c>
      <c r="CU16" s="7" t="n">
        <v>0.8250402293170764</v>
      </c>
      <c r="CV16" s="7" t="n">
        <v>0.4929922411377565</v>
      </c>
      <c r="CW16" s="7" t="n">
        <v>0.1952987841300863</v>
      </c>
      <c r="CX16" s="7" t="n">
        <v>0.5512510247591459</v>
      </c>
      <c r="CY16" s="7" t="n">
        <v>0.6696165059506352</v>
      </c>
      <c r="CZ16" s="7" t="n">
        <v>0.4937885209850972</v>
      </c>
      <c r="DA16" s="7" t="n">
        <v>0.2071259942538066</v>
      </c>
      <c r="DB16" s="7" t="n">
        <v>0.5975460806752925</v>
      </c>
      <c r="DC16" s="7" t="n">
        <v>0.001806557371810472</v>
      </c>
      <c r="DD16" s="7" t="n">
        <v>0.6913331809698134</v>
      </c>
      <c r="DE16" s="7" t="n">
        <v>0.5701066583219775</v>
      </c>
      <c r="DF16" s="7" t="n">
        <v>0.80708307622975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0.8312360884054681</v>
      </c>
      <c r="D17" s="7" t="n">
        <v>0.9042583327267898</v>
      </c>
      <c r="E17" s="7" t="n">
        <v>0.3459124347301987</v>
      </c>
      <c r="F17" s="7" t="n">
        <v>0.8949224025096624</v>
      </c>
      <c r="G17" s="7" t="n">
        <v>0.6039679516750338</v>
      </c>
      <c r="H17" s="7" t="n">
        <v>0.7533411998821109</v>
      </c>
      <c r="I17" s="7" t="n">
        <v>0.9725310661190428</v>
      </c>
      <c r="J17" s="7" t="n">
        <v>0.3731779562373649</v>
      </c>
      <c r="K17" s="7" t="n">
        <v>0.5125327046999841</v>
      </c>
      <c r="L17" s="7" t="n">
        <v>0.7823613346187315</v>
      </c>
      <c r="M17" s="7" t="n">
        <v>0.5433389174311488</v>
      </c>
      <c r="N17" s="7" t="n">
        <v>0.7607942021343048</v>
      </c>
      <c r="O17" s="7" t="n">
        <v>0.6731171194015624</v>
      </c>
      <c r="P17" s="7" t="n">
        <v>0.6809603260160293</v>
      </c>
      <c r="Q17" s="7" t="n">
        <v>0.6181777538836035</v>
      </c>
      <c r="R17" s="7" t="n">
        <v>1</v>
      </c>
      <c r="S17" s="7" t="n">
        <v>0.7904358209675774</v>
      </c>
      <c r="T17" s="7" t="n">
        <v>0.958874403765269</v>
      </c>
      <c r="U17" s="7" t="n">
        <v>0.6223768237211084</v>
      </c>
      <c r="V17" s="7" t="n">
        <v>0.468332565524713</v>
      </c>
      <c r="W17" s="7" t="n">
        <v>0.5135275950758267</v>
      </c>
      <c r="X17" s="7" t="n">
        <v>0.5678880681975661</v>
      </c>
      <c r="Y17" s="7" t="n">
        <v>0.5214928429593133</v>
      </c>
      <c r="Z17" s="7" t="n">
        <v>0.512743389440819</v>
      </c>
      <c r="AA17" s="7" t="n">
        <v>0.5573369570766067</v>
      </c>
      <c r="AB17" s="7" t="n">
        <v>0.5957958290903183</v>
      </c>
      <c r="AC17" s="7" t="n">
        <v>0.5121386288442717</v>
      </c>
      <c r="AD17" s="7" t="n">
        <v>0.4312643628240191</v>
      </c>
      <c r="AE17" s="7" t="n">
        <v>0.8250354660534515</v>
      </c>
      <c r="AF17" s="7" t="n">
        <v>0.8040332415606065</v>
      </c>
      <c r="AG17" s="7" t="n">
        <v>0.6779628683896044</v>
      </c>
      <c r="AH17" s="7" t="n">
        <v>0.7545905982997577</v>
      </c>
      <c r="AI17" s="7" t="n">
        <v>0.9425261253494941</v>
      </c>
      <c r="AJ17" s="7" t="n">
        <v>0.5437503108499531</v>
      </c>
      <c r="AK17" s="7" t="n">
        <v>0.6691011089089706</v>
      </c>
      <c r="AL17" s="7" t="n">
        <v>0.3367131406881585</v>
      </c>
      <c r="AM17" s="7" t="n">
        <v>0.5631149850246604</v>
      </c>
      <c r="AN17" s="7" t="n">
        <v>0.7881511525295289</v>
      </c>
      <c r="AO17" s="7" t="n">
        <v>0.6246563677747363</v>
      </c>
      <c r="AP17" s="7" t="n">
        <v>0.5127434577757284</v>
      </c>
      <c r="AQ17" s="7" t="n">
        <v>0.5182416396995356</v>
      </c>
      <c r="AR17" s="7" t="n">
        <v>0.1947937789622139</v>
      </c>
      <c r="AS17" s="7" t="n">
        <v>0.5352391438535172</v>
      </c>
      <c r="AT17" s="7" t="n">
        <v>0.6698494667642194</v>
      </c>
      <c r="AU17" s="7" t="n">
        <v>0.6658994857171884</v>
      </c>
      <c r="AV17" s="7" t="n">
        <v>0.4249870657528257</v>
      </c>
      <c r="AW17" s="7" t="n">
        <v>0.4917533224724965</v>
      </c>
      <c r="AX17" s="7" t="n">
        <v>0.5757027935699555</v>
      </c>
      <c r="AY17" s="7" t="n">
        <v>0.4899577018511231</v>
      </c>
      <c r="AZ17" s="7" t="n">
        <v>0.613950918263924</v>
      </c>
      <c r="BA17" s="7" t="n">
        <v>0.9313696949893711</v>
      </c>
      <c r="BB17" s="7" t="n">
        <v>0.7647246351303638</v>
      </c>
      <c r="BC17" s="7" t="n">
        <v>0.3515410302834037</v>
      </c>
      <c r="BD17" s="7" t="n">
        <v>0.7463755862568699</v>
      </c>
      <c r="BE17" s="7" t="n">
        <v>0.5503649435448504</v>
      </c>
      <c r="BF17" s="7" t="n">
        <v>0.5789412052514586</v>
      </c>
      <c r="BG17" s="7" t="n">
        <v>0.7304517111415952</v>
      </c>
      <c r="BH17" s="7" t="n">
        <v>0.5210185618097837</v>
      </c>
      <c r="BI17" s="7" t="n">
        <v>0.368618493759213</v>
      </c>
      <c r="BJ17" s="7" t="n">
        <v>0.4312673570448993</v>
      </c>
      <c r="BK17" s="7" t="n">
        <v>0.549687614352347</v>
      </c>
      <c r="BL17" s="7" t="n">
        <v>0.6052187668851166</v>
      </c>
      <c r="BM17" s="7" t="n">
        <v>0.450757614486597</v>
      </c>
      <c r="BN17" s="7" t="n">
        <v>0.7612015199158479</v>
      </c>
      <c r="BO17" s="7" t="n">
        <v>0.3691495437776376</v>
      </c>
      <c r="BP17" s="7" t="n">
        <v>0.7447988314759812</v>
      </c>
      <c r="BQ17" s="7" t="n">
        <v>0.502837707912833</v>
      </c>
      <c r="BR17" s="7" t="n">
        <v>0.492932248258396</v>
      </c>
      <c r="BS17" s="7" t="n">
        <v>0.5215136982077926</v>
      </c>
      <c r="BT17" s="7" t="n">
        <v>0.3601267793062803</v>
      </c>
      <c r="BU17" s="7" t="n">
        <v>0.3005937261930812</v>
      </c>
      <c r="BV17" s="7" t="n">
        <v>0.1853566566652359</v>
      </c>
      <c r="BW17" s="7" t="n">
        <v>0.295533569068529</v>
      </c>
      <c r="BX17" s="7" t="n">
        <v>0.3670234073783949</v>
      </c>
      <c r="BY17" s="7" t="n">
        <v>0.3307840097016124</v>
      </c>
      <c r="BZ17" s="7" t="n">
        <v>0.6614827517665868</v>
      </c>
      <c r="CA17" s="7" t="n">
        <v>0.6590961739915956</v>
      </c>
      <c r="CB17" s="7" t="n">
        <v>0.5407605353970439</v>
      </c>
      <c r="CC17" s="7" t="n">
        <v>0.3638903319391047</v>
      </c>
      <c r="CD17" s="7" t="n">
        <v>0.3625865921539679</v>
      </c>
      <c r="CE17" s="7" t="n">
        <v>0.5322974769683645</v>
      </c>
      <c r="CF17" s="7" t="n">
        <v>0.673520014760928</v>
      </c>
      <c r="CG17" s="7" t="n">
        <v>0.5162515782688771</v>
      </c>
      <c r="CH17" s="7" t="n">
        <v>0.4967387152268348</v>
      </c>
      <c r="CI17" s="7" t="n">
        <v>0.4821852344372331</v>
      </c>
      <c r="CJ17" s="7" t="n">
        <v>0.3105955972350101</v>
      </c>
      <c r="CK17" s="7" t="n">
        <v>0.5127593858970627</v>
      </c>
      <c r="CL17" s="7" t="n">
        <v>0.4542085990820612</v>
      </c>
      <c r="CM17" s="7" t="n">
        <v>0.5848629959593076</v>
      </c>
      <c r="CN17" s="7" t="n">
        <v>0.5346285534835321</v>
      </c>
      <c r="CO17" s="7" t="n">
        <v>0.7548843589630653</v>
      </c>
      <c r="CP17" s="7" t="n">
        <v>0.5600838688984064</v>
      </c>
      <c r="CQ17" s="7" t="n">
        <v>0.5571766263199677</v>
      </c>
      <c r="CR17" s="7" t="n">
        <v>0.4248454402931136</v>
      </c>
      <c r="CS17" s="7" t="n">
        <v>0.6314716986456174</v>
      </c>
      <c r="CT17" s="7" t="n">
        <v>0.3991075670334419</v>
      </c>
      <c r="CU17" s="7" t="n">
        <v>0.449669017676381</v>
      </c>
      <c r="CV17" s="7" t="n">
        <v>0.38952022562564</v>
      </c>
      <c r="CW17" s="7" t="n">
        <v>0.6004736498489804</v>
      </c>
      <c r="CX17" s="7" t="n">
        <v>0.4263520507654107</v>
      </c>
      <c r="CY17" s="7" t="n">
        <v>0.7284531442703097</v>
      </c>
      <c r="CZ17" s="7" t="n">
        <v>0.3913177204044112</v>
      </c>
      <c r="DA17" s="7" t="n">
        <v>0.152573491022544</v>
      </c>
      <c r="DB17" s="7" t="n">
        <v>0.3386889668516332</v>
      </c>
      <c r="DC17" s="7" t="n">
        <v>0.4080619101634638</v>
      </c>
      <c r="DD17" s="7" t="n">
        <v>0.3657587608394973</v>
      </c>
      <c r="DE17" s="7" t="n">
        <v>0.5993665415593339</v>
      </c>
      <c r="DF17" s="7" t="n">
        <v>0.4427177761424927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0.8393965377255503</v>
      </c>
      <c r="D18" s="7" t="n">
        <v>0.7460864935385478</v>
      </c>
      <c r="E18" s="7" t="n">
        <v>0.3883034290167874</v>
      </c>
      <c r="F18" s="7" t="n">
        <v>0.6190630512862418</v>
      </c>
      <c r="G18" s="7" t="n">
        <v>0.4791127116018706</v>
      </c>
      <c r="H18" s="7" t="n">
        <v>0.5249340157212525</v>
      </c>
      <c r="I18" s="7" t="n">
        <v>0.8206007163658952</v>
      </c>
      <c r="J18" s="7" t="n">
        <v>0.6387462051018327</v>
      </c>
      <c r="K18" s="7" t="n">
        <v>0.7355284663883422</v>
      </c>
      <c r="L18" s="7" t="n">
        <v>0.5365385598735343</v>
      </c>
      <c r="M18" s="7" t="n">
        <v>0.2528728588120563</v>
      </c>
      <c r="N18" s="7" t="n">
        <v>0.670900731922507</v>
      </c>
      <c r="O18" s="7" t="n">
        <v>0.9593567038561129</v>
      </c>
      <c r="P18" s="7" t="n">
        <v>0.8078370233808845</v>
      </c>
      <c r="Q18" s="7" t="n">
        <v>0.7294351461085027</v>
      </c>
      <c r="R18" s="7" t="n">
        <v>0.7904358209675774</v>
      </c>
      <c r="S18" s="7" t="n">
        <v>1</v>
      </c>
      <c r="T18" s="7" t="n">
        <v>0.8984956398326882</v>
      </c>
      <c r="U18" s="7" t="n">
        <v>0.4996419511210652</v>
      </c>
      <c r="V18" s="7" t="n">
        <v>0.5108671045481259</v>
      </c>
      <c r="W18" s="7" t="n">
        <v>0.3812357491778484</v>
      </c>
      <c r="X18" s="7" t="n">
        <v>0.2597978324942151</v>
      </c>
      <c r="Y18" s="7" t="n">
        <v>0.4832229132776504</v>
      </c>
      <c r="Z18" s="7" t="n">
        <v>0.3624085214157456</v>
      </c>
      <c r="AA18" s="7" t="n">
        <v>0.3787289597032194</v>
      </c>
      <c r="AB18" s="7" t="n">
        <v>0.3338844873004684</v>
      </c>
      <c r="AC18" s="7" t="n">
        <v>0.4795870352557912</v>
      </c>
      <c r="AD18" s="7" t="n">
        <v>0.7194931691870852</v>
      </c>
      <c r="AE18" s="7" t="n">
        <v>0.7517887105267612</v>
      </c>
      <c r="AF18" s="7" t="n">
        <v>0.6540326854370352</v>
      </c>
      <c r="AG18" s="7" t="n">
        <v>0.6181044153369702</v>
      </c>
      <c r="AH18" s="7" t="n">
        <v>0.5140349333712659</v>
      </c>
      <c r="AI18" s="7" t="n">
        <v>0.7626758036479766</v>
      </c>
      <c r="AJ18" s="7" t="n">
        <v>0.2492199399515785</v>
      </c>
      <c r="AK18" s="7" t="n">
        <v>0.6344535748665582</v>
      </c>
      <c r="AL18" s="7" t="n">
        <v>0.3094019245185763</v>
      </c>
      <c r="AM18" s="7" t="n">
        <v>0.5059329643070987</v>
      </c>
      <c r="AN18" s="7" t="n">
        <v>0.6355131250709596</v>
      </c>
      <c r="AO18" s="7" t="n">
        <v>0.3956488628148871</v>
      </c>
      <c r="AP18" s="7" t="n">
        <v>0.3624086602591908</v>
      </c>
      <c r="AQ18" s="7" t="n">
        <v>0.6079378756682171</v>
      </c>
      <c r="AR18" s="7" t="n">
        <v>0.5723022684565239</v>
      </c>
      <c r="AS18" s="7" t="n">
        <v>0.5093734925587878</v>
      </c>
      <c r="AT18" s="7" t="n">
        <v>0.6539197222620442</v>
      </c>
      <c r="AU18" s="7" t="n">
        <v>0.4753456933597357</v>
      </c>
      <c r="AV18" s="7" t="n">
        <v>0.3113909156965281</v>
      </c>
      <c r="AW18" s="7" t="n">
        <v>0.2098744193846596</v>
      </c>
      <c r="AX18" s="7" t="n">
        <v>0.5041329904261561</v>
      </c>
      <c r="AY18" s="7" t="n">
        <v>0.5141118089107191</v>
      </c>
      <c r="AZ18" s="7" t="n">
        <v>0.4536122765522703</v>
      </c>
      <c r="BA18" s="7" t="n">
        <v>0.6099896238761826</v>
      </c>
      <c r="BB18" s="7" t="n">
        <v>0.7796368382516967</v>
      </c>
      <c r="BC18" s="7" t="n">
        <v>0.6254690940930892</v>
      </c>
      <c r="BD18" s="7" t="n">
        <v>0.7303413064071111</v>
      </c>
      <c r="BE18" s="7" t="n">
        <v>0.5272910131838716</v>
      </c>
      <c r="BF18" s="7" t="n">
        <v>0.3474270165550093</v>
      </c>
      <c r="BG18" s="7" t="n">
        <v>0.6385466838428666</v>
      </c>
      <c r="BH18" s="7" t="n">
        <v>0.4500501018707668</v>
      </c>
      <c r="BI18" s="7" t="n">
        <v>0.6566271721281614</v>
      </c>
      <c r="BJ18" s="7" t="n">
        <v>0.6953503592215993</v>
      </c>
      <c r="BK18" s="7" t="n">
        <v>0.270471058001188</v>
      </c>
      <c r="BL18" s="7" t="n">
        <v>0.4543040321914656</v>
      </c>
      <c r="BM18" s="7" t="n">
        <v>0.333296270013365</v>
      </c>
      <c r="BN18" s="7" t="n">
        <v>0.6793288932800078</v>
      </c>
      <c r="BO18" s="7" t="n">
        <v>0.6766038382911956</v>
      </c>
      <c r="BP18" s="7" t="n">
        <v>0.621824678596413</v>
      </c>
      <c r="BQ18" s="7" t="n">
        <v>0.7644054883037121</v>
      </c>
      <c r="BR18" s="7" t="n">
        <v>0.4335726149229864</v>
      </c>
      <c r="BS18" s="7" t="n">
        <v>0.4885492348723081</v>
      </c>
      <c r="BT18" s="7" t="n">
        <v>0.7403599192089293</v>
      </c>
      <c r="BU18" s="7" t="n">
        <v>0.6281013082107225</v>
      </c>
      <c r="BV18" s="7" t="n">
        <v>0.5566238649564214</v>
      </c>
      <c r="BW18" s="7" t="n">
        <v>0.6287296615918011</v>
      </c>
      <c r="BX18" s="7" t="n">
        <v>0.4915887439676729</v>
      </c>
      <c r="BY18" s="7" t="n">
        <v>0.6411912907227617</v>
      </c>
      <c r="BZ18" s="7" t="n">
        <v>0.4759140332611445</v>
      </c>
      <c r="CA18" s="7" t="n">
        <v>0.466085885032493</v>
      </c>
      <c r="CB18" s="7" t="n">
        <v>0.5420957559734177</v>
      </c>
      <c r="CC18" s="7" t="n">
        <v>0.6720410271509961</v>
      </c>
      <c r="CD18" s="7" t="n">
        <v>0.6859473839090072</v>
      </c>
      <c r="CE18" s="7" t="n">
        <v>0.7653375977718936</v>
      </c>
      <c r="CF18" s="7" t="n">
        <v>0.3371335820058924</v>
      </c>
      <c r="CG18" s="7" t="n">
        <v>0.4467032235772994</v>
      </c>
      <c r="CH18" s="7" t="n">
        <v>0.3167240260289162</v>
      </c>
      <c r="CI18" s="7" t="n">
        <v>0.4572998071953912</v>
      </c>
      <c r="CJ18" s="7" t="n">
        <v>0.628329207580984</v>
      </c>
      <c r="CK18" s="7" t="n">
        <v>0.7853807444099216</v>
      </c>
      <c r="CL18" s="7" t="n">
        <v>0.6831932557935507</v>
      </c>
      <c r="CM18" s="7" t="n">
        <v>0.4465917359226527</v>
      </c>
      <c r="CN18" s="7" t="n">
        <v>0.7371426909255078</v>
      </c>
      <c r="CO18" s="7" t="n">
        <v>0.7511858352657694</v>
      </c>
      <c r="CP18" s="7" t="n">
        <v>0.375401442155186</v>
      </c>
      <c r="CQ18" s="7" t="n">
        <v>0.4518799283299651</v>
      </c>
      <c r="CR18" s="7" t="n">
        <v>0.6154600873970184</v>
      </c>
      <c r="CS18" s="7" t="n">
        <v>0.423209574060868</v>
      </c>
      <c r="CT18" s="7" t="n">
        <v>0.6131902362850881</v>
      </c>
      <c r="CU18" s="7" t="n">
        <v>0.4056737565850869</v>
      </c>
      <c r="CV18" s="7" t="n">
        <v>0.6055517922392171</v>
      </c>
      <c r="CW18" s="7" t="n">
        <v>0.5352696861676849</v>
      </c>
      <c r="CX18" s="7" t="n">
        <v>0.3108597797630464</v>
      </c>
      <c r="CY18" s="7" t="n">
        <v>0.6258456538395545</v>
      </c>
      <c r="CZ18" s="7" t="n">
        <v>0.6081448824786138</v>
      </c>
      <c r="DA18" s="7" t="n">
        <v>0.1510968174489918</v>
      </c>
      <c r="DB18" s="7" t="n">
        <v>0.6313767934693935</v>
      </c>
      <c r="DC18" s="7" t="n">
        <v>0.407660454741998</v>
      </c>
      <c r="DD18" s="7" t="n">
        <v>0.4814845329276259</v>
      </c>
      <c r="DE18" s="7" t="n">
        <v>0.7882482980513225</v>
      </c>
      <c r="DF18" s="7" t="n">
        <v>0.4872437158972002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0.9293003344120795</v>
      </c>
      <c r="D19" s="7" t="n">
        <v>0.9406724841238885</v>
      </c>
      <c r="E19" s="7" t="n">
        <v>0.4732357719497431</v>
      </c>
      <c r="F19" s="7" t="n">
        <v>0.8745085138604277</v>
      </c>
      <c r="G19" s="7" t="n">
        <v>0.6816129134244426</v>
      </c>
      <c r="H19" s="7" t="n">
        <v>0.6833656673666056</v>
      </c>
      <c r="I19" s="7" t="n">
        <v>0.9881844571114349</v>
      </c>
      <c r="J19" s="7" t="n">
        <v>0.5102997808311666</v>
      </c>
      <c r="K19" s="7" t="n">
        <v>0.6218800090505684</v>
      </c>
      <c r="L19" s="7" t="n">
        <v>0.6650385196907065</v>
      </c>
      <c r="M19" s="7" t="n">
        <v>0.4949717433443829</v>
      </c>
      <c r="N19" s="7" t="n">
        <v>0.7230246990233052</v>
      </c>
      <c r="O19" s="7" t="n">
        <v>0.789889441013508</v>
      </c>
      <c r="P19" s="7" t="n">
        <v>0.8013765054942914</v>
      </c>
      <c r="Q19" s="7" t="n">
        <v>0.740215865846288</v>
      </c>
      <c r="R19" s="7" t="n">
        <v>0.958874403765269</v>
      </c>
      <c r="S19" s="7" t="n">
        <v>0.8984956398326882</v>
      </c>
      <c r="T19" s="7" t="n">
        <v>1</v>
      </c>
      <c r="U19" s="7" t="n">
        <v>0.5694414189787718</v>
      </c>
      <c r="V19" s="7" t="n">
        <v>0.5902529764221712</v>
      </c>
      <c r="W19" s="7" t="n">
        <v>0.550566130434835</v>
      </c>
      <c r="X19" s="7" t="n">
        <v>0.5124561971879659</v>
      </c>
      <c r="Y19" s="7" t="n">
        <v>0.4959716300608522</v>
      </c>
      <c r="Z19" s="7" t="n">
        <v>0.5015563767313576</v>
      </c>
      <c r="AA19" s="7" t="n">
        <v>0.5119063778171367</v>
      </c>
      <c r="AB19" s="7" t="n">
        <v>0.4507114604622988</v>
      </c>
      <c r="AC19" s="7" t="n">
        <v>0.4859458719892533</v>
      </c>
      <c r="AD19" s="7" t="n">
        <v>0.5743123971523604</v>
      </c>
      <c r="AE19" s="7" t="n">
        <v>0.7755960217064557</v>
      </c>
      <c r="AF19" s="7" t="n">
        <v>0.7217749999435732</v>
      </c>
      <c r="AG19" s="7" t="n">
        <v>0.6278923830392372</v>
      </c>
      <c r="AH19" s="7" t="n">
        <v>0.7388388436244047</v>
      </c>
      <c r="AI19" s="7" t="n">
        <v>0.889613730239164</v>
      </c>
      <c r="AJ19" s="7" t="n">
        <v>0.4937753990769518</v>
      </c>
      <c r="AK19" s="7" t="n">
        <v>0.7569119891923134</v>
      </c>
      <c r="AL19" s="7" t="n">
        <v>0.3502599037824798</v>
      </c>
      <c r="AM19" s="7" t="n">
        <v>0.5098181132907619</v>
      </c>
      <c r="AN19" s="7" t="n">
        <v>0.6983704391918056</v>
      </c>
      <c r="AO19" s="7" t="n">
        <v>0.488059709010598</v>
      </c>
      <c r="AP19" s="7" t="n">
        <v>0.5015564383796485</v>
      </c>
      <c r="AQ19" s="7" t="n">
        <v>0.5773062420898601</v>
      </c>
      <c r="AR19" s="7" t="n">
        <v>0.3573453808703824</v>
      </c>
      <c r="AS19" s="7" t="n">
        <v>0.5261366449925781</v>
      </c>
      <c r="AT19" s="7" t="n">
        <v>0.7637475641416835</v>
      </c>
      <c r="AU19" s="7" t="n">
        <v>0.5355674189973978</v>
      </c>
      <c r="AV19" s="7" t="n">
        <v>0.5113870615694633</v>
      </c>
      <c r="AW19" s="7" t="n">
        <v>0.445530179131551</v>
      </c>
      <c r="AX19" s="7" t="n">
        <v>0.5133651079682554</v>
      </c>
      <c r="AY19" s="7" t="n">
        <v>0.5770232950928272</v>
      </c>
      <c r="AZ19" s="7" t="n">
        <v>0.6010738288649945</v>
      </c>
      <c r="BA19" s="7" t="n">
        <v>0.8567335405617086</v>
      </c>
      <c r="BB19" s="7" t="n">
        <v>0.7582709042667002</v>
      </c>
      <c r="BC19" s="7" t="n">
        <v>0.4972530320800521</v>
      </c>
      <c r="BD19" s="7" t="n">
        <v>0.7760780884578938</v>
      </c>
      <c r="BE19" s="7" t="n">
        <v>0.6243746397116351</v>
      </c>
      <c r="BF19" s="7" t="n">
        <v>0.4448030652805577</v>
      </c>
      <c r="BG19" s="7" t="n">
        <v>0.6661710662852313</v>
      </c>
      <c r="BH19" s="7" t="n">
        <v>0.5109963644450118</v>
      </c>
      <c r="BI19" s="7" t="n">
        <v>0.5225994692543278</v>
      </c>
      <c r="BJ19" s="7" t="n">
        <v>0.5585770012096185</v>
      </c>
      <c r="BK19" s="7" t="n">
        <v>0.505078340819616</v>
      </c>
      <c r="BL19" s="7" t="n">
        <v>0.5623164596171428</v>
      </c>
      <c r="BM19" s="7" t="n">
        <v>0.4302390012349548</v>
      </c>
      <c r="BN19" s="7" t="n">
        <v>0.7298269294412513</v>
      </c>
      <c r="BO19" s="7" t="n">
        <v>0.5295021548325798</v>
      </c>
      <c r="BP19" s="7" t="n">
        <v>0.747121832726748</v>
      </c>
      <c r="BQ19" s="7" t="n">
        <v>0.6066727005862705</v>
      </c>
      <c r="BR19" s="7" t="n">
        <v>0.4341599203294889</v>
      </c>
      <c r="BS19" s="7" t="n">
        <v>0.4731850321392489</v>
      </c>
      <c r="BT19" s="7" t="n">
        <v>0.5189777359859394</v>
      </c>
      <c r="BU19" s="7" t="n">
        <v>0.4689319610688386</v>
      </c>
      <c r="BV19" s="7" t="n">
        <v>0.3439621189579873</v>
      </c>
      <c r="BW19" s="7" t="n">
        <v>0.4667896062971794</v>
      </c>
      <c r="BX19" s="7" t="n">
        <v>0.5256442829024442</v>
      </c>
      <c r="BY19" s="7" t="n">
        <v>0.4861721181060641</v>
      </c>
      <c r="BZ19" s="7" t="n">
        <v>0.5320401250758146</v>
      </c>
      <c r="CA19" s="7" t="n">
        <v>0.6055241699409188</v>
      </c>
      <c r="CB19" s="7" t="n">
        <v>0.5534763377567442</v>
      </c>
      <c r="CC19" s="7" t="n">
        <v>0.5248244542515285</v>
      </c>
      <c r="CD19" s="7" t="n">
        <v>0.511077131457679</v>
      </c>
      <c r="CE19" s="7" t="n">
        <v>0.6432307776523232</v>
      </c>
      <c r="CF19" s="7" t="n">
        <v>0.5919785772619702</v>
      </c>
      <c r="CG19" s="7" t="n">
        <v>0.4803481914409544</v>
      </c>
      <c r="CH19" s="7" t="n">
        <v>0.3861928383093538</v>
      </c>
      <c r="CI19" s="7" t="n">
        <v>0.4398862716050637</v>
      </c>
      <c r="CJ19" s="7" t="n">
        <v>0.4535130248565652</v>
      </c>
      <c r="CK19" s="7" t="n">
        <v>0.6383585132923772</v>
      </c>
      <c r="CL19" s="7" t="n">
        <v>0.5680820857833343</v>
      </c>
      <c r="CM19" s="7" t="n">
        <v>0.496834362555016</v>
      </c>
      <c r="CN19" s="7" t="n">
        <v>0.6424593913770191</v>
      </c>
      <c r="CO19" s="7" t="n">
        <v>0.7410420304632851</v>
      </c>
      <c r="CP19" s="7" t="n">
        <v>0.4286114021786704</v>
      </c>
      <c r="CQ19" s="7" t="n">
        <v>0.5550792243209979</v>
      </c>
      <c r="CR19" s="7" t="n">
        <v>0.5210318506449357</v>
      </c>
      <c r="CS19" s="7" t="n">
        <v>0.4928416581679373</v>
      </c>
      <c r="CT19" s="7" t="n">
        <v>0.5046729570141864</v>
      </c>
      <c r="CU19" s="7" t="n">
        <v>0.5320243607920373</v>
      </c>
      <c r="CV19" s="7" t="n">
        <v>0.4971089659630907</v>
      </c>
      <c r="CW19" s="7" t="n">
        <v>0.535657225989838</v>
      </c>
      <c r="CX19" s="7" t="n">
        <v>0.5121241326460565</v>
      </c>
      <c r="CY19" s="7" t="n">
        <v>0.7913008128745079</v>
      </c>
      <c r="CZ19" s="7" t="n">
        <v>0.4990096707902742</v>
      </c>
      <c r="DA19" s="7" t="n">
        <v>0.1746270145124137</v>
      </c>
      <c r="DB19" s="7" t="n">
        <v>0.4916526734318709</v>
      </c>
      <c r="DC19" s="7" t="n">
        <v>0.3649941234554042</v>
      </c>
      <c r="DD19" s="7" t="n">
        <v>0.5134944239540096</v>
      </c>
      <c r="DE19" s="7" t="n">
        <v>0.6691256028320298</v>
      </c>
      <c r="DF19" s="7" t="n">
        <v>0.588329206431374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0.4705377871332838</v>
      </c>
      <c r="D20" s="7" t="n">
        <v>0.5382575785924488</v>
      </c>
      <c r="E20" s="7" t="n">
        <v>0.08127062591160723</v>
      </c>
      <c r="F20" s="7" t="n">
        <v>0.6079496596279254</v>
      </c>
      <c r="G20" s="7" t="n">
        <v>0.2718495416221718</v>
      </c>
      <c r="H20" s="7" t="n">
        <v>0.8216069358300492</v>
      </c>
      <c r="I20" s="7" t="n">
        <v>0.5669422650985015</v>
      </c>
      <c r="J20" s="7" t="n">
        <v>0.02043024544444454</v>
      </c>
      <c r="K20" s="7" t="n">
        <v>0.1520960742789754</v>
      </c>
      <c r="L20" s="7" t="n">
        <v>0.5797233519906638</v>
      </c>
      <c r="M20" s="7" t="n">
        <v>0.4123407609542383</v>
      </c>
      <c r="N20" s="7" t="n">
        <v>0.4904504107889895</v>
      </c>
      <c r="O20" s="7" t="n">
        <v>0.4141193348393766</v>
      </c>
      <c r="P20" s="7" t="n">
        <v>0.2471873854214333</v>
      </c>
      <c r="Q20" s="7" t="n">
        <v>0.2162768016646845</v>
      </c>
      <c r="R20" s="7" t="n">
        <v>0.6223768237211084</v>
      </c>
      <c r="S20" s="7" t="n">
        <v>0.4996419511210652</v>
      </c>
      <c r="T20" s="7" t="n">
        <v>0.5694414189787718</v>
      </c>
      <c r="U20" s="7" t="n">
        <v>1</v>
      </c>
      <c r="V20" s="7" t="n">
        <v>0.165814292115684</v>
      </c>
      <c r="W20" s="7" t="n">
        <v>0.2412867756310631</v>
      </c>
      <c r="X20" s="7" t="n">
        <v>0.4154997844993313</v>
      </c>
      <c r="Y20" s="7" t="n">
        <v>0.9663274286831092</v>
      </c>
      <c r="Z20" s="7" t="n">
        <v>0.1837057929116668</v>
      </c>
      <c r="AA20" s="7" t="n">
        <v>0.3582240603097512</v>
      </c>
      <c r="AB20" s="7" t="n">
        <v>0.5313509605532303</v>
      </c>
      <c r="AC20" s="7" t="n">
        <v>0.9619234691156902</v>
      </c>
      <c r="AD20" s="7" t="n">
        <v>0.03567792342526109</v>
      </c>
      <c r="AE20" s="7" t="n">
        <v>0.6292938144408752</v>
      </c>
      <c r="AF20" s="7" t="n">
        <v>0.660437198087095</v>
      </c>
      <c r="AG20" s="7" t="n">
        <v>0.6205655508974262</v>
      </c>
      <c r="AH20" s="7" t="n">
        <v>0.3882341120217158</v>
      </c>
      <c r="AI20" s="7" t="n">
        <v>0.5827619219613958</v>
      </c>
      <c r="AJ20" s="7" t="n">
        <v>0.411823409671841</v>
      </c>
      <c r="AK20" s="7" t="n">
        <v>0.2347292795203815</v>
      </c>
      <c r="AL20" s="7" t="n">
        <v>0.3247712150777154</v>
      </c>
      <c r="AM20" s="7" t="n">
        <v>0.920034022901303</v>
      </c>
      <c r="AN20" s="7" t="n">
        <v>0.6251770385418927</v>
      </c>
      <c r="AO20" s="7" t="n">
        <v>0.5446220558862844</v>
      </c>
      <c r="AP20" s="7" t="n">
        <v>0.1837057075304754</v>
      </c>
      <c r="AQ20" s="7" t="n">
        <v>0.3279534221645423</v>
      </c>
      <c r="AR20" s="7" t="n">
        <v>-0.04116048256183738</v>
      </c>
      <c r="AS20" s="7" t="n">
        <v>0.4275255406809309</v>
      </c>
      <c r="AT20" s="7" t="n">
        <v>0.2387321045125047</v>
      </c>
      <c r="AU20" s="7" t="n">
        <v>0.5637971241966169</v>
      </c>
      <c r="AV20" s="7" t="n">
        <v>0.1569040447300118</v>
      </c>
      <c r="AW20" s="7" t="n">
        <v>0.3661760827553199</v>
      </c>
      <c r="AX20" s="7" t="n">
        <v>0.9291487523055943</v>
      </c>
      <c r="AY20" s="7" t="n">
        <v>0.1875463925508576</v>
      </c>
      <c r="AZ20" s="7" t="n">
        <v>0.3397943575608771</v>
      </c>
      <c r="BA20" s="7" t="n">
        <v>0.6684538020058703</v>
      </c>
      <c r="BB20" s="7" t="n">
        <v>0.4666631134243148</v>
      </c>
      <c r="BC20" s="7" t="n">
        <v>-0.07446168737906776</v>
      </c>
      <c r="BD20" s="7" t="n">
        <v>0.4143881542706972</v>
      </c>
      <c r="BE20" s="7" t="n">
        <v>0.1979352614426947</v>
      </c>
      <c r="BF20" s="7" t="n">
        <v>0.5258672254535353</v>
      </c>
      <c r="BG20" s="7" t="n">
        <v>0.5011012785322591</v>
      </c>
      <c r="BH20" s="7" t="n">
        <v>0.4233509642737871</v>
      </c>
      <c r="BI20" s="7" t="n">
        <v>-0.04813288301009298</v>
      </c>
      <c r="BJ20" s="7" t="n">
        <v>0.08722947576810691</v>
      </c>
      <c r="BK20" s="7" t="n">
        <v>0.4183027202922827</v>
      </c>
      <c r="BL20" s="7" t="n">
        <v>0.3086340367822349</v>
      </c>
      <c r="BM20" s="7" t="n">
        <v>0.2647461293722944</v>
      </c>
      <c r="BN20" s="7" t="n">
        <v>0.4906176378364208</v>
      </c>
      <c r="BO20" s="7" t="n">
        <v>-0.01620418578924409</v>
      </c>
      <c r="BP20" s="7" t="n">
        <v>0.556780749758453</v>
      </c>
      <c r="BQ20" s="7" t="n">
        <v>0.1622798982772733</v>
      </c>
      <c r="BR20" s="7" t="n">
        <v>0.9420521157415829</v>
      </c>
      <c r="BS20" s="7" t="n">
        <v>0.9439556173511928</v>
      </c>
      <c r="BT20" s="7" t="n">
        <v>0.03642762490228911</v>
      </c>
      <c r="BU20" s="7" t="n">
        <v>-0.1100597492776116</v>
      </c>
      <c r="BV20" s="7" t="n">
        <v>-0.0508564690504861</v>
      </c>
      <c r="BW20" s="7" t="n">
        <v>-0.1088804407109928</v>
      </c>
      <c r="BX20" s="7" t="n">
        <v>0.06889386688825259</v>
      </c>
      <c r="BY20" s="7" t="n">
        <v>-0.04238162162279242</v>
      </c>
      <c r="BZ20" s="7" t="n">
        <v>0.5607855118903388</v>
      </c>
      <c r="CA20" s="7" t="n">
        <v>0.3377553827358971</v>
      </c>
      <c r="CB20" s="7" t="n">
        <v>0.3926052341972844</v>
      </c>
      <c r="CC20" s="7" t="n">
        <v>-0.03413947335882035</v>
      </c>
      <c r="CD20" s="7" t="n">
        <v>0.01318129580772082</v>
      </c>
      <c r="CE20" s="7" t="n">
        <v>0.2353272587635612</v>
      </c>
      <c r="CF20" s="7" t="n">
        <v>0.4682365914067393</v>
      </c>
      <c r="CG20" s="7" t="n">
        <v>0.9632184875056268</v>
      </c>
      <c r="CH20" s="7" t="n">
        <v>0.4460016131790728</v>
      </c>
      <c r="CI20" s="7" t="n">
        <v>0.935377734709772</v>
      </c>
      <c r="CJ20" s="7" t="n">
        <v>0.01993189797275848</v>
      </c>
      <c r="CK20" s="7" t="n">
        <v>0.1912554570448796</v>
      </c>
      <c r="CL20" s="7" t="n">
        <v>0.1040700319874393</v>
      </c>
      <c r="CM20" s="7" t="n">
        <v>0.9323901374433663</v>
      </c>
      <c r="CN20" s="7" t="n">
        <v>0.1075216295911846</v>
      </c>
      <c r="CO20" s="7" t="n">
        <v>0.5286900033371651</v>
      </c>
      <c r="CP20" s="7" t="n">
        <v>0.5078755887802827</v>
      </c>
      <c r="CQ20" s="7" t="n">
        <v>0.2097602678949001</v>
      </c>
      <c r="CR20" s="7" t="n">
        <v>0.1098347509934191</v>
      </c>
      <c r="CS20" s="7" t="n">
        <v>0.5388649835500819</v>
      </c>
      <c r="CT20" s="7" t="n">
        <v>0.09179044790602671</v>
      </c>
      <c r="CU20" s="7" t="n">
        <v>0.1518612623328741</v>
      </c>
      <c r="CV20" s="7" t="n">
        <v>0.08157647642231987</v>
      </c>
      <c r="CW20" s="7" t="n">
        <v>0.4828772586148402</v>
      </c>
      <c r="CX20" s="7" t="n">
        <v>0.1610196707007963</v>
      </c>
      <c r="CY20" s="7" t="n">
        <v>0.3279121570795687</v>
      </c>
      <c r="CZ20" s="7" t="n">
        <v>0.09011547051248028</v>
      </c>
      <c r="DA20" s="7" t="n">
        <v>0.2216348443660627</v>
      </c>
      <c r="DB20" s="7" t="n">
        <v>-0.07295487021309377</v>
      </c>
      <c r="DC20" s="7" t="n">
        <v>0.8305139558574584</v>
      </c>
      <c r="DD20" s="7" t="n">
        <v>0.0676873102380197</v>
      </c>
      <c r="DE20" s="7" t="n">
        <v>0.3162202783048809</v>
      </c>
      <c r="DF20" s="7" t="n">
        <v>0.07818112217374908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0.7912570744263474</v>
      </c>
      <c r="D21" s="7" t="n">
        <v>0.722593675771216</v>
      </c>
      <c r="E21" s="7" t="n">
        <v>0.9724388408288015</v>
      </c>
      <c r="F21" s="7" t="n">
        <v>0.6433666638415365</v>
      </c>
      <c r="G21" s="7" t="n">
        <v>0.8787615034915229</v>
      </c>
      <c r="H21" s="7" t="n">
        <v>0.1974836205220521</v>
      </c>
      <c r="I21" s="7" t="n">
        <v>0.5899430687698795</v>
      </c>
      <c r="J21" s="7" t="n">
        <v>0.2085294340949961</v>
      </c>
      <c r="K21" s="7" t="n">
        <v>0.1892014856478254</v>
      </c>
      <c r="L21" s="7" t="n">
        <v>0.1301307872997483</v>
      </c>
      <c r="M21" s="7" t="n">
        <v>0.1803118681572207</v>
      </c>
      <c r="N21" s="7" t="n">
        <v>0.3396318843332905</v>
      </c>
      <c r="O21" s="7" t="n">
        <v>0.3604587588871044</v>
      </c>
      <c r="P21" s="7" t="n">
        <v>0.6075940450909733</v>
      </c>
      <c r="Q21" s="7" t="n">
        <v>0.6532654235307485</v>
      </c>
      <c r="R21" s="7" t="n">
        <v>0.468332565524713</v>
      </c>
      <c r="S21" s="7" t="n">
        <v>0.5108671045481259</v>
      </c>
      <c r="T21" s="7" t="n">
        <v>0.5902529764221712</v>
      </c>
      <c r="U21" s="7" t="n">
        <v>0.165814292115684</v>
      </c>
      <c r="V21" s="7" t="n">
        <v>1</v>
      </c>
      <c r="W21" s="7" t="n">
        <v>0.7084855109420291</v>
      </c>
      <c r="X21" s="7" t="n">
        <v>0.1827149637408071</v>
      </c>
      <c r="Y21" s="7" t="n">
        <v>0.1611479989861872</v>
      </c>
      <c r="Z21" s="7" t="n">
        <v>0.4608561244562844</v>
      </c>
      <c r="AA21" s="7" t="n">
        <v>0.1963774711695764</v>
      </c>
      <c r="AB21" s="7" t="n">
        <v>-0.04289748614301894</v>
      </c>
      <c r="AC21" s="7" t="n">
        <v>0.1480848967613727</v>
      </c>
      <c r="AD21" s="7" t="n">
        <v>0.1912335226149966</v>
      </c>
      <c r="AE21" s="7" t="n">
        <v>0.08841399708504008</v>
      </c>
      <c r="AF21" s="7" t="n">
        <v>0.03325450895961255</v>
      </c>
      <c r="AG21" s="7" t="n">
        <v>-0.03606674334591215</v>
      </c>
      <c r="AH21" s="7" t="n">
        <v>0.4693924069943091</v>
      </c>
      <c r="AI21" s="7" t="n">
        <v>0.2470241482920213</v>
      </c>
      <c r="AJ21" s="7" t="n">
        <v>0.1803483929524447</v>
      </c>
      <c r="AK21" s="7" t="n">
        <v>0.6660566016838584</v>
      </c>
      <c r="AL21" s="7" t="n">
        <v>0.4641334166512642</v>
      </c>
      <c r="AM21" s="7" t="n">
        <v>0.05541830038892846</v>
      </c>
      <c r="AN21" s="7" t="n">
        <v>0.02788137359379556</v>
      </c>
      <c r="AO21" s="7" t="n">
        <v>-0.03465875470135559</v>
      </c>
      <c r="AP21" s="7" t="n">
        <v>0.4608560734626009</v>
      </c>
      <c r="AQ21" s="7" t="n">
        <v>0.2228329374837576</v>
      </c>
      <c r="AR21" s="7" t="n">
        <v>0.4129174536316076</v>
      </c>
      <c r="AS21" s="7" t="n">
        <v>0.09175094856131578</v>
      </c>
      <c r="AT21" s="7" t="n">
        <v>0.6727163565546607</v>
      </c>
      <c r="AU21" s="7" t="n">
        <v>0.005635990641410244</v>
      </c>
      <c r="AV21" s="7" t="n">
        <v>0.8792470343940995</v>
      </c>
      <c r="AW21" s="7" t="n">
        <v>0.1362536381729583</v>
      </c>
      <c r="AX21" s="7" t="n">
        <v>0.02750730377183503</v>
      </c>
      <c r="AY21" s="7" t="n">
        <v>0.6006142490211099</v>
      </c>
      <c r="AZ21" s="7" t="n">
        <v>0.4975232435937854</v>
      </c>
      <c r="BA21" s="7" t="n">
        <v>0.4377724012397943</v>
      </c>
      <c r="BB21" s="7" t="n">
        <v>0.2593762558603606</v>
      </c>
      <c r="BC21" s="7" t="n">
        <v>0.238251498887202</v>
      </c>
      <c r="BD21" s="7" t="n">
        <v>0.6000379710232665</v>
      </c>
      <c r="BE21" s="7" t="n">
        <v>0.6059904485242043</v>
      </c>
      <c r="BF21" s="7" t="n">
        <v>-0.05104788733572987</v>
      </c>
      <c r="BG21" s="7" t="n">
        <v>0.2037363204032135</v>
      </c>
      <c r="BH21" s="7" t="n">
        <v>0.1501202030113643</v>
      </c>
      <c r="BI21" s="7" t="n">
        <v>0.2596521626643805</v>
      </c>
      <c r="BJ21" s="7" t="n">
        <v>0.1517648133356665</v>
      </c>
      <c r="BK21" s="7" t="n">
        <v>0.1922247473454196</v>
      </c>
      <c r="BL21" s="7" t="n">
        <v>0.1891906376207479</v>
      </c>
      <c r="BM21" s="7" t="n">
        <v>0.1492725735234001</v>
      </c>
      <c r="BN21" s="7" t="n">
        <v>0.3611027976845708</v>
      </c>
      <c r="BO21" s="7" t="n">
        <v>0.2210328915112766</v>
      </c>
      <c r="BP21" s="7" t="n">
        <v>0.5225727804998245</v>
      </c>
      <c r="BQ21" s="7" t="n">
        <v>0.1136501177315259</v>
      </c>
      <c r="BR21" s="7" t="n">
        <v>0.01865224710253572</v>
      </c>
      <c r="BS21" s="7" t="n">
        <v>0.04675757433969384</v>
      </c>
      <c r="BT21" s="7" t="n">
        <v>0.2856333280507443</v>
      </c>
      <c r="BU21" s="7" t="n">
        <v>0.2582231576043367</v>
      </c>
      <c r="BV21" s="7" t="n">
        <v>0.368455244080412</v>
      </c>
      <c r="BW21" s="7" t="n">
        <v>0.2579193159572591</v>
      </c>
      <c r="BX21" s="7" t="n">
        <v>0.9548397089880977</v>
      </c>
      <c r="BY21" s="7" t="n">
        <v>0.2950722235065931</v>
      </c>
      <c r="BZ21" s="7" t="n">
        <v>-0.001718510901425505</v>
      </c>
      <c r="CA21" s="7" t="n">
        <v>0.3676954420114846</v>
      </c>
      <c r="CB21" s="7" t="n">
        <v>0.1485746892528756</v>
      </c>
      <c r="CC21" s="7" t="n">
        <v>0.221653274681881</v>
      </c>
      <c r="CD21" s="7" t="n">
        <v>0.1334750973055915</v>
      </c>
      <c r="CE21" s="7" t="n">
        <v>0.1747762953019664</v>
      </c>
      <c r="CF21" s="7" t="n">
        <v>0.1978942128604098</v>
      </c>
      <c r="CG21" s="7" t="n">
        <v>0.1386980885138566</v>
      </c>
      <c r="CH21" s="7" t="n">
        <v>-0.1107095284257447</v>
      </c>
      <c r="CI21" s="7" t="n">
        <v>0.08653725298507786</v>
      </c>
      <c r="CJ21" s="7" t="n">
        <v>0.1247272389889364</v>
      </c>
      <c r="CK21" s="7" t="n">
        <v>0.2082732942153311</v>
      </c>
      <c r="CL21" s="7" t="n">
        <v>0.1536394876062305</v>
      </c>
      <c r="CM21" s="7" t="n">
        <v>-0.005656749737552311</v>
      </c>
      <c r="CN21" s="7" t="n">
        <v>0.2005758437302317</v>
      </c>
      <c r="CO21" s="7" t="n">
        <v>0.06540547922661362</v>
      </c>
      <c r="CP21" s="7" t="n">
        <v>-0.07761137869256464</v>
      </c>
      <c r="CQ21" s="7" t="n">
        <v>0.4908964268272424</v>
      </c>
      <c r="CR21" s="7" t="n">
        <v>0.1195912179279522</v>
      </c>
      <c r="CS21" s="7" t="n">
        <v>-0.01835762738333547</v>
      </c>
      <c r="CT21" s="7" t="n">
        <v>0.1216086888577878</v>
      </c>
      <c r="CU21" s="7" t="n">
        <v>0.7656787019943725</v>
      </c>
      <c r="CV21" s="7" t="n">
        <v>0.1214546824591052</v>
      </c>
      <c r="CW21" s="7" t="n">
        <v>0.04260813864662708</v>
      </c>
      <c r="CX21" s="7" t="n">
        <v>0.8768724986455766</v>
      </c>
      <c r="CY21" s="7" t="n">
        <v>0.7323240275251039</v>
      </c>
      <c r="CZ21" s="7" t="n">
        <v>0.1186500032374978</v>
      </c>
      <c r="DA21" s="7" t="n">
        <v>0.4134271714466782</v>
      </c>
      <c r="DB21" s="7" t="n">
        <v>0.2511141007689331</v>
      </c>
      <c r="DC21" s="7" t="n">
        <v>-0.05894654627947365</v>
      </c>
      <c r="DD21" s="7" t="n">
        <v>0.9610612117824121</v>
      </c>
      <c r="DE21" s="7" t="n">
        <v>0.1980672448823175</v>
      </c>
      <c r="DF21" s="7" t="n">
        <v>0.8730000789170749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0.6997925629181612</v>
      </c>
      <c r="D22" s="7" t="n">
        <v>0.701193198161767</v>
      </c>
      <c r="E22" s="7" t="n">
        <v>0.690854174771799</v>
      </c>
      <c r="F22" s="7" t="n">
        <v>0.6631982276995469</v>
      </c>
      <c r="G22" s="7" t="n">
        <v>0.684135141370296</v>
      </c>
      <c r="H22" s="7" t="n">
        <v>0.3046321555392241</v>
      </c>
      <c r="I22" s="7" t="n">
        <v>0.583519463116308</v>
      </c>
      <c r="J22" s="7" t="n">
        <v>0.108741430591412</v>
      </c>
      <c r="K22" s="7" t="n">
        <v>0.1253741389770245</v>
      </c>
      <c r="L22" s="7" t="n">
        <v>0.2746644862142373</v>
      </c>
      <c r="M22" s="7" t="n">
        <v>0.2703657277529147</v>
      </c>
      <c r="N22" s="7" t="n">
        <v>0.4153852222490161</v>
      </c>
      <c r="O22" s="7" t="n">
        <v>0.2541394266447832</v>
      </c>
      <c r="P22" s="7" t="n">
        <v>0.497067312863394</v>
      </c>
      <c r="Q22" s="7" t="n">
        <v>0.5847970383938645</v>
      </c>
      <c r="R22" s="7" t="n">
        <v>0.5135275950758267</v>
      </c>
      <c r="S22" s="7" t="n">
        <v>0.3812357491778484</v>
      </c>
      <c r="T22" s="7" t="n">
        <v>0.550566130434835</v>
      </c>
      <c r="U22" s="7" t="n">
        <v>0.2412867756310631</v>
      </c>
      <c r="V22" s="7" t="n">
        <v>0.7084855109420291</v>
      </c>
      <c r="W22" s="7" t="n">
        <v>1</v>
      </c>
      <c r="X22" s="7" t="n">
        <v>0.2875532367681239</v>
      </c>
      <c r="Y22" s="7" t="n">
        <v>0.1817265055515575</v>
      </c>
      <c r="Z22" s="7" t="n">
        <v>0.184549975389746</v>
      </c>
      <c r="AA22" s="7" t="n">
        <v>0.2578028451112688</v>
      </c>
      <c r="AB22" s="7" t="n">
        <v>0.1567101299043273</v>
      </c>
      <c r="AC22" s="7" t="n">
        <v>0.1748001458890255</v>
      </c>
      <c r="AD22" s="7" t="n">
        <v>0.1052253852217018</v>
      </c>
      <c r="AE22" s="7" t="n">
        <v>0.2084802164178545</v>
      </c>
      <c r="AF22" s="7" t="n">
        <v>0.1814588959578472</v>
      </c>
      <c r="AG22" s="7" t="n">
        <v>0.15017796541835</v>
      </c>
      <c r="AH22" s="7" t="n">
        <v>0.4124152531377868</v>
      </c>
      <c r="AI22" s="7" t="n">
        <v>0.3106552925319626</v>
      </c>
      <c r="AJ22" s="7" t="n">
        <v>0.2681717575604783</v>
      </c>
      <c r="AK22" s="7" t="n">
        <v>0.4993014423205255</v>
      </c>
      <c r="AL22" s="7" t="n">
        <v>0.31180881943408</v>
      </c>
      <c r="AM22" s="7" t="n">
        <v>0.1461652870444405</v>
      </c>
      <c r="AN22" s="7" t="n">
        <v>0.1754942615759602</v>
      </c>
      <c r="AO22" s="7" t="n">
        <v>0.156604225300613</v>
      </c>
      <c r="AP22" s="7" t="n">
        <v>0.1845498618335424</v>
      </c>
      <c r="AQ22" s="7" t="n">
        <v>0.283825666562398</v>
      </c>
      <c r="AR22" s="7" t="n">
        <v>0.1258524185770195</v>
      </c>
      <c r="AS22" s="7" t="n">
        <v>0.1994824120294889</v>
      </c>
      <c r="AT22" s="7" t="n">
        <v>0.4993820372662421</v>
      </c>
      <c r="AU22" s="7" t="n">
        <v>0.1540079070225432</v>
      </c>
      <c r="AV22" s="7" t="n">
        <v>0.6834859205122242</v>
      </c>
      <c r="AW22" s="7" t="n">
        <v>0.2257936881269093</v>
      </c>
      <c r="AX22" s="7" t="n">
        <v>0.1301604356698589</v>
      </c>
      <c r="AY22" s="7" t="n">
        <v>0.5065592389273728</v>
      </c>
      <c r="AZ22" s="7" t="n">
        <v>0.8406383636897083</v>
      </c>
      <c r="BA22" s="7" t="n">
        <v>0.5393940221517863</v>
      </c>
      <c r="BB22" s="7" t="n">
        <v>0.338942758294737</v>
      </c>
      <c r="BC22" s="7" t="n">
        <v>0.1399560902674644</v>
      </c>
      <c r="BD22" s="7" t="n">
        <v>0.5353630128528015</v>
      </c>
      <c r="BE22" s="7" t="n">
        <v>0.5494859922792067</v>
      </c>
      <c r="BF22" s="7" t="n">
        <v>0.1462465367218215</v>
      </c>
      <c r="BG22" s="7" t="n">
        <v>0.3042761704486167</v>
      </c>
      <c r="BH22" s="7" t="n">
        <v>0.1533300899762152</v>
      </c>
      <c r="BI22" s="7" t="n">
        <v>0.1327793698307738</v>
      </c>
      <c r="BJ22" s="7" t="n">
        <v>0.07750940739921193</v>
      </c>
      <c r="BK22" s="7" t="n">
        <v>0.2809635360146275</v>
      </c>
      <c r="BL22" s="7" t="n">
        <v>0.2670955275580078</v>
      </c>
      <c r="BM22" s="7" t="n">
        <v>0.2371809629284188</v>
      </c>
      <c r="BN22" s="7" t="n">
        <v>0.4240686180139858</v>
      </c>
      <c r="BO22" s="7" t="n">
        <v>0.09680621345651717</v>
      </c>
      <c r="BP22" s="7" t="n">
        <v>0.4787109359467908</v>
      </c>
      <c r="BQ22" s="7" t="n">
        <v>0.04734948447433452</v>
      </c>
      <c r="BR22" s="7" t="n">
        <v>0.08863858800604836</v>
      </c>
      <c r="BS22" s="7" t="n">
        <v>0.1154483862459569</v>
      </c>
      <c r="BT22" s="7" t="n">
        <v>0.1183203571276833</v>
      </c>
      <c r="BU22" s="7" t="n">
        <v>0.1389358271626399</v>
      </c>
      <c r="BV22" s="7" t="n">
        <v>0.1532550463863577</v>
      </c>
      <c r="BW22" s="7" t="n">
        <v>0.1084228558347965</v>
      </c>
      <c r="BX22" s="7" t="n">
        <v>0.6267897471480585</v>
      </c>
      <c r="BY22" s="7" t="n">
        <v>0.1155632474450452</v>
      </c>
      <c r="BZ22" s="7" t="n">
        <v>0.1484501944444343</v>
      </c>
      <c r="CA22" s="7" t="n">
        <v>0.3235340356084923</v>
      </c>
      <c r="CB22" s="7" t="n">
        <v>0.2459181087711976</v>
      </c>
      <c r="CC22" s="7" t="n">
        <v>0.0979768212078313</v>
      </c>
      <c r="CD22" s="7" t="n">
        <v>0.08627713952518552</v>
      </c>
      <c r="CE22" s="7" t="n">
        <v>0.1264106496108612</v>
      </c>
      <c r="CF22" s="7" t="n">
        <v>0.304860172899785</v>
      </c>
      <c r="CG22" s="7" t="n">
        <v>0.1755145690193706</v>
      </c>
      <c r="CH22" s="7" t="n">
        <v>0.1167393444871789</v>
      </c>
      <c r="CI22" s="7" t="n">
        <v>0.1270129212252273</v>
      </c>
      <c r="CJ22" s="7" t="n">
        <v>0.1140245709744531</v>
      </c>
      <c r="CK22" s="7" t="n">
        <v>0.1179313360002987</v>
      </c>
      <c r="CL22" s="7" t="n">
        <v>0.08406718903101344</v>
      </c>
      <c r="CM22" s="7" t="n">
        <v>0.1406525522150787</v>
      </c>
      <c r="CN22" s="7" t="n">
        <v>0.1327256947786868</v>
      </c>
      <c r="CO22" s="7" t="n">
        <v>0.1738309697271548</v>
      </c>
      <c r="CP22" s="7" t="n">
        <v>0.08453471240873367</v>
      </c>
      <c r="CQ22" s="7" t="n">
        <v>0.175087645932081</v>
      </c>
      <c r="CR22" s="7" t="n">
        <v>0.07068482528963711</v>
      </c>
      <c r="CS22" s="7" t="n">
        <v>0.1392632928978802</v>
      </c>
      <c r="CT22" s="7" t="n">
        <v>0.06198823086034982</v>
      </c>
      <c r="CU22" s="7" t="n">
        <v>0.7994754151025428</v>
      </c>
      <c r="CV22" s="7" t="n">
        <v>0.0614051908359403</v>
      </c>
      <c r="CW22" s="7" t="n">
        <v>0.1271300077723902</v>
      </c>
      <c r="CX22" s="7" t="n">
        <v>0.6830666692368401</v>
      </c>
      <c r="CY22" s="7" t="n">
        <v>0.5636365864941204</v>
      </c>
      <c r="CZ22" s="7" t="n">
        <v>0.06340249154222131</v>
      </c>
      <c r="DA22" s="7" t="n">
        <v>0.2149060311626395</v>
      </c>
      <c r="DB22" s="7" t="n">
        <v>0.1317694648772618</v>
      </c>
      <c r="DC22" s="7" t="n">
        <v>-0.00395446941971805</v>
      </c>
      <c r="DD22" s="7" t="n">
        <v>0.6664661264768487</v>
      </c>
      <c r="DE22" s="7" t="n">
        <v>0.1708042473563311</v>
      </c>
      <c r="DF22" s="7" t="n">
        <v>0.7244816891323738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0.3869107683162937</v>
      </c>
      <c r="D23" s="7" t="n">
        <v>0.5558437671553775</v>
      </c>
      <c r="E23" s="7" t="n">
        <v>0.1134993168325041</v>
      </c>
      <c r="F23" s="7" t="n">
        <v>0.6673920980245444</v>
      </c>
      <c r="G23" s="7" t="n">
        <v>0.3189125958258224</v>
      </c>
      <c r="H23" s="7" t="n">
        <v>0.7901112386825201</v>
      </c>
      <c r="I23" s="7" t="n">
        <v>0.5765076670941004</v>
      </c>
      <c r="J23" s="7" t="n">
        <v>-0.06948377438955998</v>
      </c>
      <c r="K23" s="7" t="n">
        <v>-0.02072483028942899</v>
      </c>
      <c r="L23" s="7" t="n">
        <v>0.4690919996547506</v>
      </c>
      <c r="M23" s="7" t="n">
        <v>0.9847288049682719</v>
      </c>
      <c r="N23" s="7" t="n">
        <v>0.2222950062444188</v>
      </c>
      <c r="O23" s="7" t="n">
        <v>0.1342169258171345</v>
      </c>
      <c r="P23" s="7" t="n">
        <v>0.1483774816894748</v>
      </c>
      <c r="Q23" s="7" t="n">
        <v>0.1478529525745133</v>
      </c>
      <c r="R23" s="7" t="n">
        <v>0.5678880681975661</v>
      </c>
      <c r="S23" s="7" t="n">
        <v>0.2597978324942151</v>
      </c>
      <c r="T23" s="7" t="n">
        <v>0.5124561971879659</v>
      </c>
      <c r="U23" s="7" t="n">
        <v>0.4154997844993313</v>
      </c>
      <c r="V23" s="7" t="n">
        <v>0.1827149637408071</v>
      </c>
      <c r="W23" s="7" t="n">
        <v>0.2875532367681239</v>
      </c>
      <c r="X23" s="7" t="n">
        <v>1</v>
      </c>
      <c r="Y23" s="7" t="n">
        <v>0.3347524299848028</v>
      </c>
      <c r="Z23" s="7" t="n">
        <v>0.3036597329426066</v>
      </c>
      <c r="AA23" s="7" t="n">
        <v>0.6598781797925407</v>
      </c>
      <c r="AB23" s="7" t="n">
        <v>0.2621411024647075</v>
      </c>
      <c r="AC23" s="7" t="n">
        <v>0.3297600860423771</v>
      </c>
      <c r="AD23" s="7" t="n">
        <v>-0.01248515163034682</v>
      </c>
      <c r="AE23" s="7" t="n">
        <v>0.356692626650188</v>
      </c>
      <c r="AF23" s="7" t="n">
        <v>0.4093016348448484</v>
      </c>
      <c r="AG23" s="7" t="n">
        <v>0.3371408250091877</v>
      </c>
      <c r="AH23" s="7" t="n">
        <v>0.8071358970269213</v>
      </c>
      <c r="AI23" s="7" t="n">
        <v>0.5852342714386155</v>
      </c>
      <c r="AJ23" s="7" t="n">
        <v>0.9841525542517535</v>
      </c>
      <c r="AK23" s="7" t="n">
        <v>0.3064359428451083</v>
      </c>
      <c r="AL23" s="7" t="n">
        <v>-8.981789317385234e-05</v>
      </c>
      <c r="AM23" s="7" t="n">
        <v>0.2578511083558605</v>
      </c>
      <c r="AN23" s="7" t="n">
        <v>0.3679965452042595</v>
      </c>
      <c r="AO23" s="7" t="n">
        <v>0.2489508549720753</v>
      </c>
      <c r="AP23" s="7" t="n">
        <v>0.3036595090982812</v>
      </c>
      <c r="AQ23" s="7" t="n">
        <v>0.01121745204086801</v>
      </c>
      <c r="AR23" s="7" t="n">
        <v>-0.09110866104953952</v>
      </c>
      <c r="AS23" s="7" t="n">
        <v>0.090840886427379</v>
      </c>
      <c r="AT23" s="7" t="n">
        <v>0.3126912642271369</v>
      </c>
      <c r="AU23" s="7" t="n">
        <v>0.2270373568562644</v>
      </c>
      <c r="AV23" s="7" t="n">
        <v>0.245899015519564</v>
      </c>
      <c r="AW23" s="7" t="n">
        <v>0.9649473270401203</v>
      </c>
      <c r="AX23" s="7" t="n">
        <v>0.3511709647306214</v>
      </c>
      <c r="AY23" s="7" t="n">
        <v>0.1933271240201418</v>
      </c>
      <c r="AZ23" s="7" t="n">
        <v>0.3490330354462761</v>
      </c>
      <c r="BA23" s="7" t="n">
        <v>0.6935230246326131</v>
      </c>
      <c r="BB23" s="7" t="n">
        <v>0.1922052298848482</v>
      </c>
      <c r="BC23" s="7" t="n">
        <v>0.08934357139674996</v>
      </c>
      <c r="BD23" s="7" t="n">
        <v>0.2845957180210186</v>
      </c>
      <c r="BE23" s="7" t="n">
        <v>0.2773711745992832</v>
      </c>
      <c r="BF23" s="7" t="n">
        <v>0.2348301366788633</v>
      </c>
      <c r="BG23" s="7" t="n">
        <v>0.1708692801228247</v>
      </c>
      <c r="BH23" s="7" t="n">
        <v>0.5058968522737208</v>
      </c>
      <c r="BI23" s="7" t="n">
        <v>0.0480375645961877</v>
      </c>
      <c r="BJ23" s="7" t="n">
        <v>-0.04675606570460594</v>
      </c>
      <c r="BK23" s="7" t="n">
        <v>0.9836962304841952</v>
      </c>
      <c r="BL23" s="7" t="n">
        <v>0.471938890131579</v>
      </c>
      <c r="BM23" s="7" t="n">
        <v>0.5923151403691179</v>
      </c>
      <c r="BN23" s="7" t="n">
        <v>0.2247895775658912</v>
      </c>
      <c r="BO23" s="7" t="n">
        <v>0.005615163824765068</v>
      </c>
      <c r="BP23" s="7" t="n">
        <v>0.5602172198640937</v>
      </c>
      <c r="BQ23" s="7" t="n">
        <v>0.05665168410271366</v>
      </c>
      <c r="BR23" s="7" t="n">
        <v>0.2582555109246805</v>
      </c>
      <c r="BS23" s="7" t="n">
        <v>0.2297498131681218</v>
      </c>
      <c r="BT23" s="7" t="n">
        <v>-0.09410550200960266</v>
      </c>
      <c r="BU23" s="7" t="n">
        <v>-0.01673427891402973</v>
      </c>
      <c r="BV23" s="7" t="n">
        <v>-0.1231310394228032</v>
      </c>
      <c r="BW23" s="7" t="n">
        <v>-0.007754730785730623</v>
      </c>
      <c r="BX23" s="7" t="n">
        <v>0.08591627759572389</v>
      </c>
      <c r="BY23" s="7" t="n">
        <v>0.03798452412256911</v>
      </c>
      <c r="BZ23" s="7" t="n">
        <v>0.2227444261177517</v>
      </c>
      <c r="CA23" s="7" t="n">
        <v>0.481645323630036</v>
      </c>
      <c r="CB23" s="7" t="n">
        <v>0.07442633755588031</v>
      </c>
      <c r="CC23" s="7" t="n">
        <v>0.01279513874861311</v>
      </c>
      <c r="CD23" s="7" t="n">
        <v>-0.07928226510245114</v>
      </c>
      <c r="CE23" s="7" t="n">
        <v>0.06187434026318394</v>
      </c>
      <c r="CF23" s="7" t="n">
        <v>0.9300788008111175</v>
      </c>
      <c r="CG23" s="7" t="n">
        <v>0.3770293979714636</v>
      </c>
      <c r="CH23" s="7" t="n">
        <v>0.2121260795440568</v>
      </c>
      <c r="CI23" s="7" t="n">
        <v>0.2058898458179915</v>
      </c>
      <c r="CJ23" s="7" t="n">
        <v>-0.1477075315295288</v>
      </c>
      <c r="CK23" s="7" t="n">
        <v>0.01915471547856917</v>
      </c>
      <c r="CL23" s="7" t="n">
        <v>-0.03712280384768803</v>
      </c>
      <c r="CM23" s="7" t="n">
        <v>0.3739883813571727</v>
      </c>
      <c r="CN23" s="7" t="n">
        <v>0.1078348592088279</v>
      </c>
      <c r="CO23" s="7" t="n">
        <v>0.2109399962168976</v>
      </c>
      <c r="CP23" s="7" t="n">
        <v>0.1905426521700157</v>
      </c>
      <c r="CQ23" s="7" t="n">
        <v>0.3009195864074267</v>
      </c>
      <c r="CR23" s="7" t="n">
        <v>-0.04417557872566397</v>
      </c>
      <c r="CS23" s="7" t="n">
        <v>0.2297036058888609</v>
      </c>
      <c r="CT23" s="7" t="n">
        <v>-0.06131407446802157</v>
      </c>
      <c r="CU23" s="7" t="n">
        <v>0.1707425430044281</v>
      </c>
      <c r="CV23" s="7" t="n">
        <v>-0.06591593547444405</v>
      </c>
      <c r="CW23" s="7" t="n">
        <v>0.331831533388434</v>
      </c>
      <c r="CX23" s="7" t="n">
        <v>0.2518444570587504</v>
      </c>
      <c r="CY23" s="7" t="n">
        <v>0.3599009397079869</v>
      </c>
      <c r="CZ23" s="7" t="n">
        <v>-0.05923514412620061</v>
      </c>
      <c r="DA23" s="7" t="n">
        <v>-0.1023433362376786</v>
      </c>
      <c r="DB23" s="7" t="n">
        <v>0.06614901706948828</v>
      </c>
      <c r="DC23" s="7" t="n">
        <v>0.3006260222350441</v>
      </c>
      <c r="DD23" s="7" t="n">
        <v>0.09392888491028518</v>
      </c>
      <c r="DE23" s="7" t="n">
        <v>0.09683234021510065</v>
      </c>
      <c r="DF23" s="7" t="n">
        <v>0.135230468380845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0.4271392808776835</v>
      </c>
      <c r="D24" s="7" t="n">
        <v>0.4578260830615185</v>
      </c>
      <c r="E24" s="7" t="n">
        <v>0.07979002449509404</v>
      </c>
      <c r="F24" s="7" t="n">
        <v>0.5142633286374678</v>
      </c>
      <c r="G24" s="7" t="n">
        <v>0.2221439972242017</v>
      </c>
      <c r="H24" s="7" t="n">
        <v>0.7679912903616914</v>
      </c>
      <c r="I24" s="7" t="n">
        <v>0.4769942216333246</v>
      </c>
      <c r="J24" s="7" t="n">
        <v>0.02691348521210396</v>
      </c>
      <c r="K24" s="7" t="n">
        <v>0.1443745398947197</v>
      </c>
      <c r="L24" s="7" t="n">
        <v>0.5075503355996849</v>
      </c>
      <c r="M24" s="7" t="n">
        <v>0.3322937959453871</v>
      </c>
      <c r="N24" s="7" t="n">
        <v>0.4176420070458656</v>
      </c>
      <c r="O24" s="7" t="n">
        <v>0.4101744398059523</v>
      </c>
      <c r="P24" s="7" t="n">
        <v>0.2052414655426566</v>
      </c>
      <c r="Q24" s="7" t="n">
        <v>0.1806228539646083</v>
      </c>
      <c r="R24" s="7" t="n">
        <v>0.5214928429593133</v>
      </c>
      <c r="S24" s="7" t="n">
        <v>0.4832229132776504</v>
      </c>
      <c r="T24" s="7" t="n">
        <v>0.4959716300608522</v>
      </c>
      <c r="U24" s="7" t="n">
        <v>0.9663274286831092</v>
      </c>
      <c r="V24" s="7" t="n">
        <v>0.1611479989861872</v>
      </c>
      <c r="W24" s="7" t="n">
        <v>0.1817265055515575</v>
      </c>
      <c r="X24" s="7" t="n">
        <v>0.3347524299848028</v>
      </c>
      <c r="Y24" s="7" t="n">
        <v>1</v>
      </c>
      <c r="Z24" s="7" t="n">
        <v>0.1227735415635534</v>
      </c>
      <c r="AA24" s="7" t="n">
        <v>0.3179618669864257</v>
      </c>
      <c r="AB24" s="7" t="n">
        <v>0.4549660379921776</v>
      </c>
      <c r="AC24" s="7" t="n">
        <v>0.9982302380439233</v>
      </c>
      <c r="AD24" s="7" t="n">
        <v>0.01934871038806561</v>
      </c>
      <c r="AE24" s="7" t="n">
        <v>0.5437212341838702</v>
      </c>
      <c r="AF24" s="7" t="n">
        <v>0.5682668804125608</v>
      </c>
      <c r="AG24" s="7" t="n">
        <v>0.5563581237200854</v>
      </c>
      <c r="AH24" s="7" t="n">
        <v>0.307483403700064</v>
      </c>
      <c r="AI24" s="7" t="n">
        <v>0.4773139027981353</v>
      </c>
      <c r="AJ24" s="7" t="n">
        <v>0.3322249578700267</v>
      </c>
      <c r="AK24" s="7" t="n">
        <v>0.1624770449612906</v>
      </c>
      <c r="AL24" s="7" t="n">
        <v>0.3149375320756056</v>
      </c>
      <c r="AM24" s="7" t="n">
        <v>0.8928427741056346</v>
      </c>
      <c r="AN24" s="7" t="n">
        <v>0.5306058706770456</v>
      </c>
      <c r="AO24" s="7" t="n">
        <v>0.4632422676911007</v>
      </c>
      <c r="AP24" s="7" t="n">
        <v>0.1227734693834276</v>
      </c>
      <c r="AQ24" s="7" t="n">
        <v>0.3168508281188035</v>
      </c>
      <c r="AR24" s="7" t="n">
        <v>-0.05076216757326979</v>
      </c>
      <c r="AS24" s="7" t="n">
        <v>0.4189802511849474</v>
      </c>
      <c r="AT24" s="7" t="n">
        <v>0.1673398963949408</v>
      </c>
      <c r="AU24" s="7" t="n">
        <v>0.487897900494366</v>
      </c>
      <c r="AV24" s="7" t="n">
        <v>0.1118179387625797</v>
      </c>
      <c r="AW24" s="7" t="n">
        <v>0.2838380847277979</v>
      </c>
      <c r="AX24" s="7" t="n">
        <v>0.9074969379177814</v>
      </c>
      <c r="AY24" s="7" t="n">
        <v>0.1758899229399931</v>
      </c>
      <c r="AZ24" s="7" t="n">
        <v>0.252377932222015</v>
      </c>
      <c r="BA24" s="7" t="n">
        <v>0.5548642951862809</v>
      </c>
      <c r="BB24" s="7" t="n">
        <v>0.3915363579560667</v>
      </c>
      <c r="BC24" s="7" t="n">
        <v>-0.1063858637000283</v>
      </c>
      <c r="BD24" s="7" t="n">
        <v>0.3661470761372265</v>
      </c>
      <c r="BE24" s="7" t="n">
        <v>0.1747436494268206</v>
      </c>
      <c r="BF24" s="7" t="n">
        <v>0.4523140270939615</v>
      </c>
      <c r="BG24" s="7" t="n">
        <v>0.4159713029994988</v>
      </c>
      <c r="BH24" s="7" t="n">
        <v>0.3914398675644172</v>
      </c>
      <c r="BI24" s="7" t="n">
        <v>-0.0791940490377455</v>
      </c>
      <c r="BJ24" s="7" t="n">
        <v>0.07710839920823921</v>
      </c>
      <c r="BK24" s="7" t="n">
        <v>0.3425802025853623</v>
      </c>
      <c r="BL24" s="7" t="n">
        <v>0.2684622040305951</v>
      </c>
      <c r="BM24" s="7" t="n">
        <v>0.2336420889127695</v>
      </c>
      <c r="BN24" s="7" t="n">
        <v>0.4253164206307656</v>
      </c>
      <c r="BO24" s="7" t="n">
        <v>-0.03648752341809741</v>
      </c>
      <c r="BP24" s="7" t="n">
        <v>0.5112220928774152</v>
      </c>
      <c r="BQ24" s="7" t="n">
        <v>0.139280932989899</v>
      </c>
      <c r="BR24" s="7" t="n">
        <v>0.9449309809031311</v>
      </c>
      <c r="BS24" s="7" t="n">
        <v>0.9375427511391321</v>
      </c>
      <c r="BT24" s="7" t="n">
        <v>0.02180111553654798</v>
      </c>
      <c r="BU24" s="7" t="n">
        <v>-0.1356058114330118</v>
      </c>
      <c r="BV24" s="7" t="n">
        <v>-0.0542128644386937</v>
      </c>
      <c r="BW24" s="7" t="n">
        <v>-0.134566639113131</v>
      </c>
      <c r="BX24" s="7" t="n">
        <v>0.07634026330408716</v>
      </c>
      <c r="BY24" s="7" t="n">
        <v>-0.07343230255912143</v>
      </c>
      <c r="BZ24" s="7" t="n">
        <v>0.486309443966448</v>
      </c>
      <c r="CA24" s="7" t="n">
        <v>0.2877883901252493</v>
      </c>
      <c r="CB24" s="7" t="n">
        <v>0.3752551232753105</v>
      </c>
      <c r="CC24" s="7" t="n">
        <v>-0.05595199618923113</v>
      </c>
      <c r="CD24" s="7" t="n">
        <v>-0.007457804902553437</v>
      </c>
      <c r="CE24" s="7" t="n">
        <v>0.190855091761423</v>
      </c>
      <c r="CF24" s="7" t="n">
        <v>0.3742817364189912</v>
      </c>
      <c r="CG24" s="7" t="n">
        <v>0.989611975724743</v>
      </c>
      <c r="CH24" s="7" t="n">
        <v>0.3735147716402544</v>
      </c>
      <c r="CI24" s="7" t="n">
        <v>0.9511276051412828</v>
      </c>
      <c r="CJ24" s="7" t="n">
        <v>0.009216710231787627</v>
      </c>
      <c r="CK24" s="7" t="n">
        <v>0.175988043862953</v>
      </c>
      <c r="CL24" s="7" t="n">
        <v>0.08773559674933898</v>
      </c>
      <c r="CM24" s="7" t="n">
        <v>0.8847128107049411</v>
      </c>
      <c r="CN24" s="7" t="n">
        <v>0.0681659874298715</v>
      </c>
      <c r="CO24" s="7" t="n">
        <v>0.4619405169784155</v>
      </c>
      <c r="CP24" s="7" t="n">
        <v>0.444681531336748</v>
      </c>
      <c r="CQ24" s="7" t="n">
        <v>0.1537403688473191</v>
      </c>
      <c r="CR24" s="7" t="n">
        <v>0.1032327591849624</v>
      </c>
      <c r="CS24" s="7" t="n">
        <v>0.46776855133019</v>
      </c>
      <c r="CT24" s="7" t="n">
        <v>0.09095851584768871</v>
      </c>
      <c r="CU24" s="7" t="n">
        <v>0.1314604206293387</v>
      </c>
      <c r="CV24" s="7" t="n">
        <v>0.08198909766448929</v>
      </c>
      <c r="CW24" s="7" t="n">
        <v>0.4489139021209275</v>
      </c>
      <c r="CX24" s="7" t="n">
        <v>0.1158906697457268</v>
      </c>
      <c r="CY24" s="7" t="n">
        <v>0.2686083794988482</v>
      </c>
      <c r="CZ24" s="7" t="n">
        <v>0.08935987267708352</v>
      </c>
      <c r="DA24" s="7" t="n">
        <v>0.243607860992469</v>
      </c>
      <c r="DB24" s="7" t="n">
        <v>-0.1035416549411426</v>
      </c>
      <c r="DC24" s="7" t="n">
        <v>0.8984503277667716</v>
      </c>
      <c r="DD24" s="7" t="n">
        <v>0.06650902583961364</v>
      </c>
      <c r="DE24" s="7" t="n">
        <v>0.269606279635233</v>
      </c>
      <c r="DF24" s="7" t="n">
        <v>0.07144603102597509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0.4309776935766774</v>
      </c>
      <c r="D25" s="7" t="n">
        <v>0.4940280922108854</v>
      </c>
      <c r="E25" s="7" t="n">
        <v>0.4158914463715128</v>
      </c>
      <c r="F25" s="7" t="n">
        <v>0.5021824695259629</v>
      </c>
      <c r="G25" s="7" t="n">
        <v>0.5043884564961388</v>
      </c>
      <c r="H25" s="7" t="n">
        <v>0.3146608303163694</v>
      </c>
      <c r="I25" s="7" t="n">
        <v>0.526492748668435</v>
      </c>
      <c r="J25" s="7" t="n">
        <v>0.1693910648223127</v>
      </c>
      <c r="K25" s="7" t="n">
        <v>0.1896172454943325</v>
      </c>
      <c r="L25" s="7" t="n">
        <v>0.3459278614705038</v>
      </c>
      <c r="M25" s="7" t="n">
        <v>0.2905581706939495</v>
      </c>
      <c r="N25" s="7" t="n">
        <v>0.2886559241666048</v>
      </c>
      <c r="O25" s="7" t="n">
        <v>0.2454662348588202</v>
      </c>
      <c r="P25" s="7" t="n">
        <v>0.3883448381465847</v>
      </c>
      <c r="Q25" s="7" t="n">
        <v>0.2938761019615288</v>
      </c>
      <c r="R25" s="7" t="n">
        <v>0.512743389440819</v>
      </c>
      <c r="S25" s="7" t="n">
        <v>0.3624085214157456</v>
      </c>
      <c r="T25" s="7" t="n">
        <v>0.5015563767313576</v>
      </c>
      <c r="U25" s="7" t="n">
        <v>0.1837057929116668</v>
      </c>
      <c r="V25" s="7" t="n">
        <v>0.4608561244562844</v>
      </c>
      <c r="W25" s="7" t="n">
        <v>0.184549975389746</v>
      </c>
      <c r="X25" s="7" t="n">
        <v>0.3036597329426066</v>
      </c>
      <c r="Y25" s="7" t="n">
        <v>0.1227735415635534</v>
      </c>
      <c r="Z25" s="7" t="n">
        <v>1</v>
      </c>
      <c r="AA25" s="7" t="n">
        <v>0.2379532260392382</v>
      </c>
      <c r="AB25" s="7" t="n">
        <v>0.08367951283310086</v>
      </c>
      <c r="AC25" s="7" t="n">
        <v>0.117929232012774</v>
      </c>
      <c r="AD25" s="7" t="n">
        <v>0.2208217347340987</v>
      </c>
      <c r="AE25" s="7" t="n">
        <v>0.2578502732697324</v>
      </c>
      <c r="AF25" s="7" t="n">
        <v>0.255924365623547</v>
      </c>
      <c r="AG25" s="7" t="n">
        <v>0.08417625495505131</v>
      </c>
      <c r="AH25" s="7" t="n">
        <v>0.6350259451068461</v>
      </c>
      <c r="AI25" s="7" t="n">
        <v>0.4823142800451465</v>
      </c>
      <c r="AJ25" s="7" t="n">
        <v>0.2899557159137726</v>
      </c>
      <c r="AK25" s="7" t="n">
        <v>0.6196329677605196</v>
      </c>
      <c r="AL25" s="7" t="n">
        <v>0.05858959830464105</v>
      </c>
      <c r="AM25" s="7" t="n">
        <v>0.1857923494919439</v>
      </c>
      <c r="AN25" s="7" t="n">
        <v>0.2538901303458707</v>
      </c>
      <c r="AO25" s="7" t="n">
        <v>0.1138647209813608</v>
      </c>
      <c r="AP25" s="7" t="n">
        <v>0.9999999999993501</v>
      </c>
      <c r="AQ25" s="7" t="n">
        <v>0.07724547281166393</v>
      </c>
      <c r="AR25" s="7" t="n">
        <v>0.1401524780672012</v>
      </c>
      <c r="AS25" s="7" t="n">
        <v>0.06885134610276221</v>
      </c>
      <c r="AT25" s="7" t="n">
        <v>0.6097368788014098</v>
      </c>
      <c r="AU25" s="7" t="n">
        <v>0.1641989264937988</v>
      </c>
      <c r="AV25" s="7" t="n">
        <v>0.4392558568409127</v>
      </c>
      <c r="AW25" s="7" t="n">
        <v>0.2663145063661466</v>
      </c>
      <c r="AX25" s="7" t="n">
        <v>0.154615309301653</v>
      </c>
      <c r="AY25" s="7" t="n">
        <v>0.2652646396449752</v>
      </c>
      <c r="AZ25" s="7" t="n">
        <v>0.2070863361630332</v>
      </c>
      <c r="BA25" s="7" t="n">
        <v>0.4413354468211252</v>
      </c>
      <c r="BB25" s="7" t="n">
        <v>0.2823816109893471</v>
      </c>
      <c r="BC25" s="7" t="n">
        <v>0.2084614876743587</v>
      </c>
      <c r="BD25" s="7" t="n">
        <v>0.4018416174508492</v>
      </c>
      <c r="BE25" s="7" t="n">
        <v>0.2930830711314895</v>
      </c>
      <c r="BF25" s="7" t="n">
        <v>0.06500016931106932</v>
      </c>
      <c r="BG25" s="7" t="n">
        <v>0.2631529640232222</v>
      </c>
      <c r="BH25" s="7" t="n">
        <v>0.4055000474480933</v>
      </c>
      <c r="BI25" s="7" t="n">
        <v>0.2102060815355463</v>
      </c>
      <c r="BJ25" s="7" t="n">
        <v>0.2125056836103084</v>
      </c>
      <c r="BK25" s="7" t="n">
        <v>0.2885023064100891</v>
      </c>
      <c r="BL25" s="7" t="n">
        <v>0.3241590029453827</v>
      </c>
      <c r="BM25" s="7" t="n">
        <v>0.1996264240186721</v>
      </c>
      <c r="BN25" s="7" t="n">
        <v>0.2951812358366155</v>
      </c>
      <c r="BO25" s="7" t="n">
        <v>0.1859047162361872</v>
      </c>
      <c r="BP25" s="7" t="n">
        <v>0.4221888358601388</v>
      </c>
      <c r="BQ25" s="7" t="n">
        <v>0.2056239040764904</v>
      </c>
      <c r="BR25" s="7" t="n">
        <v>0.09202859857799431</v>
      </c>
      <c r="BS25" s="7" t="n">
        <v>0.131882224419977</v>
      </c>
      <c r="BT25" s="7" t="n">
        <v>0.1581368697863426</v>
      </c>
      <c r="BU25" s="7" t="n">
        <v>0.1505597327317261</v>
      </c>
      <c r="BV25" s="7" t="n">
        <v>0.07643193510607617</v>
      </c>
      <c r="BW25" s="7" t="n">
        <v>0.1629268590534901</v>
      </c>
      <c r="BX25" s="7" t="n">
        <v>0.3561104034578618</v>
      </c>
      <c r="BY25" s="7" t="n">
        <v>0.2972535817892027</v>
      </c>
      <c r="BZ25" s="7" t="n">
        <v>0.1538292876127376</v>
      </c>
      <c r="CA25" s="7" t="n">
        <v>0.7318198557605295</v>
      </c>
      <c r="CB25" s="7" t="n">
        <v>0.09016633886644977</v>
      </c>
      <c r="CC25" s="7" t="n">
        <v>0.176220124874088</v>
      </c>
      <c r="CD25" s="7" t="n">
        <v>0.1355745867604919</v>
      </c>
      <c r="CE25" s="7" t="n">
        <v>0.2213207990734605</v>
      </c>
      <c r="CF25" s="7" t="n">
        <v>0.4224508343925171</v>
      </c>
      <c r="CG25" s="7" t="n">
        <v>0.1001150974836787</v>
      </c>
      <c r="CH25" s="7" t="n">
        <v>0.003401947776433353</v>
      </c>
      <c r="CI25" s="7" t="n">
        <v>0.1316208875330238</v>
      </c>
      <c r="CJ25" s="7" t="n">
        <v>0.06706126133775658</v>
      </c>
      <c r="CK25" s="7" t="n">
        <v>0.1819910543414655</v>
      </c>
      <c r="CL25" s="7" t="n">
        <v>0.2286107145917009</v>
      </c>
      <c r="CM25" s="7" t="n">
        <v>0.1702966135607923</v>
      </c>
      <c r="CN25" s="7" t="n">
        <v>0.2903401978553971</v>
      </c>
      <c r="CO25" s="7" t="n">
        <v>0.1996167130753112</v>
      </c>
      <c r="CP25" s="7" t="n">
        <v>0.06588485323604623</v>
      </c>
      <c r="CQ25" s="7" t="n">
        <v>0.9764068896750465</v>
      </c>
      <c r="CR25" s="7" t="n">
        <v>0.2188685444842667</v>
      </c>
      <c r="CS25" s="7" t="n">
        <v>0.1411856327721407</v>
      </c>
      <c r="CT25" s="7" t="n">
        <v>0.2016698280846003</v>
      </c>
      <c r="CU25" s="7" t="n">
        <v>0.2338200141650767</v>
      </c>
      <c r="CV25" s="7" t="n">
        <v>0.1987089186594298</v>
      </c>
      <c r="CW25" s="7" t="n">
        <v>0.1188550248685804</v>
      </c>
      <c r="CX25" s="7" t="n">
        <v>0.438384369055192</v>
      </c>
      <c r="CY25" s="7" t="n">
        <v>0.5550300219166404</v>
      </c>
      <c r="CZ25" s="7" t="n">
        <v>0.1920776707743613</v>
      </c>
      <c r="DA25" s="7" t="n">
        <v>0.01045515516525325</v>
      </c>
      <c r="DB25" s="7" t="n">
        <v>0.2205992214440219</v>
      </c>
      <c r="DC25" s="7" t="n">
        <v>-2.408053252944509e-05</v>
      </c>
      <c r="DD25" s="7" t="n">
        <v>0.3596727090807096</v>
      </c>
      <c r="DE25" s="7" t="n">
        <v>0.1308094930689861</v>
      </c>
      <c r="DF25" s="7" t="n">
        <v>0.3562662920008767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0.3834075916092247</v>
      </c>
      <c r="D26" s="7" t="n">
        <v>0.4881323327953186</v>
      </c>
      <c r="E26" s="7" t="n">
        <v>0.115808617050593</v>
      </c>
      <c r="F26" s="7" t="n">
        <v>0.5427076880949133</v>
      </c>
      <c r="G26" s="7" t="n">
        <v>0.2358232754309307</v>
      </c>
      <c r="H26" s="7" t="n">
        <v>0.5461206012088922</v>
      </c>
      <c r="I26" s="7" t="n">
        <v>0.5344888924124845</v>
      </c>
      <c r="J26" s="7" t="n">
        <v>0.0005169342560654036</v>
      </c>
      <c r="K26" s="7" t="n">
        <v>0.1127448227045211</v>
      </c>
      <c r="L26" s="7" t="n">
        <v>0.5075049188285105</v>
      </c>
      <c r="M26" s="7" t="n">
        <v>0.5421267275425404</v>
      </c>
      <c r="N26" s="7" t="n">
        <v>0.3492214850682649</v>
      </c>
      <c r="O26" s="7" t="n">
        <v>0.2749648187682377</v>
      </c>
      <c r="P26" s="7" t="n">
        <v>0.2323046159063245</v>
      </c>
      <c r="Q26" s="7" t="n">
        <v>0.2465988164999005</v>
      </c>
      <c r="R26" s="7" t="n">
        <v>0.5573369570766067</v>
      </c>
      <c r="S26" s="7" t="n">
        <v>0.3787289597032194</v>
      </c>
      <c r="T26" s="7" t="n">
        <v>0.5119063778171367</v>
      </c>
      <c r="U26" s="7" t="n">
        <v>0.3582240603097512</v>
      </c>
      <c r="V26" s="7" t="n">
        <v>0.1963774711695764</v>
      </c>
      <c r="W26" s="7" t="n">
        <v>0.2578028451112688</v>
      </c>
      <c r="X26" s="7" t="n">
        <v>0.6598781797925407</v>
      </c>
      <c r="Y26" s="7" t="n">
        <v>0.3179618669864257</v>
      </c>
      <c r="Z26" s="7" t="n">
        <v>0.2379532260392382</v>
      </c>
      <c r="AA26" s="7" t="n">
        <v>1</v>
      </c>
      <c r="AB26" s="7" t="n">
        <v>0.3829969626157108</v>
      </c>
      <c r="AC26" s="7" t="n">
        <v>0.3198292077405159</v>
      </c>
      <c r="AD26" s="7" t="n">
        <v>0.09848416877708312</v>
      </c>
      <c r="AE26" s="7" t="n">
        <v>0.479553234729932</v>
      </c>
      <c r="AF26" s="7" t="n">
        <v>0.4853167644755245</v>
      </c>
      <c r="AG26" s="7" t="n">
        <v>0.4220447512734999</v>
      </c>
      <c r="AH26" s="7" t="n">
        <v>0.5897004953877296</v>
      </c>
      <c r="AI26" s="7" t="n">
        <v>0.5607289907622738</v>
      </c>
      <c r="AJ26" s="7" t="n">
        <v>0.5419912663405112</v>
      </c>
      <c r="AK26" s="7" t="n">
        <v>0.3769593348014365</v>
      </c>
      <c r="AL26" s="7" t="n">
        <v>0.1953056046415174</v>
      </c>
      <c r="AM26" s="7" t="n">
        <v>0.2857375954426718</v>
      </c>
      <c r="AN26" s="7" t="n">
        <v>0.4641884453328146</v>
      </c>
      <c r="AO26" s="7" t="n">
        <v>0.3808365348700816</v>
      </c>
      <c r="AP26" s="7" t="n">
        <v>0.2379530650300121</v>
      </c>
      <c r="AQ26" s="7" t="n">
        <v>0.2010794628752699</v>
      </c>
      <c r="AR26" s="7" t="n">
        <v>0.01712341259793439</v>
      </c>
      <c r="AS26" s="7" t="n">
        <v>0.2516160016882699</v>
      </c>
      <c r="AT26" s="7" t="n">
        <v>0.3724940077028152</v>
      </c>
      <c r="AU26" s="7" t="n">
        <v>0.3062956526789442</v>
      </c>
      <c r="AV26" s="7" t="n">
        <v>0.1539818393317403</v>
      </c>
      <c r="AW26" s="7" t="n">
        <v>0.5072551991107912</v>
      </c>
      <c r="AX26" s="7" t="n">
        <v>0.3556104845909255</v>
      </c>
      <c r="AY26" s="7" t="n">
        <v>0.2732575797712424</v>
      </c>
      <c r="AZ26" s="7" t="n">
        <v>0.3350248686850281</v>
      </c>
      <c r="BA26" s="7" t="n">
        <v>0.5832506035729298</v>
      </c>
      <c r="BB26" s="7" t="n">
        <v>0.3980984679413505</v>
      </c>
      <c r="BC26" s="7" t="n">
        <v>0.1812467914254027</v>
      </c>
      <c r="BD26" s="7" t="n">
        <v>0.4337342188298303</v>
      </c>
      <c r="BE26" s="7" t="n">
        <v>0.3268703716662318</v>
      </c>
      <c r="BF26" s="7" t="n">
        <v>0.3786761938322021</v>
      </c>
      <c r="BG26" s="7" t="n">
        <v>0.3192860075389681</v>
      </c>
      <c r="BH26" s="7" t="n">
        <v>0.4069175462019584</v>
      </c>
      <c r="BI26" s="7" t="n">
        <v>0.1491770438160172</v>
      </c>
      <c r="BJ26" s="7" t="n">
        <v>0.0573527142894411</v>
      </c>
      <c r="BK26" s="7" t="n">
        <v>0.5499181172555633</v>
      </c>
      <c r="BL26" s="7" t="n">
        <v>0.3571849485516563</v>
      </c>
      <c r="BM26" s="7" t="n">
        <v>0.9515615150976134</v>
      </c>
      <c r="BN26" s="7" t="n">
        <v>0.3393729186549961</v>
      </c>
      <c r="BO26" s="7" t="n">
        <v>0.09356018398600299</v>
      </c>
      <c r="BP26" s="7" t="n">
        <v>0.5282701044267207</v>
      </c>
      <c r="BQ26" s="7" t="n">
        <v>0.1375607912112563</v>
      </c>
      <c r="BR26" s="7" t="n">
        <v>0.2864707791099283</v>
      </c>
      <c r="BS26" s="7" t="n">
        <v>0.2794354017871518</v>
      </c>
      <c r="BT26" s="7" t="n">
        <v>0.05729201300284212</v>
      </c>
      <c r="BU26" s="7" t="n">
        <v>0.06799865025829399</v>
      </c>
      <c r="BV26" s="7" t="n">
        <v>0.01645740802927794</v>
      </c>
      <c r="BW26" s="7" t="n">
        <v>0.08770465934259768</v>
      </c>
      <c r="BX26" s="7" t="n">
        <v>0.1325346804590153</v>
      </c>
      <c r="BY26" s="7" t="n">
        <v>0.1521063925396075</v>
      </c>
      <c r="BZ26" s="7" t="n">
        <v>0.3005250544695328</v>
      </c>
      <c r="CA26" s="7" t="n">
        <v>0.4567242216901775</v>
      </c>
      <c r="CB26" s="7" t="n">
        <v>0.2288405476151143</v>
      </c>
      <c r="CC26" s="7" t="n">
        <v>0.09426314709341226</v>
      </c>
      <c r="CD26" s="7" t="n">
        <v>0.02250834648420994</v>
      </c>
      <c r="CE26" s="7" t="n">
        <v>0.1525525893320056</v>
      </c>
      <c r="CF26" s="7" t="n">
        <v>0.5590450270277597</v>
      </c>
      <c r="CG26" s="7" t="n">
        <v>0.3283031886096713</v>
      </c>
      <c r="CH26" s="7" t="n">
        <v>0.3590954198962233</v>
      </c>
      <c r="CI26" s="7" t="n">
        <v>0.2657140077188206</v>
      </c>
      <c r="CJ26" s="7" t="n">
        <v>-0.05169604237791925</v>
      </c>
      <c r="CK26" s="7" t="n">
        <v>0.1758772988470418</v>
      </c>
      <c r="CL26" s="7" t="n">
        <v>0.07290823843514008</v>
      </c>
      <c r="CM26" s="7" t="n">
        <v>0.3193812353825276</v>
      </c>
      <c r="CN26" s="7" t="n">
        <v>0.2130926902284049</v>
      </c>
      <c r="CO26" s="7" t="n">
        <v>0.3079046668030872</v>
      </c>
      <c r="CP26" s="7" t="n">
        <v>0.3131772325340532</v>
      </c>
      <c r="CQ26" s="7" t="n">
        <v>0.2646428705459629</v>
      </c>
      <c r="CR26" s="7" t="n">
        <v>0.03048682041528647</v>
      </c>
      <c r="CS26" s="7" t="n">
        <v>0.2975904836619105</v>
      </c>
      <c r="CT26" s="7" t="n">
        <v>0.02057236458635155</v>
      </c>
      <c r="CU26" s="7" t="n">
        <v>0.1929383373883172</v>
      </c>
      <c r="CV26" s="7" t="n">
        <v>0.01888559132792563</v>
      </c>
      <c r="CW26" s="7" t="n">
        <v>0.2936539569473837</v>
      </c>
      <c r="CX26" s="7" t="n">
        <v>0.1533822110541137</v>
      </c>
      <c r="CY26" s="7" t="n">
        <v>0.3377518383850556</v>
      </c>
      <c r="CZ26" s="7" t="n">
        <v>0.01745277254943104</v>
      </c>
      <c r="DA26" s="7" t="n">
        <v>0.07941842355941373</v>
      </c>
      <c r="DB26" s="7" t="n">
        <v>0.157061828199208</v>
      </c>
      <c r="DC26" s="7" t="n">
        <v>0.3276782892391929</v>
      </c>
      <c r="DD26" s="7" t="n">
        <v>0.1144701948414946</v>
      </c>
      <c r="DE26" s="7" t="n">
        <v>0.1931657959868966</v>
      </c>
      <c r="DF26" s="7" t="n">
        <v>0.144235104916051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0.2683495427397001</v>
      </c>
      <c r="D27" s="7" t="n">
        <v>0.362254448105101</v>
      </c>
      <c r="E27" s="7" t="n">
        <v>-0.1097589176482278</v>
      </c>
      <c r="F27" s="7" t="n">
        <v>0.4416001940395365</v>
      </c>
      <c r="G27" s="7" t="n">
        <v>0.0832503680862326</v>
      </c>
      <c r="H27" s="7" t="n">
        <v>0.5474189825423739</v>
      </c>
      <c r="I27" s="7" t="n">
        <v>0.4705775662953431</v>
      </c>
      <c r="J27" s="7" t="n">
        <v>-0.1307932908394692</v>
      </c>
      <c r="K27" s="7" t="n">
        <v>0.1244609743818734</v>
      </c>
      <c r="L27" s="7" t="n">
        <v>0.7290848148254908</v>
      </c>
      <c r="M27" s="7" t="n">
        <v>0.2391363121522831</v>
      </c>
      <c r="N27" s="7" t="n">
        <v>0.5880569959172551</v>
      </c>
      <c r="O27" s="7" t="n">
        <v>0.2730033530913074</v>
      </c>
      <c r="P27" s="7" t="n">
        <v>0.01861937402664285</v>
      </c>
      <c r="Q27" s="7" t="n">
        <v>-0.002872407198107575</v>
      </c>
      <c r="R27" s="7" t="n">
        <v>0.5957958290903183</v>
      </c>
      <c r="S27" s="7" t="n">
        <v>0.3338844873004684</v>
      </c>
      <c r="T27" s="7" t="n">
        <v>0.4507114604622988</v>
      </c>
      <c r="U27" s="7" t="n">
        <v>0.5313509605532303</v>
      </c>
      <c r="V27" s="7" t="n">
        <v>-0.04289748614301894</v>
      </c>
      <c r="W27" s="7" t="n">
        <v>0.1567101299043273</v>
      </c>
      <c r="X27" s="7" t="n">
        <v>0.2621411024647075</v>
      </c>
      <c r="Y27" s="7" t="n">
        <v>0.4549660379921776</v>
      </c>
      <c r="Z27" s="7" t="n">
        <v>0.08367951283310086</v>
      </c>
      <c r="AA27" s="7" t="n">
        <v>0.3829969626157108</v>
      </c>
      <c r="AB27" s="7" t="n">
        <v>1</v>
      </c>
      <c r="AC27" s="7" t="n">
        <v>0.4497679067389069</v>
      </c>
      <c r="AD27" s="7" t="n">
        <v>-0.1128342107239299</v>
      </c>
      <c r="AE27" s="7" t="n">
        <v>0.7795392788262918</v>
      </c>
      <c r="AF27" s="7" t="n">
        <v>0.8463485672053278</v>
      </c>
      <c r="AG27" s="7" t="n">
        <v>0.7434555272069276</v>
      </c>
      <c r="AH27" s="7" t="n">
        <v>0.1845383859696054</v>
      </c>
      <c r="AI27" s="7" t="n">
        <v>0.650077800063167</v>
      </c>
      <c r="AJ27" s="7" t="n">
        <v>0.2435477914637234</v>
      </c>
      <c r="AK27" s="7" t="n">
        <v>0.13197545168553</v>
      </c>
      <c r="AL27" s="7" t="n">
        <v>0.3866729876042956</v>
      </c>
      <c r="AM27" s="7" t="n">
        <v>0.5829208179670358</v>
      </c>
      <c r="AN27" s="7" t="n">
        <v>0.8671352981515309</v>
      </c>
      <c r="AO27" s="7" t="n">
        <v>0.9887247382343831</v>
      </c>
      <c r="AP27" s="7" t="n">
        <v>0.08367955704943371</v>
      </c>
      <c r="AQ27" s="7" t="n">
        <v>0.3809402187369405</v>
      </c>
      <c r="AR27" s="7" t="n">
        <v>-0.2354207884306352</v>
      </c>
      <c r="AS27" s="7" t="n">
        <v>0.5794429209387009</v>
      </c>
      <c r="AT27" s="7" t="n">
        <v>0.1398422161949024</v>
      </c>
      <c r="AU27" s="7" t="n">
        <v>0.9160047365175761</v>
      </c>
      <c r="AV27" s="7" t="n">
        <v>-0.02745763932726467</v>
      </c>
      <c r="AW27" s="7" t="n">
        <v>0.210301421088497</v>
      </c>
      <c r="AX27" s="7" t="n">
        <v>0.5783037336046504</v>
      </c>
      <c r="AY27" s="7" t="n">
        <v>-0.00823659390263465</v>
      </c>
      <c r="AZ27" s="7" t="n">
        <v>0.43775695097416</v>
      </c>
      <c r="BA27" s="7" t="n">
        <v>0.637847737080388</v>
      </c>
      <c r="BB27" s="7" t="n">
        <v>0.6280897187572163</v>
      </c>
      <c r="BC27" s="7" t="n">
        <v>-0.2235767931509946</v>
      </c>
      <c r="BD27" s="7" t="n">
        <v>0.382128342313122</v>
      </c>
      <c r="BE27" s="7" t="n">
        <v>0.04422589881602959</v>
      </c>
      <c r="BF27" s="7" t="n">
        <v>0.9916826678032091</v>
      </c>
      <c r="BG27" s="7" t="n">
        <v>0.7175176906125219</v>
      </c>
      <c r="BH27" s="7" t="n">
        <v>0.3228790046280584</v>
      </c>
      <c r="BI27" s="7" t="n">
        <v>-0.2287830757546837</v>
      </c>
      <c r="BJ27" s="7" t="n">
        <v>-0.05215030578219289</v>
      </c>
      <c r="BK27" s="7" t="n">
        <v>0.2437474752257568</v>
      </c>
      <c r="BL27" s="7" t="n">
        <v>0.3139055239736375</v>
      </c>
      <c r="BM27" s="7" t="n">
        <v>0.2866071996759936</v>
      </c>
      <c r="BN27" s="7" t="n">
        <v>0.5530654134870657</v>
      </c>
      <c r="BO27" s="7" t="n">
        <v>-0.2129741763864781</v>
      </c>
      <c r="BP27" s="7" t="n">
        <v>0.3283907998009749</v>
      </c>
      <c r="BQ27" s="7" t="n">
        <v>0.1124232598835181</v>
      </c>
      <c r="BR27" s="7" t="n">
        <v>0.5019065918982299</v>
      </c>
      <c r="BS27" s="7" t="n">
        <v>0.5218241856377583</v>
      </c>
      <c r="BT27" s="7" t="n">
        <v>-0.08415182130020007</v>
      </c>
      <c r="BU27" s="7" t="n">
        <v>-0.2420828974428119</v>
      </c>
      <c r="BV27" s="7" t="n">
        <v>-0.2163385430773994</v>
      </c>
      <c r="BW27" s="7" t="n">
        <v>-0.2748583056007667</v>
      </c>
      <c r="BX27" s="7" t="n">
        <v>-0.1698599013739926</v>
      </c>
      <c r="BY27" s="7" t="n">
        <v>-0.257131052677632</v>
      </c>
      <c r="BZ27" s="7" t="n">
        <v>0.9178035517987645</v>
      </c>
      <c r="CA27" s="7" t="n">
        <v>0.3742595856449118</v>
      </c>
      <c r="CB27" s="7" t="n">
        <v>0.5446622481701825</v>
      </c>
      <c r="CC27" s="7" t="n">
        <v>-0.2196720585196302</v>
      </c>
      <c r="CD27" s="7" t="n">
        <v>-0.0796414977571575</v>
      </c>
      <c r="CE27" s="7" t="n">
        <v>0.001694269485168346</v>
      </c>
      <c r="CF27" s="7" t="n">
        <v>0.3178731447878597</v>
      </c>
      <c r="CG27" s="7" t="n">
        <v>0.4462085917986868</v>
      </c>
      <c r="CH27" s="7" t="n">
        <v>0.9297280586848462</v>
      </c>
      <c r="CI27" s="7" t="n">
        <v>0.496536045869941</v>
      </c>
      <c r="CJ27" s="7" t="n">
        <v>-0.09031290222515667</v>
      </c>
      <c r="CK27" s="7" t="n">
        <v>0.01720576646776259</v>
      </c>
      <c r="CL27" s="7" t="n">
        <v>-0.02633927010258782</v>
      </c>
      <c r="CM27" s="7" t="n">
        <v>0.6179812641941238</v>
      </c>
      <c r="CN27" s="7" t="n">
        <v>-0.005139824613853938</v>
      </c>
      <c r="CO27" s="7" t="n">
        <v>0.6744916289692365</v>
      </c>
      <c r="CP27" s="7" t="n">
        <v>0.9665617795331798</v>
      </c>
      <c r="CQ27" s="7" t="n">
        <v>0.1176473910751156</v>
      </c>
      <c r="CR27" s="7" t="n">
        <v>0.02411725211773249</v>
      </c>
      <c r="CS27" s="7" t="n">
        <v>0.9352108962569751</v>
      </c>
      <c r="CT27" s="7" t="n">
        <v>-0.0143461739758824</v>
      </c>
      <c r="CU27" s="7" t="n">
        <v>-0.06990674096024338</v>
      </c>
      <c r="CV27" s="7" t="n">
        <v>-0.02405659261356038</v>
      </c>
      <c r="CW27" s="7" t="n">
        <v>0.5949785042466356</v>
      </c>
      <c r="CX27" s="7" t="n">
        <v>-0.0301890451055487</v>
      </c>
      <c r="CY27" s="7" t="n">
        <v>0.1910099328986592</v>
      </c>
      <c r="CZ27" s="7" t="n">
        <v>-0.03205225673621923</v>
      </c>
      <c r="DA27" s="7" t="n">
        <v>0.2370102392093511</v>
      </c>
      <c r="DB27" s="7" t="n">
        <v>-0.2437483510234167</v>
      </c>
      <c r="DC27" s="7" t="n">
        <v>0.4816124947494828</v>
      </c>
      <c r="DD27" s="7" t="n">
        <v>-0.1585518503101485</v>
      </c>
      <c r="DE27" s="7" t="n">
        <v>0.2777932641449531</v>
      </c>
      <c r="DF27" s="7" t="n">
        <v>-0.141311018805355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0.4162805627027042</v>
      </c>
      <c r="D28" s="7" t="n">
        <v>0.4444882308238509</v>
      </c>
      <c r="E28" s="7" t="n">
        <v>0.06633487428402296</v>
      </c>
      <c r="F28" s="7" t="n">
        <v>0.5000641010366575</v>
      </c>
      <c r="G28" s="7" t="n">
        <v>0.2006428219996584</v>
      </c>
      <c r="H28" s="7" t="n">
        <v>0.7640241613042441</v>
      </c>
      <c r="I28" s="7" t="n">
        <v>0.4651925873202413</v>
      </c>
      <c r="J28" s="7" t="n">
        <v>0.0286451418781339</v>
      </c>
      <c r="K28" s="7" t="n">
        <v>0.1448982681558116</v>
      </c>
      <c r="L28" s="7" t="n">
        <v>0.5009410444561834</v>
      </c>
      <c r="M28" s="7" t="n">
        <v>0.3255356044817867</v>
      </c>
      <c r="N28" s="7" t="n">
        <v>0.4214413110184067</v>
      </c>
      <c r="O28" s="7" t="n">
        <v>0.4120741001733929</v>
      </c>
      <c r="P28" s="7" t="n">
        <v>0.1980588870918677</v>
      </c>
      <c r="Q28" s="7" t="n">
        <v>0.1722179640677421</v>
      </c>
      <c r="R28" s="7" t="n">
        <v>0.5121386288442717</v>
      </c>
      <c r="S28" s="7" t="n">
        <v>0.4795870352557912</v>
      </c>
      <c r="T28" s="7" t="n">
        <v>0.4859458719892533</v>
      </c>
      <c r="U28" s="7" t="n">
        <v>0.9619234691156902</v>
      </c>
      <c r="V28" s="7" t="n">
        <v>0.1480848967613727</v>
      </c>
      <c r="W28" s="7" t="n">
        <v>0.1748001458890255</v>
      </c>
      <c r="X28" s="7" t="n">
        <v>0.3297600860423771</v>
      </c>
      <c r="Y28" s="7" t="n">
        <v>0.9982302380439233</v>
      </c>
      <c r="Z28" s="7" t="n">
        <v>0.117929232012774</v>
      </c>
      <c r="AA28" s="7" t="n">
        <v>0.3198292077405159</v>
      </c>
      <c r="AB28" s="7" t="n">
        <v>0.4497679067389069</v>
      </c>
      <c r="AC28" s="7" t="n">
        <v>1</v>
      </c>
      <c r="AD28" s="7" t="n">
        <v>0.02160035859170608</v>
      </c>
      <c r="AE28" s="7" t="n">
        <v>0.5415481877979411</v>
      </c>
      <c r="AF28" s="7" t="n">
        <v>0.5646668300786397</v>
      </c>
      <c r="AG28" s="7" t="n">
        <v>0.5599245884542902</v>
      </c>
      <c r="AH28" s="7" t="n">
        <v>0.2975058646793445</v>
      </c>
      <c r="AI28" s="7" t="n">
        <v>0.4695857910893135</v>
      </c>
      <c r="AJ28" s="7" t="n">
        <v>0.3250891386398674</v>
      </c>
      <c r="AK28" s="7" t="n">
        <v>0.1474685329687005</v>
      </c>
      <c r="AL28" s="7" t="n">
        <v>0.3060713294450326</v>
      </c>
      <c r="AM28" s="7" t="n">
        <v>0.8961724292261037</v>
      </c>
      <c r="AN28" s="7" t="n">
        <v>0.5279996635774314</v>
      </c>
      <c r="AO28" s="7" t="n">
        <v>0.4590387580827729</v>
      </c>
      <c r="AP28" s="7" t="n">
        <v>0.1179291495930401</v>
      </c>
      <c r="AQ28" s="7" t="n">
        <v>0.3122260086039276</v>
      </c>
      <c r="AR28" s="7" t="n">
        <v>-0.0505429950901625</v>
      </c>
      <c r="AS28" s="7" t="n">
        <v>0.4152547708228169</v>
      </c>
      <c r="AT28" s="7" t="n">
        <v>0.1516211726143855</v>
      </c>
      <c r="AU28" s="7" t="n">
        <v>0.4848174917017177</v>
      </c>
      <c r="AV28" s="7" t="n">
        <v>0.09258306389876836</v>
      </c>
      <c r="AW28" s="7" t="n">
        <v>0.2766683459230326</v>
      </c>
      <c r="AX28" s="7" t="n">
        <v>0.9138219264233395</v>
      </c>
      <c r="AY28" s="7" t="n">
        <v>0.1683481940625979</v>
      </c>
      <c r="AZ28" s="7" t="n">
        <v>0.2467672783629238</v>
      </c>
      <c r="BA28" s="7" t="n">
        <v>0.5452270709567845</v>
      </c>
      <c r="BB28" s="7" t="n">
        <v>0.3897341698743568</v>
      </c>
      <c r="BC28" s="7" t="n">
        <v>-0.1012821234754886</v>
      </c>
      <c r="BD28" s="7" t="n">
        <v>0.3630583519563203</v>
      </c>
      <c r="BE28" s="7" t="n">
        <v>0.1672068008243359</v>
      </c>
      <c r="BF28" s="7" t="n">
        <v>0.4464664256282514</v>
      </c>
      <c r="BG28" s="7" t="n">
        <v>0.4162208639165831</v>
      </c>
      <c r="BH28" s="7" t="n">
        <v>0.4017653930146968</v>
      </c>
      <c r="BI28" s="7" t="n">
        <v>-0.07583269226472897</v>
      </c>
      <c r="BJ28" s="7" t="n">
        <v>0.07775323183823873</v>
      </c>
      <c r="BK28" s="7" t="n">
        <v>0.3360761177211372</v>
      </c>
      <c r="BL28" s="7" t="n">
        <v>0.2635841661283622</v>
      </c>
      <c r="BM28" s="7" t="n">
        <v>0.2367201874389282</v>
      </c>
      <c r="BN28" s="7" t="n">
        <v>0.4299366724542577</v>
      </c>
      <c r="BO28" s="7" t="n">
        <v>-0.03449806268566761</v>
      </c>
      <c r="BP28" s="7" t="n">
        <v>0.5136748632081692</v>
      </c>
      <c r="BQ28" s="7" t="n">
        <v>0.1408296750534282</v>
      </c>
      <c r="BR28" s="7" t="n">
        <v>0.9454370501587432</v>
      </c>
      <c r="BS28" s="7" t="n">
        <v>0.9397485375382327</v>
      </c>
      <c r="BT28" s="7" t="n">
        <v>0.02170017648787101</v>
      </c>
      <c r="BU28" s="7" t="n">
        <v>-0.1303192485786901</v>
      </c>
      <c r="BV28" s="7" t="n">
        <v>-0.05355330193384072</v>
      </c>
      <c r="BW28" s="7" t="n">
        <v>-0.1302754584841556</v>
      </c>
      <c r="BX28" s="7" t="n">
        <v>0.06243256499455384</v>
      </c>
      <c r="BY28" s="7" t="n">
        <v>-0.06835483668531091</v>
      </c>
      <c r="BZ28" s="7" t="n">
        <v>0.4830420020266942</v>
      </c>
      <c r="CA28" s="7" t="n">
        <v>0.2814144044980387</v>
      </c>
      <c r="CB28" s="7" t="n">
        <v>0.368970998097088</v>
      </c>
      <c r="CC28" s="7" t="n">
        <v>-0.05387122842489193</v>
      </c>
      <c r="CD28" s="7" t="n">
        <v>-0.005288066075373518</v>
      </c>
      <c r="CE28" s="7" t="n">
        <v>0.1912673708828913</v>
      </c>
      <c r="CF28" s="7" t="n">
        <v>0.3681671801354514</v>
      </c>
      <c r="CG28" s="7" t="n">
        <v>0.9866451841901787</v>
      </c>
      <c r="CH28" s="7" t="n">
        <v>0.3661780967859821</v>
      </c>
      <c r="CI28" s="7" t="n">
        <v>0.952941358439635</v>
      </c>
      <c r="CJ28" s="7" t="n">
        <v>0.011997625626105</v>
      </c>
      <c r="CK28" s="7" t="n">
        <v>0.1762675486425676</v>
      </c>
      <c r="CL28" s="7" t="n">
        <v>0.08693602123527008</v>
      </c>
      <c r="CM28" s="7" t="n">
        <v>0.8883669090116201</v>
      </c>
      <c r="CN28" s="7" t="n">
        <v>0.06946442650219183</v>
      </c>
      <c r="CO28" s="7" t="n">
        <v>0.4591233119078188</v>
      </c>
      <c r="CP28" s="7" t="n">
        <v>0.4413604350615693</v>
      </c>
      <c r="CQ28" s="7" t="n">
        <v>0.1495103940433279</v>
      </c>
      <c r="CR28" s="7" t="n">
        <v>0.1032372415162749</v>
      </c>
      <c r="CS28" s="7" t="n">
        <v>0.4653450626865444</v>
      </c>
      <c r="CT28" s="7" t="n">
        <v>0.09135614330843303</v>
      </c>
      <c r="CU28" s="7" t="n">
        <v>0.1251016913282869</v>
      </c>
      <c r="CV28" s="7" t="n">
        <v>0.08230753812422681</v>
      </c>
      <c r="CW28" s="7" t="n">
        <v>0.4447385593199999</v>
      </c>
      <c r="CX28" s="7" t="n">
        <v>0.09655482523010864</v>
      </c>
      <c r="CY28" s="7" t="n">
        <v>0.2492893414119157</v>
      </c>
      <c r="CZ28" s="7" t="n">
        <v>0.08998272420569463</v>
      </c>
      <c r="DA28" s="7" t="n">
        <v>0.2361917900550822</v>
      </c>
      <c r="DB28" s="7" t="n">
        <v>-0.09800245544761109</v>
      </c>
      <c r="DC28" s="7" t="n">
        <v>0.9090217596179293</v>
      </c>
      <c r="DD28" s="7" t="n">
        <v>0.05349571591561118</v>
      </c>
      <c r="DE28" s="7" t="n">
        <v>0.2611770324227473</v>
      </c>
      <c r="DF28" s="7" t="n">
        <v>0.06017276632283861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0.5099670998244111</v>
      </c>
      <c r="D29" s="7" t="n">
        <v>0.3920960548878431</v>
      </c>
      <c r="E29" s="7" t="n">
        <v>0.1211228206121242</v>
      </c>
      <c r="F29" s="7" t="n">
        <v>0.1907681518106485</v>
      </c>
      <c r="G29" s="7" t="n">
        <v>0.1707845812777446</v>
      </c>
      <c r="H29" s="7" t="n">
        <v>0.05075956419151591</v>
      </c>
      <c r="I29" s="7" t="n">
        <v>0.4962651866206604</v>
      </c>
      <c r="J29" s="7" t="n">
        <v>0.9204803515818747</v>
      </c>
      <c r="K29" s="7" t="n">
        <v>0.8965598800801822</v>
      </c>
      <c r="L29" s="7" t="n">
        <v>0.09646943165634396</v>
      </c>
      <c r="M29" s="7" t="n">
        <v>-0.02265742086617041</v>
      </c>
      <c r="N29" s="7" t="n">
        <v>0.307129239824756</v>
      </c>
      <c r="O29" s="7" t="n">
        <v>0.784562414524711</v>
      </c>
      <c r="P29" s="7" t="n">
        <v>0.7634502848010372</v>
      </c>
      <c r="Q29" s="7" t="n">
        <v>0.6248018644194729</v>
      </c>
      <c r="R29" s="7" t="n">
        <v>0.4312643628240191</v>
      </c>
      <c r="S29" s="7" t="n">
        <v>0.7194931691870852</v>
      </c>
      <c r="T29" s="7" t="n">
        <v>0.5743123971523604</v>
      </c>
      <c r="U29" s="7" t="n">
        <v>0.03567792342526109</v>
      </c>
      <c r="V29" s="7" t="n">
        <v>0.1912335226149966</v>
      </c>
      <c r="W29" s="7" t="n">
        <v>0.1052253852217018</v>
      </c>
      <c r="X29" s="7" t="n">
        <v>-0.01248515163034682</v>
      </c>
      <c r="Y29" s="7" t="n">
        <v>0.01934871038806561</v>
      </c>
      <c r="Z29" s="7" t="n">
        <v>0.2208217347340987</v>
      </c>
      <c r="AA29" s="7" t="n">
        <v>0.09848416877708312</v>
      </c>
      <c r="AB29" s="7" t="n">
        <v>-0.1128342107239299</v>
      </c>
      <c r="AC29" s="7" t="n">
        <v>0.02160035859170608</v>
      </c>
      <c r="AD29" s="7" t="n">
        <v>1</v>
      </c>
      <c r="AE29" s="7" t="n">
        <v>0.4489017411448168</v>
      </c>
      <c r="AF29" s="7" t="n">
        <v>0.3119862191890158</v>
      </c>
      <c r="AG29" s="7" t="n">
        <v>0.3217628667942015</v>
      </c>
      <c r="AH29" s="7" t="n">
        <v>0.2738305568417952</v>
      </c>
      <c r="AI29" s="7" t="n">
        <v>0.4769847491378001</v>
      </c>
      <c r="AJ29" s="7" t="n">
        <v>-0.0287669308858587</v>
      </c>
      <c r="AK29" s="7" t="n">
        <v>0.4946632160551978</v>
      </c>
      <c r="AL29" s="7" t="n">
        <v>-0.05308591452863762</v>
      </c>
      <c r="AM29" s="7" t="n">
        <v>0.08659086533201216</v>
      </c>
      <c r="AN29" s="7" t="n">
        <v>0.2920359747484295</v>
      </c>
      <c r="AO29" s="7" t="n">
        <v>-0.05247198556849786</v>
      </c>
      <c r="AP29" s="7" t="n">
        <v>0.2208219254013064</v>
      </c>
      <c r="AQ29" s="7" t="n">
        <v>0.4536167900231802</v>
      </c>
      <c r="AR29" s="7" t="n">
        <v>0.5944101616090908</v>
      </c>
      <c r="AS29" s="7" t="n">
        <v>0.2792700226980447</v>
      </c>
      <c r="AT29" s="7" t="n">
        <v>0.4934992996924681</v>
      </c>
      <c r="AU29" s="7" t="n">
        <v>0.02531972916272386</v>
      </c>
      <c r="AV29" s="7" t="n">
        <v>0.05115391796804249</v>
      </c>
      <c r="AW29" s="7" t="n">
        <v>-0.02245178309178853</v>
      </c>
      <c r="AX29" s="7" t="n">
        <v>0.07132375149337851</v>
      </c>
      <c r="AY29" s="7" t="n">
        <v>0.3247243508419479</v>
      </c>
      <c r="AZ29" s="7" t="n">
        <v>0.1251010138245445</v>
      </c>
      <c r="BA29" s="7" t="n">
        <v>0.1790105850155619</v>
      </c>
      <c r="BB29" s="7" t="n">
        <v>0.4672760502846819</v>
      </c>
      <c r="BC29" s="7" t="n">
        <v>0.8489163435785243</v>
      </c>
      <c r="BD29" s="7" t="n">
        <v>0.4116912230916863</v>
      </c>
      <c r="BE29" s="7" t="n">
        <v>0.3208408492638072</v>
      </c>
      <c r="BF29" s="7" t="n">
        <v>-0.09781643686173726</v>
      </c>
      <c r="BG29" s="7" t="n">
        <v>0.260608095902808</v>
      </c>
      <c r="BH29" s="7" t="n">
        <v>0.2183330249848592</v>
      </c>
      <c r="BI29" s="7" t="n">
        <v>0.8978651935133743</v>
      </c>
      <c r="BJ29" s="7" t="n">
        <v>0.9723231304125737</v>
      </c>
      <c r="BK29" s="7" t="n">
        <v>-0.01665831776818245</v>
      </c>
      <c r="BL29" s="7" t="n">
        <v>0.2435416001609479</v>
      </c>
      <c r="BM29" s="7" t="n">
        <v>0.1542476533644285</v>
      </c>
      <c r="BN29" s="7" t="n">
        <v>0.3273535765318223</v>
      </c>
      <c r="BO29" s="7" t="n">
        <v>0.9465114963343195</v>
      </c>
      <c r="BP29" s="7" t="n">
        <v>0.2448306245008356</v>
      </c>
      <c r="BQ29" s="7" t="n">
        <v>0.861804081610284</v>
      </c>
      <c r="BR29" s="7" t="n">
        <v>0.03524287311941045</v>
      </c>
      <c r="BS29" s="7" t="n">
        <v>0.07876071808311044</v>
      </c>
      <c r="BT29" s="7" t="n">
        <v>0.8774367669490677</v>
      </c>
      <c r="BU29" s="7" t="n">
        <v>0.8586043951146011</v>
      </c>
      <c r="BV29" s="7" t="n">
        <v>0.6090684248515702</v>
      </c>
      <c r="BW29" s="7" t="n">
        <v>0.8663817546003377</v>
      </c>
      <c r="BX29" s="7" t="n">
        <v>0.2565455172843106</v>
      </c>
      <c r="BY29" s="7" t="n">
        <v>0.8277471363181831</v>
      </c>
      <c r="BZ29" s="7" t="n">
        <v>0.02723390534168186</v>
      </c>
      <c r="CA29" s="7" t="n">
        <v>0.1394262485222799</v>
      </c>
      <c r="CB29" s="7" t="n">
        <v>0.3195330892599372</v>
      </c>
      <c r="CC29" s="7" t="n">
        <v>0.9424339565609233</v>
      </c>
      <c r="CD29" s="7" t="n">
        <v>0.9378838044634765</v>
      </c>
      <c r="CE29" s="7" t="n">
        <v>0.9563703356075336</v>
      </c>
      <c r="CF29" s="7" t="n">
        <v>0.05353179910107199</v>
      </c>
      <c r="CG29" s="7" t="n">
        <v>-0.000492368004490734</v>
      </c>
      <c r="CH29" s="7" t="n">
        <v>-0.06809465738362314</v>
      </c>
      <c r="CI29" s="7" t="n">
        <v>0.02543262651905881</v>
      </c>
      <c r="CJ29" s="7" t="n">
        <v>0.8501401596551514</v>
      </c>
      <c r="CK29" s="7" t="n">
        <v>0.9507366451342555</v>
      </c>
      <c r="CL29" s="7" t="n">
        <v>0.9584169642594049</v>
      </c>
      <c r="CM29" s="7" t="n">
        <v>0.006728143662134102</v>
      </c>
      <c r="CN29" s="7" t="n">
        <v>0.9612497698622672</v>
      </c>
      <c r="CO29" s="7" t="n">
        <v>0.5951812496089983</v>
      </c>
      <c r="CP29" s="7" t="n">
        <v>-0.06889461090129312</v>
      </c>
      <c r="CQ29" s="7" t="n">
        <v>0.2644616841826772</v>
      </c>
      <c r="CR29" s="7" t="n">
        <v>0.8786047867860222</v>
      </c>
      <c r="CS29" s="7" t="n">
        <v>-0.03225065688680838</v>
      </c>
      <c r="CT29" s="7" t="n">
        <v>0.8897691955166627</v>
      </c>
      <c r="CU29" s="7" t="n">
        <v>0.2234743134825106</v>
      </c>
      <c r="CV29" s="7" t="n">
        <v>0.8871631637123468</v>
      </c>
      <c r="CW29" s="7" t="n">
        <v>0.1281940230815872</v>
      </c>
      <c r="CX29" s="7" t="n">
        <v>0.05134135637127075</v>
      </c>
      <c r="CY29" s="7" t="n">
        <v>0.3585907351659137</v>
      </c>
      <c r="CZ29" s="7" t="n">
        <v>0.8922487295633317</v>
      </c>
      <c r="DA29" s="7" t="n">
        <v>-0.1333070017097152</v>
      </c>
      <c r="DB29" s="7" t="n">
        <v>0.8543397803409996</v>
      </c>
      <c r="DC29" s="7" t="n">
        <v>0.0088795962126441</v>
      </c>
      <c r="DD29" s="7" t="n">
        <v>0.2350618629372273</v>
      </c>
      <c r="DE29" s="7" t="n">
        <v>0.7111679968580531</v>
      </c>
      <c r="DF29" s="7" t="n">
        <v>0.3504171748819375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0.5543643332593042</v>
      </c>
      <c r="D30" s="7" t="n">
        <v>0.5900909700770922</v>
      </c>
      <c r="E30" s="7" t="n">
        <v>-0.01198325377069274</v>
      </c>
      <c r="F30" s="7" t="n">
        <v>0.5661526900461892</v>
      </c>
      <c r="G30" s="7" t="n">
        <v>0.2021567288720828</v>
      </c>
      <c r="H30" s="7" t="n">
        <v>0.6426598947421682</v>
      </c>
      <c r="I30" s="7" t="n">
        <v>0.7474903862860726</v>
      </c>
      <c r="J30" s="7" t="n">
        <v>0.3686037860529312</v>
      </c>
      <c r="K30" s="7" t="n">
        <v>0.5670484421765755</v>
      </c>
      <c r="L30" s="7" t="n">
        <v>0.7305744964515718</v>
      </c>
      <c r="M30" s="7" t="n">
        <v>0.3275560428756751</v>
      </c>
      <c r="N30" s="7" t="n">
        <v>0.6904625459100993</v>
      </c>
      <c r="O30" s="7" t="n">
        <v>0.7173456264197011</v>
      </c>
      <c r="P30" s="7" t="n">
        <v>0.4650479825838467</v>
      </c>
      <c r="Q30" s="7" t="n">
        <v>0.3744412943955042</v>
      </c>
      <c r="R30" s="7" t="n">
        <v>0.8250354660534515</v>
      </c>
      <c r="S30" s="7" t="n">
        <v>0.7517887105267612</v>
      </c>
      <c r="T30" s="7" t="n">
        <v>0.7755960217064557</v>
      </c>
      <c r="U30" s="7" t="n">
        <v>0.6292938144408752</v>
      </c>
      <c r="V30" s="7" t="n">
        <v>0.08841399708504008</v>
      </c>
      <c r="W30" s="7" t="n">
        <v>0.2084802164178545</v>
      </c>
      <c r="X30" s="7" t="n">
        <v>0.356692626650188</v>
      </c>
      <c r="Y30" s="7" t="n">
        <v>0.5437212341838702</v>
      </c>
      <c r="Z30" s="7" t="n">
        <v>0.2578502732697324</v>
      </c>
      <c r="AA30" s="7" t="n">
        <v>0.479553234729932</v>
      </c>
      <c r="AB30" s="7" t="n">
        <v>0.7795392788262918</v>
      </c>
      <c r="AC30" s="7" t="n">
        <v>0.5415481877979411</v>
      </c>
      <c r="AD30" s="7" t="n">
        <v>0.4489017411448168</v>
      </c>
      <c r="AE30" s="7" t="n">
        <v>1</v>
      </c>
      <c r="AF30" s="7" t="n">
        <v>0.9765447122611336</v>
      </c>
      <c r="AG30" s="7" t="n">
        <v>0.8948779066340656</v>
      </c>
      <c r="AH30" s="7" t="n">
        <v>0.4119929579505397</v>
      </c>
      <c r="AI30" s="7" t="n">
        <v>0.9038541584541067</v>
      </c>
      <c r="AJ30" s="7" t="n">
        <v>0.3250042487332258</v>
      </c>
      <c r="AK30" s="7" t="n">
        <v>0.4475249238262479</v>
      </c>
      <c r="AL30" s="7" t="n">
        <v>0.2421524319711413</v>
      </c>
      <c r="AM30" s="7" t="n">
        <v>0.676189021515288</v>
      </c>
      <c r="AN30" s="7" t="n">
        <v>0.9753832524374889</v>
      </c>
      <c r="AO30" s="7" t="n">
        <v>0.8126450966970052</v>
      </c>
      <c r="AP30" s="7" t="n">
        <v>0.2578503227065053</v>
      </c>
      <c r="AQ30" s="7" t="n">
        <v>0.5736144688470499</v>
      </c>
      <c r="AR30" s="7" t="n">
        <v>0.198861054389328</v>
      </c>
      <c r="AS30" s="7" t="n">
        <v>0.6374160734573521</v>
      </c>
      <c r="AT30" s="7" t="n">
        <v>0.4574286725421103</v>
      </c>
      <c r="AU30" s="7" t="n">
        <v>0.8166028454642706</v>
      </c>
      <c r="AV30" s="7" t="n">
        <v>0.01166426988323001</v>
      </c>
      <c r="AW30" s="7" t="n">
        <v>0.2971510359079457</v>
      </c>
      <c r="AX30" s="7" t="n">
        <v>0.6855872344515209</v>
      </c>
      <c r="AY30" s="7" t="n">
        <v>0.2084157575341683</v>
      </c>
      <c r="AZ30" s="7" t="n">
        <v>0.4698587811999135</v>
      </c>
      <c r="BA30" s="7" t="n">
        <v>0.7279729895055879</v>
      </c>
      <c r="BB30" s="7" t="n">
        <v>0.8046708199464957</v>
      </c>
      <c r="BC30" s="7" t="n">
        <v>0.3430264638761756</v>
      </c>
      <c r="BD30" s="7" t="n">
        <v>0.5509633138787872</v>
      </c>
      <c r="BE30" s="7" t="n">
        <v>0.2546862369439385</v>
      </c>
      <c r="BF30" s="7" t="n">
        <v>0.7738407899638673</v>
      </c>
      <c r="BG30" s="7" t="n">
        <v>0.7672771471828591</v>
      </c>
      <c r="BH30" s="7" t="n">
        <v>0.480627200284524</v>
      </c>
      <c r="BI30" s="7" t="n">
        <v>0.348556745472819</v>
      </c>
      <c r="BJ30" s="7" t="n">
        <v>0.4573349244756984</v>
      </c>
      <c r="BK30" s="7" t="n">
        <v>0.3349410215653607</v>
      </c>
      <c r="BL30" s="7" t="n">
        <v>0.4496707712457975</v>
      </c>
      <c r="BM30" s="7" t="n">
        <v>0.4182821268927021</v>
      </c>
      <c r="BN30" s="7" t="n">
        <v>0.6746832853862758</v>
      </c>
      <c r="BO30" s="7" t="n">
        <v>0.3612017748895287</v>
      </c>
      <c r="BP30" s="7" t="n">
        <v>0.4769012641788765</v>
      </c>
      <c r="BQ30" s="7" t="n">
        <v>0.5594677700636822</v>
      </c>
      <c r="BR30" s="7" t="n">
        <v>0.587842706544018</v>
      </c>
      <c r="BS30" s="7" t="n">
        <v>0.6284095141799794</v>
      </c>
      <c r="BT30" s="7" t="n">
        <v>0.4117014938863747</v>
      </c>
      <c r="BU30" s="7" t="n">
        <v>0.3033140983603006</v>
      </c>
      <c r="BV30" s="7" t="n">
        <v>0.211899348618027</v>
      </c>
      <c r="BW30" s="7" t="n">
        <v>0.2874046237519514</v>
      </c>
      <c r="BX30" s="7" t="n">
        <v>0.01315199213264716</v>
      </c>
      <c r="BY30" s="7" t="n">
        <v>0.3303969099258041</v>
      </c>
      <c r="BZ30" s="7" t="n">
        <v>0.8171029796987984</v>
      </c>
      <c r="CA30" s="7" t="n">
        <v>0.4431823929475206</v>
      </c>
      <c r="CB30" s="7" t="n">
        <v>0.6280577604050488</v>
      </c>
      <c r="CC30" s="7" t="n">
        <v>0.3557655660501847</v>
      </c>
      <c r="CD30" s="7" t="n">
        <v>0.4285722565288265</v>
      </c>
      <c r="CE30" s="7" t="n">
        <v>0.5657113423768751</v>
      </c>
      <c r="CF30" s="7" t="n">
        <v>0.4246791977157359</v>
      </c>
      <c r="CG30" s="7" t="n">
        <v>0.5267506327046625</v>
      </c>
      <c r="CH30" s="7" t="n">
        <v>0.7267153487864988</v>
      </c>
      <c r="CI30" s="7" t="n">
        <v>0.5659767590976492</v>
      </c>
      <c r="CJ30" s="7" t="n">
        <v>0.3807076837920437</v>
      </c>
      <c r="CK30" s="7" t="n">
        <v>0.561131503232166</v>
      </c>
      <c r="CL30" s="7" t="n">
        <v>0.4654137663160471</v>
      </c>
      <c r="CM30" s="7" t="n">
        <v>0.6802236839608381</v>
      </c>
      <c r="CN30" s="7" t="n">
        <v>0.5492188474384708</v>
      </c>
      <c r="CO30" s="7" t="n">
        <v>0.9178868512511139</v>
      </c>
      <c r="CP30" s="7" t="n">
        <v>0.7804979142997739</v>
      </c>
      <c r="CQ30" s="7" t="n">
        <v>0.31498592216833</v>
      </c>
      <c r="CR30" s="7" t="n">
        <v>0.4541199489478404</v>
      </c>
      <c r="CS30" s="7" t="n">
        <v>0.7946170776345587</v>
      </c>
      <c r="CT30" s="7" t="n">
        <v>0.4313923294162874</v>
      </c>
      <c r="CU30" s="7" t="n">
        <v>0.07311628982170947</v>
      </c>
      <c r="CV30" s="7" t="n">
        <v>0.4208316845266934</v>
      </c>
      <c r="CW30" s="7" t="n">
        <v>0.6165880789943259</v>
      </c>
      <c r="CX30" s="7" t="n">
        <v>0.01067902055507636</v>
      </c>
      <c r="CY30" s="7" t="n">
        <v>0.4281531227361273</v>
      </c>
      <c r="CZ30" s="7" t="n">
        <v>0.42147704993236</v>
      </c>
      <c r="DA30" s="7" t="n">
        <v>0.0568556447983847</v>
      </c>
      <c r="DB30" s="7" t="n">
        <v>0.3308337611039256</v>
      </c>
      <c r="DC30" s="7" t="n">
        <v>0.54829806401146</v>
      </c>
      <c r="DD30" s="7" t="n">
        <v>0.01533580239385885</v>
      </c>
      <c r="DE30" s="7" t="n">
        <v>0.6844903666848957</v>
      </c>
      <c r="DF30" s="7" t="n">
        <v>0.05812021515820198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0.4899857104406026</v>
      </c>
      <c r="D31" s="7" t="n">
        <v>0.5573642480366163</v>
      </c>
      <c r="E31" s="7" t="n">
        <v>-0.05580694363323956</v>
      </c>
      <c r="F31" s="7" t="n">
        <v>0.5751352765104767</v>
      </c>
      <c r="G31" s="7" t="n">
        <v>0.1773162710531659</v>
      </c>
      <c r="H31" s="7" t="n">
        <v>0.6875751909686559</v>
      </c>
      <c r="I31" s="7" t="n">
        <v>0.7115309555928907</v>
      </c>
      <c r="J31" s="7" t="n">
        <v>0.2358737694250152</v>
      </c>
      <c r="K31" s="7" t="n">
        <v>0.4506534597818512</v>
      </c>
      <c r="L31" s="7" t="n">
        <v>0.7748445598531014</v>
      </c>
      <c r="M31" s="7" t="n">
        <v>0.3852609213472141</v>
      </c>
      <c r="N31" s="7" t="n">
        <v>0.6747442621644331</v>
      </c>
      <c r="O31" s="7" t="n">
        <v>0.6103355220790291</v>
      </c>
      <c r="P31" s="7" t="n">
        <v>0.3429781571796695</v>
      </c>
      <c r="Q31" s="7" t="n">
        <v>0.2585103749264844</v>
      </c>
      <c r="R31" s="7" t="n">
        <v>0.8040332415606065</v>
      </c>
      <c r="S31" s="7" t="n">
        <v>0.6540326854370352</v>
      </c>
      <c r="T31" s="7" t="n">
        <v>0.7217749999435732</v>
      </c>
      <c r="U31" s="7" t="n">
        <v>0.660437198087095</v>
      </c>
      <c r="V31" s="7" t="n">
        <v>0.03325450895961255</v>
      </c>
      <c r="W31" s="7" t="n">
        <v>0.1814588959578472</v>
      </c>
      <c r="X31" s="7" t="n">
        <v>0.4093016348448484</v>
      </c>
      <c r="Y31" s="7" t="n">
        <v>0.5682668804125608</v>
      </c>
      <c r="Z31" s="7" t="n">
        <v>0.255924365623547</v>
      </c>
      <c r="AA31" s="7" t="n">
        <v>0.4853167644755245</v>
      </c>
      <c r="AB31" s="7" t="n">
        <v>0.8463485672053278</v>
      </c>
      <c r="AC31" s="7" t="n">
        <v>0.5646668300786397</v>
      </c>
      <c r="AD31" s="7" t="n">
        <v>0.3119862191890158</v>
      </c>
      <c r="AE31" s="7" t="n">
        <v>0.9765447122611336</v>
      </c>
      <c r="AF31" s="7" t="n">
        <v>1</v>
      </c>
      <c r="AG31" s="7" t="n">
        <v>0.9054538927840657</v>
      </c>
      <c r="AH31" s="7" t="n">
        <v>0.421300923707196</v>
      </c>
      <c r="AI31" s="7" t="n">
        <v>0.8912543971241779</v>
      </c>
      <c r="AJ31" s="7" t="n">
        <v>0.3836959819497344</v>
      </c>
      <c r="AK31" s="7" t="n">
        <v>0.4011284132687207</v>
      </c>
      <c r="AL31" s="7" t="n">
        <v>0.2458683309585999</v>
      </c>
      <c r="AM31" s="7" t="n">
        <v>0.6952335165247348</v>
      </c>
      <c r="AN31" s="7" t="n">
        <v>0.9920452715576686</v>
      </c>
      <c r="AO31" s="7" t="n">
        <v>0.8716810664811195</v>
      </c>
      <c r="AP31" s="7" t="n">
        <v>0.2559243998740803</v>
      </c>
      <c r="AQ31" s="7" t="n">
        <v>0.5362235028761883</v>
      </c>
      <c r="AR31" s="7" t="n">
        <v>0.05393734370786872</v>
      </c>
      <c r="AS31" s="7" t="n">
        <v>0.6350764305951249</v>
      </c>
      <c r="AT31" s="7" t="n">
        <v>0.4074430353234132</v>
      </c>
      <c r="AU31" s="7" t="n">
        <v>0.8611356107634882</v>
      </c>
      <c r="AV31" s="7" t="n">
        <v>-0.004079954591551442</v>
      </c>
      <c r="AW31" s="7" t="n">
        <v>0.360261471945457</v>
      </c>
      <c r="AX31" s="7" t="n">
        <v>0.7090219134793128</v>
      </c>
      <c r="AY31" s="7" t="n">
        <v>0.1335034101060425</v>
      </c>
      <c r="AZ31" s="7" t="n">
        <v>0.456445127862853</v>
      </c>
      <c r="BA31" s="7" t="n">
        <v>0.7543216927681874</v>
      </c>
      <c r="BB31" s="7" t="n">
        <v>0.7685371303760882</v>
      </c>
      <c r="BC31" s="7" t="n">
        <v>0.1964230127286271</v>
      </c>
      <c r="BD31" s="7" t="n">
        <v>0.5272492142913668</v>
      </c>
      <c r="BE31" s="7" t="n">
        <v>0.1868717888344547</v>
      </c>
      <c r="BF31" s="7" t="n">
        <v>0.841800693387353</v>
      </c>
      <c r="BG31" s="7" t="n">
        <v>0.7649250175673995</v>
      </c>
      <c r="BH31" s="7" t="n">
        <v>0.4890857899388164</v>
      </c>
      <c r="BI31" s="7" t="n">
        <v>0.1988809777790771</v>
      </c>
      <c r="BJ31" s="7" t="n">
        <v>0.3385338344762387</v>
      </c>
      <c r="BK31" s="7" t="n">
        <v>0.3907222608127794</v>
      </c>
      <c r="BL31" s="7" t="n">
        <v>0.4451981147800462</v>
      </c>
      <c r="BM31" s="7" t="n">
        <v>0.4105432137991431</v>
      </c>
      <c r="BN31" s="7" t="n">
        <v>0.6554319315231172</v>
      </c>
      <c r="BO31" s="7" t="n">
        <v>0.2195658258782194</v>
      </c>
      <c r="BP31" s="7" t="n">
        <v>0.4564377504152352</v>
      </c>
      <c r="BQ31" s="7" t="n">
        <v>0.4643082244085818</v>
      </c>
      <c r="BR31" s="7" t="n">
        <v>0.6005440552933912</v>
      </c>
      <c r="BS31" s="7" t="n">
        <v>0.6383918045819914</v>
      </c>
      <c r="BT31" s="7" t="n">
        <v>0.2733094392607219</v>
      </c>
      <c r="BU31" s="7" t="n">
        <v>0.1394767996316396</v>
      </c>
      <c r="BV31" s="7" t="n">
        <v>0.05911290689042082</v>
      </c>
      <c r="BW31" s="7" t="n">
        <v>0.1275290148281316</v>
      </c>
      <c r="BX31" s="7" t="n">
        <v>-0.06830783230796655</v>
      </c>
      <c r="BY31" s="7" t="n">
        <v>0.1905804443793831</v>
      </c>
      <c r="BZ31" s="7" t="n">
        <v>0.8615189242492599</v>
      </c>
      <c r="CA31" s="7" t="n">
        <v>0.4630568024363487</v>
      </c>
      <c r="CB31" s="7" t="n">
        <v>0.6201354673264817</v>
      </c>
      <c r="CC31" s="7" t="n">
        <v>0.2122050919034193</v>
      </c>
      <c r="CD31" s="7" t="n">
        <v>0.284403065839732</v>
      </c>
      <c r="CE31" s="7" t="n">
        <v>0.4336243441972461</v>
      </c>
      <c r="CF31" s="7" t="n">
        <v>0.4744057095796581</v>
      </c>
      <c r="CG31" s="7" t="n">
        <v>0.5551756940349893</v>
      </c>
      <c r="CH31" s="7" t="n">
        <v>0.7874868695155164</v>
      </c>
      <c r="CI31" s="7" t="n">
        <v>0.5862248461718079</v>
      </c>
      <c r="CJ31" s="7" t="n">
        <v>0.2285974391468333</v>
      </c>
      <c r="CK31" s="7" t="n">
        <v>0.4216073539014748</v>
      </c>
      <c r="CL31" s="7" t="n">
        <v>0.357131366937182</v>
      </c>
      <c r="CM31" s="7" t="n">
        <v>0.7175573591459788</v>
      </c>
      <c r="CN31" s="7" t="n">
        <v>0.4361266621092195</v>
      </c>
      <c r="CO31" s="7" t="n">
        <v>0.8774073217890149</v>
      </c>
      <c r="CP31" s="7" t="n">
        <v>0.842948220277751</v>
      </c>
      <c r="CQ31" s="7" t="n">
        <v>0.3003827744977797</v>
      </c>
      <c r="CR31" s="7" t="n">
        <v>0.3651507443434493</v>
      </c>
      <c r="CS31" s="7" t="n">
        <v>0.8459905198143961</v>
      </c>
      <c r="CT31" s="7" t="n">
        <v>0.3330204817171594</v>
      </c>
      <c r="CU31" s="7" t="n">
        <v>0.01001830204730029</v>
      </c>
      <c r="CV31" s="7" t="n">
        <v>0.3214337665236573</v>
      </c>
      <c r="CW31" s="7" t="n">
        <v>0.6365709718418656</v>
      </c>
      <c r="CX31" s="7" t="n">
        <v>-0.00480401287538512</v>
      </c>
      <c r="CY31" s="7" t="n">
        <v>0.3947390874310992</v>
      </c>
      <c r="CZ31" s="7" t="n">
        <v>0.3220576961933825</v>
      </c>
      <c r="DA31" s="7" t="n">
        <v>0.06617792782733369</v>
      </c>
      <c r="DB31" s="7" t="n">
        <v>0.1831563212919442</v>
      </c>
      <c r="DC31" s="7" t="n">
        <v>0.5683583161706603</v>
      </c>
      <c r="DD31" s="7" t="n">
        <v>-0.05627165346760682</v>
      </c>
      <c r="DE31" s="7" t="n">
        <v>0.5857600789616184</v>
      </c>
      <c r="DF31" s="7" t="n">
        <v>-0.02445706983142578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0.4267009895176204</v>
      </c>
      <c r="D32" s="7" t="n">
        <v>0.461321137303837</v>
      </c>
      <c r="E32" s="7" t="n">
        <v>-0.1178440438081344</v>
      </c>
      <c r="F32" s="7" t="n">
        <v>0.4598753049047774</v>
      </c>
      <c r="G32" s="7" t="n">
        <v>0.07676129314296376</v>
      </c>
      <c r="H32" s="7" t="n">
        <v>0.6015831134227225</v>
      </c>
      <c r="I32" s="7" t="n">
        <v>0.6016631855296583</v>
      </c>
      <c r="J32" s="7" t="n">
        <v>0.2342115853422684</v>
      </c>
      <c r="K32" s="7" t="n">
        <v>0.4285495609946011</v>
      </c>
      <c r="L32" s="7" t="n">
        <v>0.6470376331189783</v>
      </c>
      <c r="M32" s="7" t="n">
        <v>0.3147620492280205</v>
      </c>
      <c r="N32" s="7" t="n">
        <v>0.5823122719578223</v>
      </c>
      <c r="O32" s="7" t="n">
        <v>0.6095802049319454</v>
      </c>
      <c r="P32" s="7" t="n">
        <v>0.3009417198573582</v>
      </c>
      <c r="Q32" s="7" t="n">
        <v>0.2300333162330034</v>
      </c>
      <c r="R32" s="7" t="n">
        <v>0.6779628683896044</v>
      </c>
      <c r="S32" s="7" t="n">
        <v>0.6181044153369702</v>
      </c>
      <c r="T32" s="7" t="n">
        <v>0.6278923830392372</v>
      </c>
      <c r="U32" s="7" t="n">
        <v>0.6205655508974262</v>
      </c>
      <c r="V32" s="7" t="n">
        <v>-0.03606674334591215</v>
      </c>
      <c r="W32" s="7" t="n">
        <v>0.15017796541835</v>
      </c>
      <c r="X32" s="7" t="n">
        <v>0.3371408250091877</v>
      </c>
      <c r="Y32" s="7" t="n">
        <v>0.5563581237200854</v>
      </c>
      <c r="Z32" s="7" t="n">
        <v>0.08417625495505131</v>
      </c>
      <c r="AA32" s="7" t="n">
        <v>0.4220447512734999</v>
      </c>
      <c r="AB32" s="7" t="n">
        <v>0.7434555272069276</v>
      </c>
      <c r="AC32" s="7" t="n">
        <v>0.5599245884542902</v>
      </c>
      <c r="AD32" s="7" t="n">
        <v>0.3217628667942015</v>
      </c>
      <c r="AE32" s="7" t="n">
        <v>0.8948779066340656</v>
      </c>
      <c r="AF32" s="7" t="n">
        <v>0.9054538927840657</v>
      </c>
      <c r="AG32" s="7" t="n">
        <v>1</v>
      </c>
      <c r="AH32" s="7" t="n">
        <v>0.3010772176414266</v>
      </c>
      <c r="AI32" s="7" t="n">
        <v>0.760649191311357</v>
      </c>
      <c r="AJ32" s="7" t="n">
        <v>0.3125087018378361</v>
      </c>
      <c r="AK32" s="7" t="n">
        <v>0.254120225931852</v>
      </c>
      <c r="AL32" s="7" t="n">
        <v>0.1714203582787644</v>
      </c>
      <c r="AM32" s="7" t="n">
        <v>0.6306795413612759</v>
      </c>
      <c r="AN32" s="7" t="n">
        <v>0.8982795310198853</v>
      </c>
      <c r="AO32" s="7" t="n">
        <v>0.7673734269424047</v>
      </c>
      <c r="AP32" s="7" t="n">
        <v>0.08417620042030823</v>
      </c>
      <c r="AQ32" s="7" t="n">
        <v>0.5449617877579291</v>
      </c>
      <c r="AR32" s="7" t="n">
        <v>0.0973274585237905</v>
      </c>
      <c r="AS32" s="7" t="n">
        <v>0.6211726429548785</v>
      </c>
      <c r="AT32" s="7" t="n">
        <v>0.2610594806011315</v>
      </c>
      <c r="AU32" s="7" t="n">
        <v>0.7506460372154102</v>
      </c>
      <c r="AV32" s="7" t="n">
        <v>-0.08574793427307086</v>
      </c>
      <c r="AW32" s="7" t="n">
        <v>0.3054487457978174</v>
      </c>
      <c r="AX32" s="7" t="n">
        <v>0.681418937288167</v>
      </c>
      <c r="AY32" s="7" t="n">
        <v>0.1126926299612765</v>
      </c>
      <c r="AZ32" s="7" t="n">
        <v>0.3793345856246572</v>
      </c>
      <c r="BA32" s="7" t="n">
        <v>0.6495729655622503</v>
      </c>
      <c r="BB32" s="7" t="n">
        <v>0.6480822751124499</v>
      </c>
      <c r="BC32" s="7" t="n">
        <v>0.2192559408850372</v>
      </c>
      <c r="BD32" s="7" t="n">
        <v>0.3952990295687804</v>
      </c>
      <c r="BE32" s="7" t="n">
        <v>0.1511531914398296</v>
      </c>
      <c r="BF32" s="7" t="n">
        <v>0.7411131532933796</v>
      </c>
      <c r="BG32" s="7" t="n">
        <v>0.6491802715236508</v>
      </c>
      <c r="BH32" s="7" t="n">
        <v>0.4016782712371031</v>
      </c>
      <c r="BI32" s="7" t="n">
        <v>0.241557827258622</v>
      </c>
      <c r="BJ32" s="7" t="n">
        <v>0.3390182662809148</v>
      </c>
      <c r="BK32" s="7" t="n">
        <v>0.3235403168860854</v>
      </c>
      <c r="BL32" s="7" t="n">
        <v>0.3587369761890676</v>
      </c>
      <c r="BM32" s="7" t="n">
        <v>0.3542355860379535</v>
      </c>
      <c r="BN32" s="7" t="n">
        <v>0.5711085976607065</v>
      </c>
      <c r="BO32" s="7" t="n">
        <v>0.2785604892548219</v>
      </c>
      <c r="BP32" s="7" t="n">
        <v>0.417400937487356</v>
      </c>
      <c r="BQ32" s="7" t="n">
        <v>0.4424495888047847</v>
      </c>
      <c r="BR32" s="7" t="n">
        <v>0.5782403487618809</v>
      </c>
      <c r="BS32" s="7" t="n">
        <v>0.61171799727125</v>
      </c>
      <c r="BT32" s="7" t="n">
        <v>0.2780751036480061</v>
      </c>
      <c r="BU32" s="7" t="n">
        <v>0.2075771629661499</v>
      </c>
      <c r="BV32" s="7" t="n">
        <v>0.1192185261379463</v>
      </c>
      <c r="BW32" s="7" t="n">
        <v>0.1894161443506809</v>
      </c>
      <c r="BX32" s="7" t="n">
        <v>-0.1236112042569368</v>
      </c>
      <c r="BY32" s="7" t="n">
        <v>0.1854159152922713</v>
      </c>
      <c r="BZ32" s="7" t="n">
        <v>0.7553387857292476</v>
      </c>
      <c r="CA32" s="7" t="n">
        <v>0.2935734885266766</v>
      </c>
      <c r="CB32" s="7" t="n">
        <v>0.5916620160337819</v>
      </c>
      <c r="CC32" s="7" t="n">
        <v>0.2789031015153124</v>
      </c>
      <c r="CD32" s="7" t="n">
        <v>0.3303260386900985</v>
      </c>
      <c r="CE32" s="7" t="n">
        <v>0.4515107164374604</v>
      </c>
      <c r="CF32" s="7" t="n">
        <v>0.357574991367826</v>
      </c>
      <c r="CG32" s="7" t="n">
        <v>0.5486362340734626</v>
      </c>
      <c r="CH32" s="7" t="n">
        <v>0.7066169380646395</v>
      </c>
      <c r="CI32" s="7" t="n">
        <v>0.5593887277480176</v>
      </c>
      <c r="CJ32" s="7" t="n">
        <v>0.3236521821249153</v>
      </c>
      <c r="CK32" s="7" t="n">
        <v>0.4214342576824763</v>
      </c>
      <c r="CL32" s="7" t="n">
        <v>0.3477339328211493</v>
      </c>
      <c r="CM32" s="7" t="n">
        <v>0.6527835716932077</v>
      </c>
      <c r="CN32" s="7" t="n">
        <v>0.4070894493979866</v>
      </c>
      <c r="CO32" s="7" t="n">
        <v>0.7885983982772194</v>
      </c>
      <c r="CP32" s="7" t="n">
        <v>0.7653078791056007</v>
      </c>
      <c r="CQ32" s="7" t="n">
        <v>0.1232885843184302</v>
      </c>
      <c r="CR32" s="7" t="n">
        <v>0.3222925638452243</v>
      </c>
      <c r="CS32" s="7" t="n">
        <v>0.748889496723758</v>
      </c>
      <c r="CT32" s="7" t="n">
        <v>0.2966995279734598</v>
      </c>
      <c r="CU32" s="7" t="n">
        <v>-0.01743671145352735</v>
      </c>
      <c r="CV32" s="7" t="n">
        <v>0.2866918759287553</v>
      </c>
      <c r="CW32" s="7" t="n">
        <v>0.5702100728462755</v>
      </c>
      <c r="CX32" s="7" t="n">
        <v>-0.08701638401231773</v>
      </c>
      <c r="CY32" s="7" t="n">
        <v>0.2627757506784654</v>
      </c>
      <c r="CZ32" s="7" t="n">
        <v>0.294620691956801</v>
      </c>
      <c r="DA32" s="7" t="n">
        <v>0.0244585503338764</v>
      </c>
      <c r="DB32" s="7" t="n">
        <v>0.2048739899195359</v>
      </c>
      <c r="DC32" s="7" t="n">
        <v>0.5990713690799594</v>
      </c>
      <c r="DD32" s="7" t="n">
        <v>-0.1159889007758745</v>
      </c>
      <c r="DE32" s="7" t="n">
        <v>0.5279561778056329</v>
      </c>
      <c r="DF32" s="7" t="n">
        <v>-0.04093329615747156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0.6354677554571234</v>
      </c>
      <c r="D33" s="7" t="n">
        <v>0.7444379751326572</v>
      </c>
      <c r="E33" s="7" t="n">
        <v>0.3685327262827855</v>
      </c>
      <c r="F33" s="7" t="n">
        <v>0.7874089523359874</v>
      </c>
      <c r="G33" s="7" t="n">
        <v>0.5517138338434416</v>
      </c>
      <c r="H33" s="7" t="n">
        <v>0.7184487424681728</v>
      </c>
      <c r="I33" s="7" t="n">
        <v>0.7824884919621187</v>
      </c>
      <c r="J33" s="7" t="n">
        <v>0.181229145867865</v>
      </c>
      <c r="K33" s="7" t="n">
        <v>0.2197786694055843</v>
      </c>
      <c r="L33" s="7" t="n">
        <v>0.5631781897243998</v>
      </c>
      <c r="M33" s="7" t="n">
        <v>0.7893838926732979</v>
      </c>
      <c r="N33" s="7" t="n">
        <v>0.3931953230946964</v>
      </c>
      <c r="O33" s="7" t="n">
        <v>0.3759601548000755</v>
      </c>
      <c r="P33" s="7" t="n">
        <v>0.4809577791875423</v>
      </c>
      <c r="Q33" s="7" t="n">
        <v>0.4180013550028682</v>
      </c>
      <c r="R33" s="7" t="n">
        <v>0.7545905982997577</v>
      </c>
      <c r="S33" s="7" t="n">
        <v>0.5140349333712659</v>
      </c>
      <c r="T33" s="7" t="n">
        <v>0.7388388436244047</v>
      </c>
      <c r="U33" s="7" t="n">
        <v>0.3882341120217158</v>
      </c>
      <c r="V33" s="7" t="n">
        <v>0.4693924069943091</v>
      </c>
      <c r="W33" s="7" t="n">
        <v>0.4124152531377868</v>
      </c>
      <c r="X33" s="7" t="n">
        <v>0.8071358970269213</v>
      </c>
      <c r="Y33" s="7" t="n">
        <v>0.307483403700064</v>
      </c>
      <c r="Z33" s="7" t="n">
        <v>0.6350259451068461</v>
      </c>
      <c r="AA33" s="7" t="n">
        <v>0.5897004953877296</v>
      </c>
      <c r="AB33" s="7" t="n">
        <v>0.1845383859696054</v>
      </c>
      <c r="AC33" s="7" t="n">
        <v>0.2975058646793445</v>
      </c>
      <c r="AD33" s="7" t="n">
        <v>0.2738305568417952</v>
      </c>
      <c r="AE33" s="7" t="n">
        <v>0.4119929579505397</v>
      </c>
      <c r="AF33" s="7" t="n">
        <v>0.421300923707196</v>
      </c>
      <c r="AG33" s="7" t="n">
        <v>0.3010772176414266</v>
      </c>
      <c r="AH33" s="7" t="n">
        <v>1</v>
      </c>
      <c r="AI33" s="7" t="n">
        <v>0.7301242835848074</v>
      </c>
      <c r="AJ33" s="7" t="n">
        <v>0.7892606998701241</v>
      </c>
      <c r="AK33" s="7" t="n">
        <v>0.5980329956072677</v>
      </c>
      <c r="AL33" s="7" t="n">
        <v>0.09174933065300464</v>
      </c>
      <c r="AM33" s="7" t="n">
        <v>0.2359056657148701</v>
      </c>
      <c r="AN33" s="7" t="n">
        <v>0.3809655195268118</v>
      </c>
      <c r="AO33" s="7" t="n">
        <v>0.203463101942592</v>
      </c>
      <c r="AP33" s="7" t="n">
        <v>0.635025820639383</v>
      </c>
      <c r="AQ33" s="7" t="n">
        <v>0.1269094539703838</v>
      </c>
      <c r="AR33" s="7" t="n">
        <v>0.1347312434190479</v>
      </c>
      <c r="AS33" s="7" t="n">
        <v>0.1197899725773562</v>
      </c>
      <c r="AT33" s="7" t="n">
        <v>0.5961828732563327</v>
      </c>
      <c r="AU33" s="7" t="n">
        <v>0.2446162527747037</v>
      </c>
      <c r="AV33" s="7" t="n">
        <v>0.4570270218055767</v>
      </c>
      <c r="AW33" s="7" t="n">
        <v>0.7570211390360467</v>
      </c>
      <c r="AX33" s="7" t="n">
        <v>0.2975345010942889</v>
      </c>
      <c r="AY33" s="7" t="n">
        <v>0.364653928608361</v>
      </c>
      <c r="AZ33" s="7" t="n">
        <v>0.4408765107572397</v>
      </c>
      <c r="BA33" s="7" t="n">
        <v>0.7453084762335251</v>
      </c>
      <c r="BB33" s="7" t="n">
        <v>0.3763353012770888</v>
      </c>
      <c r="BC33" s="7" t="n">
        <v>0.2998989868712393</v>
      </c>
      <c r="BD33" s="7" t="n">
        <v>0.5264472962772957</v>
      </c>
      <c r="BE33" s="7" t="n">
        <v>0.4455662009359049</v>
      </c>
      <c r="BF33" s="7" t="n">
        <v>0.1696537969135849</v>
      </c>
      <c r="BG33" s="7" t="n">
        <v>0.3340540194613894</v>
      </c>
      <c r="BH33" s="7" t="n">
        <v>0.556571225226472</v>
      </c>
      <c r="BI33" s="7" t="n">
        <v>0.3043804373144344</v>
      </c>
      <c r="BJ33" s="7" t="n">
        <v>0.2455550796141726</v>
      </c>
      <c r="BK33" s="7" t="n">
        <v>0.7898353418504597</v>
      </c>
      <c r="BL33" s="7" t="n">
        <v>0.6983182583097601</v>
      </c>
      <c r="BM33" s="7" t="n">
        <v>0.519826824320206</v>
      </c>
      <c r="BN33" s="7" t="n">
        <v>0.401880741865287</v>
      </c>
      <c r="BO33" s="7" t="n">
        <v>0.2922042845953751</v>
      </c>
      <c r="BP33" s="7" t="n">
        <v>0.6774112426218595</v>
      </c>
      <c r="BQ33" s="7" t="n">
        <v>0.3181047078187303</v>
      </c>
      <c r="BR33" s="7" t="n">
        <v>0.2150888885589076</v>
      </c>
      <c r="BS33" s="7" t="n">
        <v>0.20885906483392</v>
      </c>
      <c r="BT33" s="7" t="n">
        <v>0.1844999467445428</v>
      </c>
      <c r="BU33" s="7" t="n">
        <v>0.2229535509699438</v>
      </c>
      <c r="BV33" s="7" t="n">
        <v>0.07438793722727179</v>
      </c>
      <c r="BW33" s="7" t="n">
        <v>0.2453350515878543</v>
      </c>
      <c r="BX33" s="7" t="n">
        <v>0.3600871062877688</v>
      </c>
      <c r="BY33" s="7" t="n">
        <v>0.2901785956664078</v>
      </c>
      <c r="BZ33" s="7" t="n">
        <v>0.2373525583828303</v>
      </c>
      <c r="CA33" s="7" t="n">
        <v>0.710333876375541</v>
      </c>
      <c r="CB33" s="7" t="n">
        <v>0.1330259413285956</v>
      </c>
      <c r="CC33" s="7" t="n">
        <v>0.2903481709224223</v>
      </c>
      <c r="CD33" s="7" t="n">
        <v>0.1849541570823787</v>
      </c>
      <c r="CE33" s="7" t="n">
        <v>0.3147461770708828</v>
      </c>
      <c r="CF33" s="7" t="n">
        <v>0.8739055966953901</v>
      </c>
      <c r="CG33" s="7" t="n">
        <v>0.327650199463942</v>
      </c>
      <c r="CH33" s="7" t="n">
        <v>0.1308319213552218</v>
      </c>
      <c r="CI33" s="7" t="n">
        <v>0.1945616067182142</v>
      </c>
      <c r="CJ33" s="7" t="n">
        <v>0.1015557776586736</v>
      </c>
      <c r="CK33" s="7" t="n">
        <v>0.282517015985512</v>
      </c>
      <c r="CL33" s="7" t="n">
        <v>0.2644230909720057</v>
      </c>
      <c r="CM33" s="7" t="n">
        <v>0.295049403619202</v>
      </c>
      <c r="CN33" s="7" t="n">
        <v>0.3758370720750516</v>
      </c>
      <c r="CO33" s="7" t="n">
        <v>0.3030670756220238</v>
      </c>
      <c r="CP33" s="7" t="n">
        <v>0.1403999999457979</v>
      </c>
      <c r="CQ33" s="7" t="n">
        <v>0.6385221083460944</v>
      </c>
      <c r="CR33" s="7" t="n">
        <v>0.2042307410165449</v>
      </c>
      <c r="CS33" s="7" t="n">
        <v>0.2080786354099917</v>
      </c>
      <c r="CT33" s="7" t="n">
        <v>0.1889469462199617</v>
      </c>
      <c r="CU33" s="7" t="n">
        <v>0.3587822330341975</v>
      </c>
      <c r="CV33" s="7" t="n">
        <v>0.1847980525901053</v>
      </c>
      <c r="CW33" s="7" t="n">
        <v>0.3872819354291069</v>
      </c>
      <c r="CX33" s="7" t="n">
        <v>0.4613596770907674</v>
      </c>
      <c r="CY33" s="7" t="n">
        <v>0.608757158892005</v>
      </c>
      <c r="CZ33" s="7" t="n">
        <v>0.1836391837594024</v>
      </c>
      <c r="DA33" s="7" t="n">
        <v>-0.02518103000141013</v>
      </c>
      <c r="DB33" s="7" t="n">
        <v>0.2930733640936361</v>
      </c>
      <c r="DC33" s="7" t="n">
        <v>0.204718586905585</v>
      </c>
      <c r="DD33" s="7" t="n">
        <v>0.3674230674718664</v>
      </c>
      <c r="DE33" s="7" t="n">
        <v>0.3043984310233124</v>
      </c>
      <c r="DF33" s="7" t="n">
        <v>0.4300215189706952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0.6710607120998312</v>
      </c>
      <c r="D34" s="7" t="n">
        <v>0.7495149655322293</v>
      </c>
      <c r="E34" s="7" t="n">
        <v>0.1262710742546633</v>
      </c>
      <c r="F34" s="7" t="n">
        <v>0.7471802153839073</v>
      </c>
      <c r="G34" s="7" t="n">
        <v>0.3877108602730851</v>
      </c>
      <c r="H34" s="7" t="n">
        <v>0.7560525123002122</v>
      </c>
      <c r="I34" s="7" t="n">
        <v>0.8920877480429328</v>
      </c>
      <c r="J34" s="7" t="n">
        <v>0.3750272108258602</v>
      </c>
      <c r="K34" s="7" t="n">
        <v>0.5337635877159401</v>
      </c>
      <c r="L34" s="7" t="n">
        <v>0.8004906008459483</v>
      </c>
      <c r="M34" s="7" t="n">
        <v>0.5635868634071235</v>
      </c>
      <c r="N34" s="7" t="n">
        <v>0.6799938320672088</v>
      </c>
      <c r="O34" s="7" t="n">
        <v>0.6821326414391741</v>
      </c>
      <c r="P34" s="7" t="n">
        <v>0.5602144015119596</v>
      </c>
      <c r="Q34" s="7" t="n">
        <v>0.4475617099799152</v>
      </c>
      <c r="R34" s="7" t="n">
        <v>0.9425261253494941</v>
      </c>
      <c r="S34" s="7" t="n">
        <v>0.7626758036479766</v>
      </c>
      <c r="T34" s="7" t="n">
        <v>0.889613730239164</v>
      </c>
      <c r="U34" s="7" t="n">
        <v>0.5827619219613958</v>
      </c>
      <c r="V34" s="7" t="n">
        <v>0.2470241482920213</v>
      </c>
      <c r="W34" s="7" t="n">
        <v>0.3106552925319626</v>
      </c>
      <c r="X34" s="7" t="n">
        <v>0.5852342714386155</v>
      </c>
      <c r="Y34" s="7" t="n">
        <v>0.4773139027981353</v>
      </c>
      <c r="Z34" s="7" t="n">
        <v>0.4823142800451465</v>
      </c>
      <c r="AA34" s="7" t="n">
        <v>0.5607289907622738</v>
      </c>
      <c r="AB34" s="7" t="n">
        <v>0.650077800063167</v>
      </c>
      <c r="AC34" s="7" t="n">
        <v>0.4695857910893135</v>
      </c>
      <c r="AD34" s="7" t="n">
        <v>0.4769847491378001</v>
      </c>
      <c r="AE34" s="7" t="n">
        <v>0.9038541584541067</v>
      </c>
      <c r="AF34" s="7" t="n">
        <v>0.8912543971241779</v>
      </c>
      <c r="AG34" s="7" t="n">
        <v>0.760649191311357</v>
      </c>
      <c r="AH34" s="7" t="n">
        <v>0.7301242835848074</v>
      </c>
      <c r="AI34" s="7" t="n">
        <v>1</v>
      </c>
      <c r="AJ34" s="7" t="n">
        <v>0.5628032414162883</v>
      </c>
      <c r="AK34" s="7" t="n">
        <v>0.5918455667075471</v>
      </c>
      <c r="AL34" s="7" t="n">
        <v>0.1895857968097839</v>
      </c>
      <c r="AM34" s="7" t="n">
        <v>0.5637111021692904</v>
      </c>
      <c r="AN34" s="7" t="n">
        <v>0.8746092177892638</v>
      </c>
      <c r="AO34" s="7" t="n">
        <v>0.6841501231696006</v>
      </c>
      <c r="AP34" s="7" t="n">
        <v>0.4823143397089939</v>
      </c>
      <c r="AQ34" s="7" t="n">
        <v>0.4948557474052048</v>
      </c>
      <c r="AR34" s="7" t="n">
        <v>0.1881467429530916</v>
      </c>
      <c r="AS34" s="7" t="n">
        <v>0.5400955674554335</v>
      </c>
      <c r="AT34" s="7" t="n">
        <v>0.59767275762228</v>
      </c>
      <c r="AU34" s="7" t="n">
        <v>0.7172083077554057</v>
      </c>
      <c r="AV34" s="7" t="n">
        <v>0.1984733568429687</v>
      </c>
      <c r="AW34" s="7" t="n">
        <v>0.5300711788148684</v>
      </c>
      <c r="AX34" s="7" t="n">
        <v>0.5885739679342661</v>
      </c>
      <c r="AY34" s="7" t="n">
        <v>0.2834404128551711</v>
      </c>
      <c r="AZ34" s="7" t="n">
        <v>0.5255407656662403</v>
      </c>
      <c r="BA34" s="7" t="n">
        <v>0.8569249799407058</v>
      </c>
      <c r="BB34" s="7" t="n">
        <v>0.7698646999759661</v>
      </c>
      <c r="BC34" s="7" t="n">
        <v>0.402234450401472</v>
      </c>
      <c r="BD34" s="7" t="n">
        <v>0.6358828513095461</v>
      </c>
      <c r="BE34" s="7" t="n">
        <v>0.355523301074617</v>
      </c>
      <c r="BF34" s="7" t="n">
        <v>0.6380921476627276</v>
      </c>
      <c r="BG34" s="7" t="n">
        <v>0.7276453099704661</v>
      </c>
      <c r="BH34" s="7" t="n">
        <v>0.5658368338268478</v>
      </c>
      <c r="BI34" s="7" t="n">
        <v>0.4051157978077384</v>
      </c>
      <c r="BJ34" s="7" t="n">
        <v>0.4717997987095359</v>
      </c>
      <c r="BK34" s="7" t="n">
        <v>0.568301883757814</v>
      </c>
      <c r="BL34" s="7" t="n">
        <v>0.6459645320169088</v>
      </c>
      <c r="BM34" s="7" t="n">
        <v>0.4748859631758721</v>
      </c>
      <c r="BN34" s="7" t="n">
        <v>0.6708611683025892</v>
      </c>
      <c r="BO34" s="7" t="n">
        <v>0.4069646058808516</v>
      </c>
      <c r="BP34" s="7" t="n">
        <v>0.6152666362608504</v>
      </c>
      <c r="BQ34" s="7" t="n">
        <v>0.5861124374657696</v>
      </c>
      <c r="BR34" s="7" t="n">
        <v>0.4805474262458956</v>
      </c>
      <c r="BS34" s="7" t="n">
        <v>0.5073868283827729</v>
      </c>
      <c r="BT34" s="7" t="n">
        <v>0.397199589100638</v>
      </c>
      <c r="BU34" s="7" t="n">
        <v>0.3335090141887569</v>
      </c>
      <c r="BV34" s="7" t="n">
        <v>0.1751471381126088</v>
      </c>
      <c r="BW34" s="7" t="n">
        <v>0.3279660652958625</v>
      </c>
      <c r="BX34" s="7" t="n">
        <v>0.1441361623170295</v>
      </c>
      <c r="BY34" s="7" t="n">
        <v>0.3700179712643573</v>
      </c>
      <c r="BZ34" s="7" t="n">
        <v>0.714797061443088</v>
      </c>
      <c r="CA34" s="7" t="n">
        <v>0.6305312726616892</v>
      </c>
      <c r="CB34" s="7" t="n">
        <v>0.5368488926917665</v>
      </c>
      <c r="CC34" s="7" t="n">
        <v>0.4036471809604865</v>
      </c>
      <c r="CD34" s="7" t="n">
        <v>0.4224477832695446</v>
      </c>
      <c r="CE34" s="7" t="n">
        <v>0.5776592384744494</v>
      </c>
      <c r="CF34" s="7" t="n">
        <v>0.6871033297045712</v>
      </c>
      <c r="CG34" s="7" t="n">
        <v>0.4747487781647343</v>
      </c>
      <c r="CH34" s="7" t="n">
        <v>0.5840570490455542</v>
      </c>
      <c r="CI34" s="7" t="n">
        <v>0.4539154380700095</v>
      </c>
      <c r="CJ34" s="7" t="n">
        <v>0.3439161357787281</v>
      </c>
      <c r="CK34" s="7" t="n">
        <v>0.5544385332853278</v>
      </c>
      <c r="CL34" s="7" t="n">
        <v>0.4905664332419297</v>
      </c>
      <c r="CM34" s="7" t="n">
        <v>0.5961348761240545</v>
      </c>
      <c r="CN34" s="7" t="n">
        <v>0.5954964946162216</v>
      </c>
      <c r="CO34" s="7" t="n">
        <v>0.8174953255925205</v>
      </c>
      <c r="CP34" s="7" t="n">
        <v>0.6307612656725003</v>
      </c>
      <c r="CQ34" s="7" t="n">
        <v>0.5211372466947477</v>
      </c>
      <c r="CR34" s="7" t="n">
        <v>0.4552250018568236</v>
      </c>
      <c r="CS34" s="7" t="n">
        <v>0.6828403069772152</v>
      </c>
      <c r="CT34" s="7" t="n">
        <v>0.4266731639667051</v>
      </c>
      <c r="CU34" s="7" t="n">
        <v>0.1857525169822662</v>
      </c>
      <c r="CV34" s="7" t="n">
        <v>0.4152655354112919</v>
      </c>
      <c r="CW34" s="7" t="n">
        <v>0.6495818339962507</v>
      </c>
      <c r="CX34" s="7" t="n">
        <v>0.1994456528736667</v>
      </c>
      <c r="CY34" s="7" t="n">
        <v>0.585128834240087</v>
      </c>
      <c r="CZ34" s="7" t="n">
        <v>0.4171226755254065</v>
      </c>
      <c r="DA34" s="7" t="n">
        <v>-0.0003809876763197108</v>
      </c>
      <c r="DB34" s="7" t="n">
        <v>0.3857754596140285</v>
      </c>
      <c r="DC34" s="7" t="n">
        <v>0.4290764103969855</v>
      </c>
      <c r="DD34" s="7" t="n">
        <v>0.1488677409550111</v>
      </c>
      <c r="DE34" s="7" t="n">
        <v>0.661294552076988</v>
      </c>
      <c r="DF34" s="7" t="n">
        <v>0.2153903897037651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0.3795286633372458</v>
      </c>
      <c r="D35" s="7" t="n">
        <v>0.5392353355860113</v>
      </c>
      <c r="E35" s="7" t="n">
        <v>0.1126102900978068</v>
      </c>
      <c r="F35" s="7" t="n">
        <v>0.6499160538730415</v>
      </c>
      <c r="G35" s="7" t="n">
        <v>0.3156829927808883</v>
      </c>
      <c r="H35" s="7" t="n">
        <v>0.7970230916959005</v>
      </c>
      <c r="I35" s="7" t="n">
        <v>0.5558556815095889</v>
      </c>
      <c r="J35" s="7" t="n">
        <v>-0.07509521999191439</v>
      </c>
      <c r="K35" s="7" t="n">
        <v>-0.03424433650900691</v>
      </c>
      <c r="L35" s="7" t="n">
        <v>0.4616350654169012</v>
      </c>
      <c r="M35" s="7" t="n">
        <v>0.9992527291377815</v>
      </c>
      <c r="N35" s="7" t="n">
        <v>0.2070881634026683</v>
      </c>
      <c r="O35" s="7" t="n">
        <v>0.1300069646735014</v>
      </c>
      <c r="P35" s="7" t="n">
        <v>0.1304511273200138</v>
      </c>
      <c r="Q35" s="7" t="n">
        <v>0.1237873076568136</v>
      </c>
      <c r="R35" s="7" t="n">
        <v>0.5437503108499531</v>
      </c>
      <c r="S35" s="7" t="n">
        <v>0.2492199399515785</v>
      </c>
      <c r="T35" s="7" t="n">
        <v>0.4937753990769518</v>
      </c>
      <c r="U35" s="7" t="n">
        <v>0.411823409671841</v>
      </c>
      <c r="V35" s="7" t="n">
        <v>0.1803483929524447</v>
      </c>
      <c r="W35" s="7" t="n">
        <v>0.2681717575604783</v>
      </c>
      <c r="X35" s="7" t="n">
        <v>0.9841525542517535</v>
      </c>
      <c r="Y35" s="7" t="n">
        <v>0.3322249578700267</v>
      </c>
      <c r="Z35" s="7" t="n">
        <v>0.2899557159137726</v>
      </c>
      <c r="AA35" s="7" t="n">
        <v>0.5419912663405112</v>
      </c>
      <c r="AB35" s="7" t="n">
        <v>0.2435477914637234</v>
      </c>
      <c r="AC35" s="7" t="n">
        <v>0.3250891386398674</v>
      </c>
      <c r="AD35" s="7" t="n">
        <v>-0.0287669308858587</v>
      </c>
      <c r="AE35" s="7" t="n">
        <v>0.3250042487332258</v>
      </c>
      <c r="AF35" s="7" t="n">
        <v>0.3836959819497344</v>
      </c>
      <c r="AG35" s="7" t="n">
        <v>0.3125087018378361</v>
      </c>
      <c r="AH35" s="7" t="n">
        <v>0.7892606998701241</v>
      </c>
      <c r="AI35" s="7" t="n">
        <v>0.5628032414162883</v>
      </c>
      <c r="AJ35" s="7" t="n">
        <v>1</v>
      </c>
      <c r="AK35" s="7" t="n">
        <v>0.2761196845523688</v>
      </c>
      <c r="AL35" s="7" t="n">
        <v>-0.007254260161345822</v>
      </c>
      <c r="AM35" s="7" t="n">
        <v>0.2568443350159128</v>
      </c>
      <c r="AN35" s="7" t="n">
        <v>0.3419640659420572</v>
      </c>
      <c r="AO35" s="7" t="n">
        <v>0.2331937979653264</v>
      </c>
      <c r="AP35" s="7" t="n">
        <v>0.2899555407186157</v>
      </c>
      <c r="AQ35" s="7" t="n">
        <v>0.0007211169379852315</v>
      </c>
      <c r="AR35" s="7" t="n">
        <v>-0.09232769247768949</v>
      </c>
      <c r="AS35" s="7" t="n">
        <v>0.08626207621982022</v>
      </c>
      <c r="AT35" s="7" t="n">
        <v>0.2852604499939723</v>
      </c>
      <c r="AU35" s="7" t="n">
        <v>0.2270497232007201</v>
      </c>
      <c r="AV35" s="7" t="n">
        <v>0.2468551100999599</v>
      </c>
      <c r="AW35" s="7" t="n">
        <v>0.9871183435536107</v>
      </c>
      <c r="AX35" s="7" t="n">
        <v>0.3392712153418826</v>
      </c>
      <c r="AY35" s="7" t="n">
        <v>0.1599082422721473</v>
      </c>
      <c r="AZ35" s="7" t="n">
        <v>0.3270827613168337</v>
      </c>
      <c r="BA35" s="7" t="n">
        <v>0.6742155615142834</v>
      </c>
      <c r="BB35" s="7" t="n">
        <v>0.1803429952299019</v>
      </c>
      <c r="BC35" s="7" t="n">
        <v>0.06380730958461237</v>
      </c>
      <c r="BD35" s="7" t="n">
        <v>0.2640436460195786</v>
      </c>
      <c r="BE35" s="7" t="n">
        <v>0.2433431462656701</v>
      </c>
      <c r="BF35" s="7" t="n">
        <v>0.216539114611652</v>
      </c>
      <c r="BG35" s="7" t="n">
        <v>0.1674617636396052</v>
      </c>
      <c r="BH35" s="7" t="n">
        <v>0.4964878429473427</v>
      </c>
      <c r="BI35" s="7" t="n">
        <v>0.02678404368040408</v>
      </c>
      <c r="BJ35" s="7" t="n">
        <v>-0.05757323168426048</v>
      </c>
      <c r="BK35" s="7" t="n">
        <v>0.9979212221283854</v>
      </c>
      <c r="BL35" s="7" t="n">
        <v>0.4697524105617901</v>
      </c>
      <c r="BM35" s="7" t="n">
        <v>0.467524798876172</v>
      </c>
      <c r="BN35" s="7" t="n">
        <v>0.2094045753267633</v>
      </c>
      <c r="BO35" s="7" t="n">
        <v>-0.009032127562810691</v>
      </c>
      <c r="BP35" s="7" t="n">
        <v>0.5496682935478415</v>
      </c>
      <c r="BQ35" s="7" t="n">
        <v>0.05784283302564507</v>
      </c>
      <c r="BR35" s="7" t="n">
        <v>0.2528793548850155</v>
      </c>
      <c r="BS35" s="7" t="n">
        <v>0.2251401251113601</v>
      </c>
      <c r="BT35" s="7" t="n">
        <v>-0.09898095834634343</v>
      </c>
      <c r="BU35" s="7" t="n">
        <v>-0.02761056829770907</v>
      </c>
      <c r="BV35" s="7" t="n">
        <v>-0.125896941598728</v>
      </c>
      <c r="BW35" s="7" t="n">
        <v>-0.02321253850729245</v>
      </c>
      <c r="BX35" s="7" t="n">
        <v>0.07699336788535291</v>
      </c>
      <c r="BY35" s="7" t="n">
        <v>0.01141349296804757</v>
      </c>
      <c r="BZ35" s="7" t="n">
        <v>0.2240918127655147</v>
      </c>
      <c r="CA35" s="7" t="n">
        <v>0.4638678508902694</v>
      </c>
      <c r="CB35" s="7" t="n">
        <v>0.07272939853867152</v>
      </c>
      <c r="CC35" s="7" t="n">
        <v>-0.0004440819396415673</v>
      </c>
      <c r="CD35" s="7" t="n">
        <v>-0.08423310688311395</v>
      </c>
      <c r="CE35" s="7" t="n">
        <v>0.05005157274546541</v>
      </c>
      <c r="CF35" s="7" t="n">
        <v>0.9359516496306326</v>
      </c>
      <c r="CG35" s="7" t="n">
        <v>0.3753867578363466</v>
      </c>
      <c r="CH35" s="7" t="n">
        <v>0.1959773413422259</v>
      </c>
      <c r="CI35" s="7" t="n">
        <v>0.2063325188752293</v>
      </c>
      <c r="CJ35" s="7" t="n">
        <v>-0.1468253084064459</v>
      </c>
      <c r="CK35" s="7" t="n">
        <v>-0.0008485256800785362</v>
      </c>
      <c r="CL35" s="7" t="n">
        <v>-0.04958586359370951</v>
      </c>
      <c r="CM35" s="7" t="n">
        <v>0.3726859999721409</v>
      </c>
      <c r="CN35" s="7" t="n">
        <v>0.08486624356097028</v>
      </c>
      <c r="CO35" s="7" t="n">
        <v>0.1955060502317129</v>
      </c>
      <c r="CP35" s="7" t="n">
        <v>0.1844257690680119</v>
      </c>
      <c r="CQ35" s="7" t="n">
        <v>0.2869776638831961</v>
      </c>
      <c r="CR35" s="7" t="n">
        <v>-0.05322446561158586</v>
      </c>
      <c r="CS35" s="7" t="n">
        <v>0.2291063075623372</v>
      </c>
      <c r="CT35" s="7" t="n">
        <v>-0.07217623880537302</v>
      </c>
      <c r="CU35" s="7" t="n">
        <v>0.1502622635910292</v>
      </c>
      <c r="CV35" s="7" t="n">
        <v>-0.07782067224642848</v>
      </c>
      <c r="CW35" s="7" t="n">
        <v>0.3554684853055076</v>
      </c>
      <c r="CX35" s="7" t="n">
        <v>0.2535000807444271</v>
      </c>
      <c r="CY35" s="7" t="n">
        <v>0.3417850207344078</v>
      </c>
      <c r="CZ35" s="7" t="n">
        <v>-0.06884882353232918</v>
      </c>
      <c r="DA35" s="7" t="n">
        <v>-0.1036671441688348</v>
      </c>
      <c r="DB35" s="7" t="n">
        <v>0.04132115815054965</v>
      </c>
      <c r="DC35" s="7" t="n">
        <v>0.2848971268514058</v>
      </c>
      <c r="DD35" s="7" t="n">
        <v>0.09263869398043742</v>
      </c>
      <c r="DE35" s="7" t="n">
        <v>0.09709618698124631</v>
      </c>
      <c r="DF35" s="7" t="n">
        <v>0.122762900450934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0.7616863496502542</v>
      </c>
      <c r="D36" s="7" t="n">
        <v>0.7741422186738257</v>
      </c>
      <c r="E36" s="7" t="n">
        <v>0.6308096946670272</v>
      </c>
      <c r="F36" s="7" t="n">
        <v>0.6936979006705195</v>
      </c>
      <c r="G36" s="7" t="n">
        <v>0.7637940800838356</v>
      </c>
      <c r="H36" s="7" t="n">
        <v>0.2971260069014992</v>
      </c>
      <c r="I36" s="7" t="n">
        <v>0.7637043305026645</v>
      </c>
      <c r="J36" s="7" t="n">
        <v>0.4376749335121188</v>
      </c>
      <c r="K36" s="7" t="n">
        <v>0.4875481433924241</v>
      </c>
      <c r="L36" s="7" t="n">
        <v>0.3438104587227115</v>
      </c>
      <c r="M36" s="7" t="n">
        <v>0.2802783184241686</v>
      </c>
      <c r="N36" s="7" t="n">
        <v>0.4228239201112355</v>
      </c>
      <c r="O36" s="7" t="n">
        <v>0.5063065321161033</v>
      </c>
      <c r="P36" s="7" t="n">
        <v>0.6738174343351966</v>
      </c>
      <c r="Q36" s="7" t="n">
        <v>0.6405144257137121</v>
      </c>
      <c r="R36" s="7" t="n">
        <v>0.6691011089089706</v>
      </c>
      <c r="S36" s="7" t="n">
        <v>0.6344535748665582</v>
      </c>
      <c r="T36" s="7" t="n">
        <v>0.7569119891923134</v>
      </c>
      <c r="U36" s="7" t="n">
        <v>0.2347292795203815</v>
      </c>
      <c r="V36" s="7" t="n">
        <v>0.6660566016838584</v>
      </c>
      <c r="W36" s="7" t="n">
        <v>0.4993014423205255</v>
      </c>
      <c r="X36" s="7" t="n">
        <v>0.3064359428451083</v>
      </c>
      <c r="Y36" s="7" t="n">
        <v>0.1624770449612906</v>
      </c>
      <c r="Z36" s="7" t="n">
        <v>0.6196329677605196</v>
      </c>
      <c r="AA36" s="7" t="n">
        <v>0.3769593348014365</v>
      </c>
      <c r="AB36" s="7" t="n">
        <v>0.13197545168553</v>
      </c>
      <c r="AC36" s="7" t="n">
        <v>0.1474685329687005</v>
      </c>
      <c r="AD36" s="7" t="n">
        <v>0.4946632160551978</v>
      </c>
      <c r="AE36" s="7" t="n">
        <v>0.4475249238262479</v>
      </c>
      <c r="AF36" s="7" t="n">
        <v>0.4011284132687207</v>
      </c>
      <c r="AG36" s="7" t="n">
        <v>0.254120225931852</v>
      </c>
      <c r="AH36" s="7" t="n">
        <v>0.5980329956072677</v>
      </c>
      <c r="AI36" s="7" t="n">
        <v>0.5918455667075471</v>
      </c>
      <c r="AJ36" s="7" t="n">
        <v>0.2761196845523688</v>
      </c>
      <c r="AK36" s="7" t="n">
        <v>1</v>
      </c>
      <c r="AL36" s="7" t="n">
        <v>0.2434651317728733</v>
      </c>
      <c r="AM36" s="7" t="n">
        <v>0.1719396066643804</v>
      </c>
      <c r="AN36" s="7" t="n">
        <v>0.3787570981806683</v>
      </c>
      <c r="AO36" s="7" t="n">
        <v>0.1629412111215342</v>
      </c>
      <c r="AP36" s="7" t="n">
        <v>0.6196329219952019</v>
      </c>
      <c r="AQ36" s="7" t="n">
        <v>0.3987618124080486</v>
      </c>
      <c r="AR36" s="7" t="n">
        <v>0.3612932674327637</v>
      </c>
      <c r="AS36" s="7" t="n">
        <v>0.2762778825989528</v>
      </c>
      <c r="AT36" s="7" t="n">
        <v>0.9944748298402752</v>
      </c>
      <c r="AU36" s="7" t="n">
        <v>0.1625857651593648</v>
      </c>
      <c r="AV36" s="7" t="n">
        <v>0.6083160562689877</v>
      </c>
      <c r="AW36" s="7" t="n">
        <v>0.248518696942275</v>
      </c>
      <c r="AX36" s="7" t="n">
        <v>0.1460696864672795</v>
      </c>
      <c r="AY36" s="7" t="n">
        <v>0.5209202875014975</v>
      </c>
      <c r="AZ36" s="7" t="n">
        <v>0.4593637591469494</v>
      </c>
      <c r="BA36" s="7" t="n">
        <v>0.5645246213754462</v>
      </c>
      <c r="BB36" s="7" t="n">
        <v>0.4983285057378763</v>
      </c>
      <c r="BC36" s="7" t="n">
        <v>0.4986565831079059</v>
      </c>
      <c r="BD36" s="7" t="n">
        <v>0.5787625849982828</v>
      </c>
      <c r="BE36" s="7" t="n">
        <v>0.5572776175063522</v>
      </c>
      <c r="BF36" s="7" t="n">
        <v>0.1367261720575809</v>
      </c>
      <c r="BG36" s="7" t="n">
        <v>0.368330752917178</v>
      </c>
      <c r="BH36" s="7" t="n">
        <v>0.3751031202021048</v>
      </c>
      <c r="BI36" s="7" t="n">
        <v>0.5102856391002679</v>
      </c>
      <c r="BJ36" s="7" t="n">
        <v>0.4485404885083425</v>
      </c>
      <c r="BK36" s="7" t="n">
        <v>0.2807906089417557</v>
      </c>
      <c r="BL36" s="7" t="n">
        <v>0.2906536075821485</v>
      </c>
      <c r="BM36" s="7" t="n">
        <v>0.3498742939871361</v>
      </c>
      <c r="BN36" s="7" t="n">
        <v>0.4261342643497926</v>
      </c>
      <c r="BO36" s="7" t="n">
        <v>0.4763738751020783</v>
      </c>
      <c r="BP36" s="7" t="n">
        <v>0.4915995883703881</v>
      </c>
      <c r="BQ36" s="7" t="n">
        <v>0.3677902519950076</v>
      </c>
      <c r="BR36" s="7" t="n">
        <v>0.09015359797814351</v>
      </c>
      <c r="BS36" s="7" t="n">
        <v>0.1345406166294978</v>
      </c>
      <c r="BT36" s="7" t="n">
        <v>0.4231763338294937</v>
      </c>
      <c r="BU36" s="7" t="n">
        <v>0.4535683767601339</v>
      </c>
      <c r="BV36" s="7" t="n">
        <v>0.3219767048723202</v>
      </c>
      <c r="BW36" s="7" t="n">
        <v>0.4647031895110603</v>
      </c>
      <c r="BX36" s="7" t="n">
        <v>0.6371934982216891</v>
      </c>
      <c r="BY36" s="7" t="n">
        <v>0.5639214764636593</v>
      </c>
      <c r="BZ36" s="7" t="n">
        <v>0.1537799695752807</v>
      </c>
      <c r="CA36" s="7" t="n">
        <v>0.4550795113010532</v>
      </c>
      <c r="CB36" s="7" t="n">
        <v>0.3390577829986153</v>
      </c>
      <c r="CC36" s="7" t="n">
        <v>0.4712664841351623</v>
      </c>
      <c r="CD36" s="7" t="n">
        <v>0.3788305650550969</v>
      </c>
      <c r="CE36" s="7" t="n">
        <v>0.4977690643718244</v>
      </c>
      <c r="CF36" s="7" t="n">
        <v>0.3408926587058211</v>
      </c>
      <c r="CG36" s="7" t="n">
        <v>0.1354548366562544</v>
      </c>
      <c r="CH36" s="7" t="n">
        <v>0.1215002332867837</v>
      </c>
      <c r="CI36" s="7" t="n">
        <v>0.1301077594753653</v>
      </c>
      <c r="CJ36" s="7" t="n">
        <v>0.2928357569356526</v>
      </c>
      <c r="CK36" s="7" t="n">
        <v>0.4924318541735371</v>
      </c>
      <c r="CL36" s="7" t="n">
        <v>0.4570508566226353</v>
      </c>
      <c r="CM36" s="7" t="n">
        <v>0.1248572196914572</v>
      </c>
      <c r="CN36" s="7" t="n">
        <v>0.5811614085283843</v>
      </c>
      <c r="CO36" s="7" t="n">
        <v>0.4203702268300225</v>
      </c>
      <c r="CP36" s="7" t="n">
        <v>0.07142592519331099</v>
      </c>
      <c r="CQ36" s="7" t="n">
        <v>0.6294929765505454</v>
      </c>
      <c r="CR36" s="7" t="n">
        <v>0.4282269687860076</v>
      </c>
      <c r="CS36" s="7" t="n">
        <v>0.1214507377002382</v>
      </c>
      <c r="CT36" s="7" t="n">
        <v>0.4188784902259835</v>
      </c>
      <c r="CU36" s="7" t="n">
        <v>0.5274180677679049</v>
      </c>
      <c r="CV36" s="7" t="n">
        <v>0.4188424684424263</v>
      </c>
      <c r="CW36" s="7" t="n">
        <v>0.1088978914788792</v>
      </c>
      <c r="CX36" s="7" t="n">
        <v>0.6041716373389335</v>
      </c>
      <c r="CY36" s="7" t="n">
        <v>0.8903135979516129</v>
      </c>
      <c r="CZ36" s="7" t="n">
        <v>0.412902282404499</v>
      </c>
      <c r="DA36" s="7" t="n">
        <v>0.1241877353884069</v>
      </c>
      <c r="DB36" s="7" t="n">
        <v>0.5037256481238281</v>
      </c>
      <c r="DC36" s="7" t="n">
        <v>-0.009715349411715205</v>
      </c>
      <c r="DD36" s="7" t="n">
        <v>0.6327901862939782</v>
      </c>
      <c r="DE36" s="7" t="n">
        <v>0.4498846935717614</v>
      </c>
      <c r="DF36" s="7" t="n">
        <v>0.6299864227027413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0.4646365595129524</v>
      </c>
      <c r="D37" s="7" t="n">
        <v>0.4108399804238917</v>
      </c>
      <c r="E37" s="7" t="n">
        <v>0.3929693451743792</v>
      </c>
      <c r="F37" s="7" t="n">
        <v>0.3824529031047989</v>
      </c>
      <c r="G37" s="7" t="n">
        <v>0.3807683956228015</v>
      </c>
      <c r="H37" s="7" t="n">
        <v>0.2103838906136621</v>
      </c>
      <c r="I37" s="7" t="n">
        <v>0.3479808148520306</v>
      </c>
      <c r="J37" s="7" t="n">
        <v>0.04500163044610695</v>
      </c>
      <c r="K37" s="7" t="n">
        <v>0.1279908342929993</v>
      </c>
      <c r="L37" s="7" t="n">
        <v>0.2247980696761009</v>
      </c>
      <c r="M37" s="7" t="n">
        <v>-0.01430903514626903</v>
      </c>
      <c r="N37" s="7" t="n">
        <v>0.303924442107025</v>
      </c>
      <c r="O37" s="7" t="n">
        <v>0.2288901344940928</v>
      </c>
      <c r="P37" s="7" t="n">
        <v>0.253296627115459</v>
      </c>
      <c r="Q37" s="7" t="n">
        <v>0.3128061736396805</v>
      </c>
      <c r="R37" s="7" t="n">
        <v>0.3367131406881585</v>
      </c>
      <c r="S37" s="7" t="n">
        <v>0.3094019245185763</v>
      </c>
      <c r="T37" s="7" t="n">
        <v>0.3502599037824798</v>
      </c>
      <c r="U37" s="7" t="n">
        <v>0.3247712150777154</v>
      </c>
      <c r="V37" s="7" t="n">
        <v>0.4641334166512642</v>
      </c>
      <c r="W37" s="7" t="n">
        <v>0.31180881943408</v>
      </c>
      <c r="X37" s="7" t="n">
        <v>-8.981789317385234e-05</v>
      </c>
      <c r="Y37" s="7" t="n">
        <v>0.3149375320756056</v>
      </c>
      <c r="Z37" s="7" t="n">
        <v>0.05858959830464105</v>
      </c>
      <c r="AA37" s="7" t="n">
        <v>0.1953056046415174</v>
      </c>
      <c r="AB37" s="7" t="n">
        <v>0.3866729876042956</v>
      </c>
      <c r="AC37" s="7" t="n">
        <v>0.3060713294450326</v>
      </c>
      <c r="AD37" s="7" t="n">
        <v>-0.05308591452863762</v>
      </c>
      <c r="AE37" s="7" t="n">
        <v>0.2421524319711413</v>
      </c>
      <c r="AF37" s="7" t="n">
        <v>0.2458683309585999</v>
      </c>
      <c r="AG37" s="7" t="n">
        <v>0.1714203582787644</v>
      </c>
      <c r="AH37" s="7" t="n">
        <v>0.09174933065300464</v>
      </c>
      <c r="AI37" s="7" t="n">
        <v>0.1895857968097839</v>
      </c>
      <c r="AJ37" s="7" t="n">
        <v>-0.007254260161345822</v>
      </c>
      <c r="AK37" s="7" t="n">
        <v>0.2434651317728733</v>
      </c>
      <c r="AL37" s="7" t="n">
        <v>1</v>
      </c>
      <c r="AM37" s="7" t="n">
        <v>0.3009934172347181</v>
      </c>
      <c r="AN37" s="7" t="n">
        <v>0.2582753372705597</v>
      </c>
      <c r="AO37" s="7" t="n">
        <v>0.3541301898027778</v>
      </c>
      <c r="AP37" s="7" t="n">
        <v>0.05858959696688942</v>
      </c>
      <c r="AQ37" s="7" t="n">
        <v>0.2421248536185398</v>
      </c>
      <c r="AR37" s="7" t="n">
        <v>0.04199376181516441</v>
      </c>
      <c r="AS37" s="7" t="n">
        <v>0.2953572775579985</v>
      </c>
      <c r="AT37" s="7" t="n">
        <v>0.2535513140837762</v>
      </c>
      <c r="AU37" s="7" t="n">
        <v>0.3440548383759261</v>
      </c>
      <c r="AV37" s="7" t="n">
        <v>0.3681088822944382</v>
      </c>
      <c r="AW37" s="7" t="n">
        <v>-0.06014747053814835</v>
      </c>
      <c r="AX37" s="7" t="n">
        <v>0.2525646225726709</v>
      </c>
      <c r="AY37" s="7" t="n">
        <v>0.2988995330111374</v>
      </c>
      <c r="AZ37" s="7" t="n">
        <v>0.2098662636450042</v>
      </c>
      <c r="BA37" s="7" t="n">
        <v>0.3389165091091668</v>
      </c>
      <c r="BB37" s="7" t="n">
        <v>0.3264538606215268</v>
      </c>
      <c r="BC37" s="7" t="n">
        <v>-0.1925134701704419</v>
      </c>
      <c r="BD37" s="7" t="n">
        <v>0.4157324617765068</v>
      </c>
      <c r="BE37" s="7" t="n">
        <v>0.299031571329438</v>
      </c>
      <c r="BF37" s="7" t="n">
        <v>0.3759322335498587</v>
      </c>
      <c r="BG37" s="7" t="n">
        <v>0.3233645211780753</v>
      </c>
      <c r="BH37" s="7" t="n">
        <v>0.09345695828484123</v>
      </c>
      <c r="BI37" s="7" t="n">
        <v>-0.1535599716371129</v>
      </c>
      <c r="BJ37" s="7" t="n">
        <v>0.01003449821396448</v>
      </c>
      <c r="BK37" s="7" t="n">
        <v>-0.008224313150658063</v>
      </c>
      <c r="BL37" s="7" t="n">
        <v>0.07454180340056442</v>
      </c>
      <c r="BM37" s="7" t="n">
        <v>0.100793707291229</v>
      </c>
      <c r="BN37" s="7" t="n">
        <v>0.2896778155532165</v>
      </c>
      <c r="BO37" s="7" t="n">
        <v>-0.1237096817773608</v>
      </c>
      <c r="BP37" s="7" t="n">
        <v>0.3660349086222084</v>
      </c>
      <c r="BQ37" s="7" t="n">
        <v>0.02313420489212803</v>
      </c>
      <c r="BR37" s="7" t="n">
        <v>0.2575621532664572</v>
      </c>
      <c r="BS37" s="7" t="n">
        <v>0.2796385271808318</v>
      </c>
      <c r="BT37" s="7" t="n">
        <v>0.08137164167121917</v>
      </c>
      <c r="BU37" s="7" t="n">
        <v>-0.1342990269683555</v>
      </c>
      <c r="BV37" s="7" t="n">
        <v>0.04016287435240365</v>
      </c>
      <c r="BW37" s="7" t="n">
        <v>-0.1439285856300968</v>
      </c>
      <c r="BX37" s="7" t="n">
        <v>0.4356705395886439</v>
      </c>
      <c r="BY37" s="7" t="n">
        <v>-0.1231161313637983</v>
      </c>
      <c r="BZ37" s="7" t="n">
        <v>0.3413463963497181</v>
      </c>
      <c r="CA37" s="7" t="n">
        <v>0.1440408469933199</v>
      </c>
      <c r="CB37" s="7" t="n">
        <v>0.3057101431653339</v>
      </c>
      <c r="CC37" s="7" t="n">
        <v>-0.1317185296463995</v>
      </c>
      <c r="CD37" s="7" t="n">
        <v>-0.04292937260558927</v>
      </c>
      <c r="CE37" s="7" t="n">
        <v>-0.002329891861912369</v>
      </c>
      <c r="CF37" s="7" t="n">
        <v>0.03357027323546818</v>
      </c>
      <c r="CG37" s="7" t="n">
        <v>0.2898132157275184</v>
      </c>
      <c r="CH37" s="7" t="n">
        <v>0.2650701591506653</v>
      </c>
      <c r="CI37" s="7" t="n">
        <v>0.2899295809646272</v>
      </c>
      <c r="CJ37" s="7" t="n">
        <v>-0.06202522729316203</v>
      </c>
      <c r="CK37" s="7" t="n">
        <v>0.02134048974774132</v>
      </c>
      <c r="CL37" s="7" t="n">
        <v>0.03515048607501911</v>
      </c>
      <c r="CM37" s="7" t="n">
        <v>0.2557873868636316</v>
      </c>
      <c r="CN37" s="7" t="n">
        <v>-0.05594337113030128</v>
      </c>
      <c r="CO37" s="7" t="n">
        <v>0.2708144438074024</v>
      </c>
      <c r="CP37" s="7" t="n">
        <v>0.311385786795866</v>
      </c>
      <c r="CQ37" s="7" t="n">
        <v>0.09758653755368535</v>
      </c>
      <c r="CR37" s="7" t="n">
        <v>0.07342130119516385</v>
      </c>
      <c r="CS37" s="7" t="n">
        <v>0.333063522611959</v>
      </c>
      <c r="CT37" s="7" t="n">
        <v>0.05797238644687792</v>
      </c>
      <c r="CU37" s="7" t="n">
        <v>0.3946138563681795</v>
      </c>
      <c r="CV37" s="7" t="n">
        <v>0.05804925956653662</v>
      </c>
      <c r="CW37" s="7" t="n">
        <v>0.2685835546734763</v>
      </c>
      <c r="CX37" s="7" t="n">
        <v>0.362890543396645</v>
      </c>
      <c r="CY37" s="7" t="n">
        <v>0.3119793016260128</v>
      </c>
      <c r="CZ37" s="7" t="n">
        <v>0.05380267493873771</v>
      </c>
      <c r="DA37" s="7" t="n">
        <v>0.9559921424896402</v>
      </c>
      <c r="DB37" s="7" t="n">
        <v>-0.1902031473096507</v>
      </c>
      <c r="DC37" s="7" t="n">
        <v>0.2181697928335048</v>
      </c>
      <c r="DD37" s="7" t="n">
        <v>0.3682814675830205</v>
      </c>
      <c r="DE37" s="7" t="n">
        <v>0.1165753086344185</v>
      </c>
      <c r="DF37" s="7" t="n">
        <v>0.411238466588733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0.3884946544764111</v>
      </c>
      <c r="D38" s="7" t="n">
        <v>0.4230587118299485</v>
      </c>
      <c r="E38" s="7" t="n">
        <v>-0.03221326838491313</v>
      </c>
      <c r="F38" s="7" t="n">
        <v>0.4584343003728938</v>
      </c>
      <c r="G38" s="7" t="n">
        <v>0.1271592783388016</v>
      </c>
      <c r="H38" s="7" t="n">
        <v>0.7212908328800475</v>
      </c>
      <c r="I38" s="7" t="n">
        <v>0.4871335000859425</v>
      </c>
      <c r="J38" s="7" t="n">
        <v>0.07815071192041831</v>
      </c>
      <c r="K38" s="7" t="n">
        <v>0.2310504475344584</v>
      </c>
      <c r="L38" s="7" t="n">
        <v>0.564085204052488</v>
      </c>
      <c r="M38" s="7" t="n">
        <v>0.2557524125067296</v>
      </c>
      <c r="N38" s="7" t="n">
        <v>0.4997245188254508</v>
      </c>
      <c r="O38" s="7" t="n">
        <v>0.4564742734740933</v>
      </c>
      <c r="P38" s="7" t="n">
        <v>0.2357016388343186</v>
      </c>
      <c r="Q38" s="7" t="n">
        <v>0.1986808978604462</v>
      </c>
      <c r="R38" s="7" t="n">
        <v>0.5631149850246604</v>
      </c>
      <c r="S38" s="7" t="n">
        <v>0.5059329643070987</v>
      </c>
      <c r="T38" s="7" t="n">
        <v>0.5098181132907619</v>
      </c>
      <c r="U38" s="7" t="n">
        <v>0.920034022901303</v>
      </c>
      <c r="V38" s="7" t="n">
        <v>0.05541830038892846</v>
      </c>
      <c r="W38" s="7" t="n">
        <v>0.1461652870444405</v>
      </c>
      <c r="X38" s="7" t="n">
        <v>0.2578511083558605</v>
      </c>
      <c r="Y38" s="7" t="n">
        <v>0.8928427741056346</v>
      </c>
      <c r="Z38" s="7" t="n">
        <v>0.1857923494919439</v>
      </c>
      <c r="AA38" s="7" t="n">
        <v>0.2857375954426718</v>
      </c>
      <c r="AB38" s="7" t="n">
        <v>0.5829208179670358</v>
      </c>
      <c r="AC38" s="7" t="n">
        <v>0.8961724292261037</v>
      </c>
      <c r="AD38" s="7" t="n">
        <v>0.08659086533201216</v>
      </c>
      <c r="AE38" s="7" t="n">
        <v>0.676189021515288</v>
      </c>
      <c r="AF38" s="7" t="n">
        <v>0.6952335165247348</v>
      </c>
      <c r="AG38" s="7" t="n">
        <v>0.6306795413612759</v>
      </c>
      <c r="AH38" s="7" t="n">
        <v>0.2359056657148701</v>
      </c>
      <c r="AI38" s="7" t="n">
        <v>0.5637111021692904</v>
      </c>
      <c r="AJ38" s="7" t="n">
        <v>0.2568443350159128</v>
      </c>
      <c r="AK38" s="7" t="n">
        <v>0.1719396066643804</v>
      </c>
      <c r="AL38" s="7" t="n">
        <v>0.3009934172347181</v>
      </c>
      <c r="AM38" s="7" t="n">
        <v>1</v>
      </c>
      <c r="AN38" s="7" t="n">
        <v>0.6802775150896537</v>
      </c>
      <c r="AO38" s="7" t="n">
        <v>0.6046703812321977</v>
      </c>
      <c r="AP38" s="7" t="n">
        <v>0.1857923923603039</v>
      </c>
      <c r="AQ38" s="7" t="n">
        <v>0.391699320504697</v>
      </c>
      <c r="AR38" s="7" t="n">
        <v>-0.01808934659226192</v>
      </c>
      <c r="AS38" s="7" t="n">
        <v>0.503511050347916</v>
      </c>
      <c r="AT38" s="7" t="n">
        <v>0.1759510346772169</v>
      </c>
      <c r="AU38" s="7" t="n">
        <v>0.6254578733470209</v>
      </c>
      <c r="AV38" s="7" t="n">
        <v>0.01906213751855439</v>
      </c>
      <c r="AW38" s="7" t="n">
        <v>0.2195062772948257</v>
      </c>
      <c r="AX38" s="7" t="n">
        <v>0.927536518622723</v>
      </c>
      <c r="AY38" s="7" t="n">
        <v>0.168124783256105</v>
      </c>
      <c r="AZ38" s="7" t="n">
        <v>0.2784273349192147</v>
      </c>
      <c r="BA38" s="7" t="n">
        <v>0.5524907082680676</v>
      </c>
      <c r="BB38" s="7" t="n">
        <v>0.5235122641955724</v>
      </c>
      <c r="BC38" s="7" t="n">
        <v>-0.06504721718729561</v>
      </c>
      <c r="BD38" s="7" t="n">
        <v>0.368589999055062</v>
      </c>
      <c r="BE38" s="7" t="n">
        <v>0.1744400154084695</v>
      </c>
      <c r="BF38" s="7" t="n">
        <v>0.5799988678852582</v>
      </c>
      <c r="BG38" s="7" t="n">
        <v>0.5521085674000797</v>
      </c>
      <c r="BH38" s="7" t="n">
        <v>0.4289958748446936</v>
      </c>
      <c r="BI38" s="7" t="n">
        <v>-0.04371553785303533</v>
      </c>
      <c r="BJ38" s="7" t="n">
        <v>0.15111122848129</v>
      </c>
      <c r="BK38" s="7" t="n">
        <v>0.2655442354524435</v>
      </c>
      <c r="BL38" s="7" t="n">
        <v>0.2585697390548628</v>
      </c>
      <c r="BM38" s="7" t="n">
        <v>0.1995613329144076</v>
      </c>
      <c r="BN38" s="7" t="n">
        <v>0.4915175171066855</v>
      </c>
      <c r="BO38" s="7" t="n">
        <v>0.0009871741372093764</v>
      </c>
      <c r="BP38" s="7" t="n">
        <v>0.4650112414701795</v>
      </c>
      <c r="BQ38" s="7" t="n">
        <v>0.2221484250170662</v>
      </c>
      <c r="BR38" s="7" t="n">
        <v>0.9263970637181956</v>
      </c>
      <c r="BS38" s="7" t="n">
        <v>0.9680390967194277</v>
      </c>
      <c r="BT38" s="7" t="n">
        <v>0.110327717648092</v>
      </c>
      <c r="BU38" s="7" t="n">
        <v>-0.09078765783239871</v>
      </c>
      <c r="BV38" s="7" t="n">
        <v>-0.00540647447035809</v>
      </c>
      <c r="BW38" s="7" t="n">
        <v>-0.09629018968421438</v>
      </c>
      <c r="BX38" s="7" t="n">
        <v>-0.02358089248139103</v>
      </c>
      <c r="BY38" s="7" t="n">
        <v>-0.02493936047696873</v>
      </c>
      <c r="BZ38" s="7" t="n">
        <v>0.6221211725710586</v>
      </c>
      <c r="CA38" s="7" t="n">
        <v>0.3410109570905159</v>
      </c>
      <c r="CB38" s="7" t="n">
        <v>0.4679645032680269</v>
      </c>
      <c r="CC38" s="7" t="n">
        <v>-0.01811154774367002</v>
      </c>
      <c r="CD38" s="7" t="n">
        <v>0.1022723157223389</v>
      </c>
      <c r="CE38" s="7" t="n">
        <v>0.2619543553086368</v>
      </c>
      <c r="CF38" s="7" t="n">
        <v>0.3470941999242746</v>
      </c>
      <c r="CG38" s="7" t="n">
        <v>0.864228214321182</v>
      </c>
      <c r="CH38" s="7" t="n">
        <v>0.5048671738418776</v>
      </c>
      <c r="CI38" s="7" t="n">
        <v>0.9588673666877312</v>
      </c>
      <c r="CJ38" s="7" t="n">
        <v>0.09183540017278563</v>
      </c>
      <c r="CK38" s="7" t="n">
        <v>0.2337524213182029</v>
      </c>
      <c r="CL38" s="7" t="n">
        <v>0.1601869323262688</v>
      </c>
      <c r="CM38" s="7" t="n">
        <v>0.9606230097489443</v>
      </c>
      <c r="CN38" s="7" t="n">
        <v>0.12936114425123</v>
      </c>
      <c r="CO38" s="7" t="n">
        <v>0.6177432195773953</v>
      </c>
      <c r="CP38" s="7" t="n">
        <v>0.5734591941539032</v>
      </c>
      <c r="CQ38" s="7" t="n">
        <v>0.221653760012563</v>
      </c>
      <c r="CR38" s="7" t="n">
        <v>0.1828984684253847</v>
      </c>
      <c r="CS38" s="7" t="n">
        <v>0.6039587185539675</v>
      </c>
      <c r="CT38" s="7" t="n">
        <v>0.1612707364252836</v>
      </c>
      <c r="CU38" s="7" t="n">
        <v>0.0764757155811739</v>
      </c>
      <c r="CV38" s="7" t="n">
        <v>0.151186472438437</v>
      </c>
      <c r="CW38" s="7" t="n">
        <v>0.481052617941647</v>
      </c>
      <c r="CX38" s="7" t="n">
        <v>0.02138878805250442</v>
      </c>
      <c r="CY38" s="7" t="n">
        <v>0.2112889281890638</v>
      </c>
      <c r="CZ38" s="7" t="n">
        <v>0.1561339240552048</v>
      </c>
      <c r="DA38" s="7" t="n">
        <v>0.1997058034058809</v>
      </c>
      <c r="DB38" s="7" t="n">
        <v>-0.06137201425660035</v>
      </c>
      <c r="DC38" s="7" t="n">
        <v>0.7805696331907317</v>
      </c>
      <c r="DD38" s="7" t="n">
        <v>-0.03037808906669285</v>
      </c>
      <c r="DE38" s="7" t="n">
        <v>0.3446762281785848</v>
      </c>
      <c r="DF38" s="7" t="n">
        <v>-0.002150843722435201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0.4656756137317674</v>
      </c>
      <c r="D39" s="7" t="n">
        <v>0.5314037662264558</v>
      </c>
      <c r="E39" s="7" t="n">
        <v>-0.05987241221066925</v>
      </c>
      <c r="F39" s="7" t="n">
        <v>0.5446227699888974</v>
      </c>
      <c r="G39" s="7" t="n">
        <v>0.1579771722775942</v>
      </c>
      <c r="H39" s="7" t="n">
        <v>0.6481585914048867</v>
      </c>
      <c r="I39" s="7" t="n">
        <v>0.6875768396744758</v>
      </c>
      <c r="J39" s="7" t="n">
        <v>0.2206017657519636</v>
      </c>
      <c r="K39" s="7" t="n">
        <v>0.438681727244638</v>
      </c>
      <c r="L39" s="7" t="n">
        <v>0.7673732936598729</v>
      </c>
      <c r="M39" s="7" t="n">
        <v>0.3430719190354665</v>
      </c>
      <c r="N39" s="7" t="n">
        <v>0.6713313701677742</v>
      </c>
      <c r="O39" s="7" t="n">
        <v>0.5932286543542338</v>
      </c>
      <c r="P39" s="7" t="n">
        <v>0.3340255928058011</v>
      </c>
      <c r="Q39" s="7" t="n">
        <v>0.2525705219432987</v>
      </c>
      <c r="R39" s="7" t="n">
        <v>0.7881511525295289</v>
      </c>
      <c r="S39" s="7" t="n">
        <v>0.6355131250709596</v>
      </c>
      <c r="T39" s="7" t="n">
        <v>0.6983704391918056</v>
      </c>
      <c r="U39" s="7" t="n">
        <v>0.6251770385418927</v>
      </c>
      <c r="V39" s="7" t="n">
        <v>0.02788137359379556</v>
      </c>
      <c r="W39" s="7" t="n">
        <v>0.1754942615759602</v>
      </c>
      <c r="X39" s="7" t="n">
        <v>0.3679965452042595</v>
      </c>
      <c r="Y39" s="7" t="n">
        <v>0.5306058706770456</v>
      </c>
      <c r="Z39" s="7" t="n">
        <v>0.2538901303458707</v>
      </c>
      <c r="AA39" s="7" t="n">
        <v>0.4641884453328146</v>
      </c>
      <c r="AB39" s="7" t="n">
        <v>0.8671352981515309</v>
      </c>
      <c r="AC39" s="7" t="n">
        <v>0.5279996635774314</v>
      </c>
      <c r="AD39" s="7" t="n">
        <v>0.2920359747484295</v>
      </c>
      <c r="AE39" s="7" t="n">
        <v>0.9753832524374889</v>
      </c>
      <c r="AF39" s="7" t="n">
        <v>0.9920452715576686</v>
      </c>
      <c r="AG39" s="7" t="n">
        <v>0.8982795310198853</v>
      </c>
      <c r="AH39" s="7" t="n">
        <v>0.3809655195268118</v>
      </c>
      <c r="AI39" s="7" t="n">
        <v>0.8746092177892638</v>
      </c>
      <c r="AJ39" s="7" t="n">
        <v>0.3419640659420572</v>
      </c>
      <c r="AK39" s="7" t="n">
        <v>0.3787570981806683</v>
      </c>
      <c r="AL39" s="7" t="n">
        <v>0.2582753372705597</v>
      </c>
      <c r="AM39" s="7" t="n">
        <v>0.6802775150896537</v>
      </c>
      <c r="AN39" s="7" t="n">
        <v>1</v>
      </c>
      <c r="AO39" s="7" t="n">
        <v>0.8893413303556152</v>
      </c>
      <c r="AP39" s="7" t="n">
        <v>0.2538901813060136</v>
      </c>
      <c r="AQ39" s="7" t="n">
        <v>0.5228306273997304</v>
      </c>
      <c r="AR39" s="7" t="n">
        <v>0.0570479995736778</v>
      </c>
      <c r="AS39" s="7" t="n">
        <v>0.627641185893696</v>
      </c>
      <c r="AT39" s="7" t="n">
        <v>0.3853972834163996</v>
      </c>
      <c r="AU39" s="7" t="n">
        <v>0.8825865675343278</v>
      </c>
      <c r="AV39" s="7" t="n">
        <v>-0.01571801461086327</v>
      </c>
      <c r="AW39" s="7" t="n">
        <v>0.3176469365844869</v>
      </c>
      <c r="AX39" s="7" t="n">
        <v>0.685467055088653</v>
      </c>
      <c r="AY39" s="7" t="n">
        <v>0.1283595380712907</v>
      </c>
      <c r="AZ39" s="7" t="n">
        <v>0.4596627132395699</v>
      </c>
      <c r="BA39" s="7" t="n">
        <v>0.7357973064234529</v>
      </c>
      <c r="BB39" s="7" t="n">
        <v>0.7619190387171252</v>
      </c>
      <c r="BC39" s="7" t="n">
        <v>0.1855365687629435</v>
      </c>
      <c r="BD39" s="7" t="n">
        <v>0.5193261664149496</v>
      </c>
      <c r="BE39" s="7" t="n">
        <v>0.1800742896156925</v>
      </c>
      <c r="BF39" s="7" t="n">
        <v>0.8544833046338064</v>
      </c>
      <c r="BG39" s="7" t="n">
        <v>0.7689198435474869</v>
      </c>
      <c r="BH39" s="7" t="n">
        <v>0.4553589613773642</v>
      </c>
      <c r="BI39" s="7" t="n">
        <v>0.1866417659720592</v>
      </c>
      <c r="BJ39" s="7" t="n">
        <v>0.3158209184046651</v>
      </c>
      <c r="BK39" s="7" t="n">
        <v>0.3482339553566424</v>
      </c>
      <c r="BL39" s="7" t="n">
        <v>0.4148914045917378</v>
      </c>
      <c r="BM39" s="7" t="n">
        <v>0.3837841978817041</v>
      </c>
      <c r="BN39" s="7" t="n">
        <v>0.6505262304574502</v>
      </c>
      <c r="BO39" s="7" t="n">
        <v>0.2000956380870054</v>
      </c>
      <c r="BP39" s="7" t="n">
        <v>0.4365178402485507</v>
      </c>
      <c r="BQ39" s="7" t="n">
        <v>0.4441253788030999</v>
      </c>
      <c r="BR39" s="7" t="n">
        <v>0.578673076351323</v>
      </c>
      <c r="BS39" s="7" t="n">
        <v>0.6173617526748361</v>
      </c>
      <c r="BT39" s="7" t="n">
        <v>0.2609354540877153</v>
      </c>
      <c r="BU39" s="7" t="n">
        <v>0.1358124528045176</v>
      </c>
      <c r="BV39" s="7" t="n">
        <v>0.06120876617130024</v>
      </c>
      <c r="BW39" s="7" t="n">
        <v>0.1196914187177661</v>
      </c>
      <c r="BX39" s="7" t="n">
        <v>-0.07364864250925834</v>
      </c>
      <c r="BY39" s="7" t="n">
        <v>0.1743710307081838</v>
      </c>
      <c r="BZ39" s="7" t="n">
        <v>0.8828867726324496</v>
      </c>
      <c r="CA39" s="7" t="n">
        <v>0.4533939882295163</v>
      </c>
      <c r="CB39" s="7" t="n">
        <v>0.6130090023858391</v>
      </c>
      <c r="CC39" s="7" t="n">
        <v>0.1941150915292181</v>
      </c>
      <c r="CD39" s="7" t="n">
        <v>0.2733064551452363</v>
      </c>
      <c r="CE39" s="7" t="n">
        <v>0.4125959587725839</v>
      </c>
      <c r="CF39" s="7" t="n">
        <v>0.4353088818761842</v>
      </c>
      <c r="CG39" s="7" t="n">
        <v>0.5170865317089021</v>
      </c>
      <c r="CH39" s="7" t="n">
        <v>0.7912332215697084</v>
      </c>
      <c r="CI39" s="7" t="n">
        <v>0.5637191851971075</v>
      </c>
      <c r="CJ39" s="7" t="n">
        <v>0.2228904978836412</v>
      </c>
      <c r="CK39" s="7" t="n">
        <v>0.4043977991175836</v>
      </c>
      <c r="CL39" s="7" t="n">
        <v>0.3326965758228497</v>
      </c>
      <c r="CM39" s="7" t="n">
        <v>0.6969836950470039</v>
      </c>
      <c r="CN39" s="7" t="n">
        <v>0.4109419462023949</v>
      </c>
      <c r="CO39" s="7" t="n">
        <v>0.8743072438792205</v>
      </c>
      <c r="CP39" s="7" t="n">
        <v>0.8633436774772587</v>
      </c>
      <c r="CQ39" s="7" t="n">
        <v>0.3004693469259849</v>
      </c>
      <c r="CR39" s="7" t="n">
        <v>0.3401990283655124</v>
      </c>
      <c r="CS39" s="7" t="n">
        <v>0.8730430910754198</v>
      </c>
      <c r="CT39" s="7" t="n">
        <v>0.3074817114162519</v>
      </c>
      <c r="CU39" s="7" t="n">
        <v>0.006061665056989006</v>
      </c>
      <c r="CV39" s="7" t="n">
        <v>0.2962913869879084</v>
      </c>
      <c r="CW39" s="7" t="n">
        <v>0.638509060066235</v>
      </c>
      <c r="CX39" s="7" t="n">
        <v>-0.0169371596185162</v>
      </c>
      <c r="CY39" s="7" t="n">
        <v>0.3663044542415261</v>
      </c>
      <c r="CZ39" s="7" t="n">
        <v>0.295423720197329</v>
      </c>
      <c r="DA39" s="7" t="n">
        <v>0.0794294835982393</v>
      </c>
      <c r="DB39" s="7" t="n">
        <v>0.1716155439957074</v>
      </c>
      <c r="DC39" s="7" t="n">
        <v>0.536449002004454</v>
      </c>
      <c r="DD39" s="7" t="n">
        <v>-0.06050003158365085</v>
      </c>
      <c r="DE39" s="7" t="n">
        <v>0.5750168226138999</v>
      </c>
      <c r="DF39" s="7" t="n">
        <v>-0.03573372035117952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0.2960723855120598</v>
      </c>
      <c r="D40" s="7" t="n">
        <v>0.3811825280164764</v>
      </c>
      <c r="E40" s="7" t="n">
        <v>-0.1061839410424615</v>
      </c>
      <c r="F40" s="7" t="n">
        <v>0.450333584358623</v>
      </c>
      <c r="G40" s="7" t="n">
        <v>0.09123531776019964</v>
      </c>
      <c r="H40" s="7" t="n">
        <v>0.5561329669142061</v>
      </c>
      <c r="I40" s="7" t="n">
        <v>0.4976522452317779</v>
      </c>
      <c r="J40" s="7" t="n">
        <v>-0.0846816769972558</v>
      </c>
      <c r="K40" s="7" t="n">
        <v>0.1716627899483651</v>
      </c>
      <c r="L40" s="7" t="n">
        <v>0.769596871269812</v>
      </c>
      <c r="M40" s="7" t="n">
        <v>0.2306858708703564</v>
      </c>
      <c r="N40" s="7" t="n">
        <v>0.6533333550035703</v>
      </c>
      <c r="O40" s="7" t="n">
        <v>0.3416008237069045</v>
      </c>
      <c r="P40" s="7" t="n">
        <v>0.05495002480829989</v>
      </c>
      <c r="Q40" s="7" t="n">
        <v>0.02251928481571859</v>
      </c>
      <c r="R40" s="7" t="n">
        <v>0.6246563677747363</v>
      </c>
      <c r="S40" s="7" t="n">
        <v>0.3956488628148871</v>
      </c>
      <c r="T40" s="7" t="n">
        <v>0.488059709010598</v>
      </c>
      <c r="U40" s="7" t="n">
        <v>0.5446220558862844</v>
      </c>
      <c r="V40" s="7" t="n">
        <v>-0.03465875470135559</v>
      </c>
      <c r="W40" s="7" t="n">
        <v>0.156604225300613</v>
      </c>
      <c r="X40" s="7" t="n">
        <v>0.2489508549720753</v>
      </c>
      <c r="Y40" s="7" t="n">
        <v>0.4632422676911007</v>
      </c>
      <c r="Z40" s="7" t="n">
        <v>0.1138647209813608</v>
      </c>
      <c r="AA40" s="7" t="n">
        <v>0.3808365348700816</v>
      </c>
      <c r="AB40" s="7" t="n">
        <v>0.9887247382343831</v>
      </c>
      <c r="AC40" s="7" t="n">
        <v>0.4590387580827729</v>
      </c>
      <c r="AD40" s="7" t="n">
        <v>-0.05247198556849786</v>
      </c>
      <c r="AE40" s="7" t="n">
        <v>0.8126450966970052</v>
      </c>
      <c r="AF40" s="7" t="n">
        <v>0.8716810664811195</v>
      </c>
      <c r="AG40" s="7" t="n">
        <v>0.7673734269424047</v>
      </c>
      <c r="AH40" s="7" t="n">
        <v>0.203463101942592</v>
      </c>
      <c r="AI40" s="7" t="n">
        <v>0.6841501231696006</v>
      </c>
      <c r="AJ40" s="7" t="n">
        <v>0.2331937979653264</v>
      </c>
      <c r="AK40" s="7" t="n">
        <v>0.1629412111215342</v>
      </c>
      <c r="AL40" s="7" t="n">
        <v>0.3541301898027778</v>
      </c>
      <c r="AM40" s="7" t="n">
        <v>0.6046703812321977</v>
      </c>
      <c r="AN40" s="7" t="n">
        <v>0.8893413303556152</v>
      </c>
      <c r="AO40" s="7" t="n">
        <v>1</v>
      </c>
      <c r="AP40" s="7" t="n">
        <v>0.11386478828811</v>
      </c>
      <c r="AQ40" s="7" t="n">
        <v>0.4035839915744889</v>
      </c>
      <c r="AR40" s="7" t="n">
        <v>-0.1881370026400236</v>
      </c>
      <c r="AS40" s="7" t="n">
        <v>0.5838074747551604</v>
      </c>
      <c r="AT40" s="7" t="n">
        <v>0.170993751672964</v>
      </c>
      <c r="AU40" s="7" t="n">
        <v>0.9442588199766564</v>
      </c>
      <c r="AV40" s="7" t="n">
        <v>-0.02786636371622683</v>
      </c>
      <c r="AW40" s="7" t="n">
        <v>0.2016609594362438</v>
      </c>
      <c r="AX40" s="7" t="n">
        <v>0.5979176612701598</v>
      </c>
      <c r="AY40" s="7" t="n">
        <v>-0.003892583337344744</v>
      </c>
      <c r="AZ40" s="7" t="n">
        <v>0.4556174172642316</v>
      </c>
      <c r="BA40" s="7" t="n">
        <v>0.6428326301700898</v>
      </c>
      <c r="BB40" s="7" t="n">
        <v>0.6910247996115496</v>
      </c>
      <c r="BC40" s="7" t="n">
        <v>-0.1564419151367766</v>
      </c>
      <c r="BD40" s="7" t="n">
        <v>0.4236680588929419</v>
      </c>
      <c r="BE40" s="7" t="n">
        <v>0.04535821903310144</v>
      </c>
      <c r="BF40" s="7" t="n">
        <v>0.9905629224336657</v>
      </c>
      <c r="BG40" s="7" t="n">
        <v>0.7928759430789948</v>
      </c>
      <c r="BH40" s="7" t="n">
        <v>0.3451087538062265</v>
      </c>
      <c r="BI40" s="7" t="n">
        <v>-0.1655700434276868</v>
      </c>
      <c r="BJ40" s="7" t="n">
        <v>-0.000492238533615884</v>
      </c>
      <c r="BK40" s="7" t="n">
        <v>0.2352353562012882</v>
      </c>
      <c r="BL40" s="7" t="n">
        <v>0.3379654112236406</v>
      </c>
      <c r="BM40" s="7" t="n">
        <v>0.2905329230209485</v>
      </c>
      <c r="BN40" s="7" t="n">
        <v>0.6141290294289027</v>
      </c>
      <c r="BO40" s="7" t="n">
        <v>-0.1577338922306242</v>
      </c>
      <c r="BP40" s="7" t="n">
        <v>0.3406712809437581</v>
      </c>
      <c r="BQ40" s="7" t="n">
        <v>0.1792419497313754</v>
      </c>
      <c r="BR40" s="7" t="n">
        <v>0.5179953551485922</v>
      </c>
      <c r="BS40" s="7" t="n">
        <v>0.546343538676586</v>
      </c>
      <c r="BT40" s="7" t="n">
        <v>-0.02220607282020082</v>
      </c>
      <c r="BU40" s="7" t="n">
        <v>-0.179345263735408</v>
      </c>
      <c r="BV40" s="7" t="n">
        <v>-0.1720613980729894</v>
      </c>
      <c r="BW40" s="7" t="n">
        <v>-0.2108063683646731</v>
      </c>
      <c r="BX40" s="7" t="n">
        <v>-0.1648784242714197</v>
      </c>
      <c r="BY40" s="7" t="n">
        <v>-0.1839776162853771</v>
      </c>
      <c r="BZ40" s="7" t="n">
        <v>0.9458365353671661</v>
      </c>
      <c r="CA40" s="7" t="n">
        <v>0.4069652270387142</v>
      </c>
      <c r="CB40" s="7" t="n">
        <v>0.5533156103479456</v>
      </c>
      <c r="CC40" s="7" t="n">
        <v>-0.164342369491873</v>
      </c>
      <c r="CD40" s="7" t="n">
        <v>-0.02315768145811272</v>
      </c>
      <c r="CE40" s="7" t="n">
        <v>0.06542707754296231</v>
      </c>
      <c r="CF40" s="7" t="n">
        <v>0.3198575190122619</v>
      </c>
      <c r="CG40" s="7" t="n">
        <v>0.4506308819482459</v>
      </c>
      <c r="CH40" s="7" t="n">
        <v>0.9364336520328852</v>
      </c>
      <c r="CI40" s="7" t="n">
        <v>0.5158629954683203</v>
      </c>
      <c r="CJ40" s="7" t="n">
        <v>-0.03652081153042796</v>
      </c>
      <c r="CK40" s="7" t="n">
        <v>0.07446565448400781</v>
      </c>
      <c r="CL40" s="7" t="n">
        <v>0.02334949184964114</v>
      </c>
      <c r="CM40" s="7" t="n">
        <v>0.6353105668702966</v>
      </c>
      <c r="CN40" s="7" t="n">
        <v>0.05402130925320378</v>
      </c>
      <c r="CO40" s="7" t="n">
        <v>0.7089749731586588</v>
      </c>
      <c r="CP40" s="7" t="n">
        <v>0.9789855919626728</v>
      </c>
      <c r="CQ40" s="7" t="n">
        <v>0.1580037911460437</v>
      </c>
      <c r="CR40" s="7" t="n">
        <v>0.06829803377672625</v>
      </c>
      <c r="CS40" s="7" t="n">
        <v>0.95013890613189</v>
      </c>
      <c r="CT40" s="7" t="n">
        <v>0.02897419148517986</v>
      </c>
      <c r="CU40" s="7" t="n">
        <v>-0.07852783482393778</v>
      </c>
      <c r="CV40" s="7" t="n">
        <v>0.01815025237704399</v>
      </c>
      <c r="CW40" s="7" t="n">
        <v>0.6258896839055922</v>
      </c>
      <c r="CX40" s="7" t="n">
        <v>-0.03010955809299354</v>
      </c>
      <c r="CY40" s="7" t="n">
        <v>0.2116811257985473</v>
      </c>
      <c r="CZ40" s="7" t="n">
        <v>0.01118607731921505</v>
      </c>
      <c r="DA40" s="7" t="n">
        <v>0.1937059572860335</v>
      </c>
      <c r="DB40" s="7" t="n">
        <v>-0.1754623491536105</v>
      </c>
      <c r="DC40" s="7" t="n">
        <v>0.4854294418866322</v>
      </c>
      <c r="DD40" s="7" t="n">
        <v>-0.1474831511126836</v>
      </c>
      <c r="DE40" s="7" t="n">
        <v>0.3295057860604217</v>
      </c>
      <c r="DF40" s="7" t="n">
        <v>-0.1450921098624034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0.4309777365280316</v>
      </c>
      <c r="D41" s="7" t="n">
        <v>0.4940280959197656</v>
      </c>
      <c r="E41" s="7" t="n">
        <v>0.4158913787340487</v>
      </c>
      <c r="F41" s="7" t="n">
        <v>0.5021823986031757</v>
      </c>
      <c r="G41" s="7" t="n">
        <v>0.5043884315949215</v>
      </c>
      <c r="H41" s="7" t="n">
        <v>0.3146607247204602</v>
      </c>
      <c r="I41" s="7" t="n">
        <v>0.5264927808071866</v>
      </c>
      <c r="J41" s="7" t="n">
        <v>0.1693913220166458</v>
      </c>
      <c r="K41" s="7" t="n">
        <v>0.1896174954709306</v>
      </c>
      <c r="L41" s="7" t="n">
        <v>0.3459280137051388</v>
      </c>
      <c r="M41" s="7" t="n">
        <v>0.2905579922003703</v>
      </c>
      <c r="N41" s="7" t="n">
        <v>0.2886561248096062</v>
      </c>
      <c r="O41" s="7" t="n">
        <v>0.2454664143088876</v>
      </c>
      <c r="P41" s="7" t="n">
        <v>0.3883450316171706</v>
      </c>
      <c r="Q41" s="7" t="n">
        <v>0.2938762773153269</v>
      </c>
      <c r="R41" s="7" t="n">
        <v>0.5127434577757284</v>
      </c>
      <c r="S41" s="7" t="n">
        <v>0.3624086602591908</v>
      </c>
      <c r="T41" s="7" t="n">
        <v>0.5015564383796485</v>
      </c>
      <c r="U41" s="7" t="n">
        <v>0.1837057075304754</v>
      </c>
      <c r="V41" s="7" t="n">
        <v>0.4608560734626009</v>
      </c>
      <c r="W41" s="7" t="n">
        <v>0.1845498618335424</v>
      </c>
      <c r="X41" s="7" t="n">
        <v>0.3036595090982812</v>
      </c>
      <c r="Y41" s="7" t="n">
        <v>0.1227734693834276</v>
      </c>
      <c r="Z41" s="7" t="n">
        <v>0.9999999999993501</v>
      </c>
      <c r="AA41" s="7" t="n">
        <v>0.2379530650300121</v>
      </c>
      <c r="AB41" s="7" t="n">
        <v>0.08367955704943371</v>
      </c>
      <c r="AC41" s="7" t="n">
        <v>0.1179291495930401</v>
      </c>
      <c r="AD41" s="7" t="n">
        <v>0.2208219254013064</v>
      </c>
      <c r="AE41" s="7" t="n">
        <v>0.2578503227065053</v>
      </c>
      <c r="AF41" s="7" t="n">
        <v>0.2559243998740803</v>
      </c>
      <c r="AG41" s="7" t="n">
        <v>0.08417620042030823</v>
      </c>
      <c r="AH41" s="7" t="n">
        <v>0.635025820639383</v>
      </c>
      <c r="AI41" s="7" t="n">
        <v>0.4823143397089939</v>
      </c>
      <c r="AJ41" s="7" t="n">
        <v>0.2899555407186157</v>
      </c>
      <c r="AK41" s="7" t="n">
        <v>0.6196329219952019</v>
      </c>
      <c r="AL41" s="7" t="n">
        <v>0.05858959696688942</v>
      </c>
      <c r="AM41" s="7" t="n">
        <v>0.1857923923603039</v>
      </c>
      <c r="AN41" s="7" t="n">
        <v>0.2538901813060136</v>
      </c>
      <c r="AO41" s="7" t="n">
        <v>0.11386478828811</v>
      </c>
      <c r="AP41" s="7" t="n">
        <v>1</v>
      </c>
      <c r="AQ41" s="7" t="n">
        <v>0.07724573753182855</v>
      </c>
      <c r="AR41" s="7" t="n">
        <v>0.1401524289670723</v>
      </c>
      <c r="AS41" s="7" t="n">
        <v>0.06885156584186976</v>
      </c>
      <c r="AT41" s="7" t="n">
        <v>0.6097368178519266</v>
      </c>
      <c r="AU41" s="7" t="n">
        <v>0.1641991156565297</v>
      </c>
      <c r="AV41" s="7" t="n">
        <v>0.439255754836058</v>
      </c>
      <c r="AW41" s="7" t="n">
        <v>0.266314343190573</v>
      </c>
      <c r="AX41" s="7" t="n">
        <v>0.1546152524749899</v>
      </c>
      <c r="AY41" s="7" t="n">
        <v>0.2652647799696248</v>
      </c>
      <c r="AZ41" s="7" t="n">
        <v>0.2070862096884545</v>
      </c>
      <c r="BA41" s="7" t="n">
        <v>0.4413353956929335</v>
      </c>
      <c r="BB41" s="7" t="n">
        <v>0.2823818525156594</v>
      </c>
      <c r="BC41" s="7" t="n">
        <v>0.2084615243861225</v>
      </c>
      <c r="BD41" s="7" t="n">
        <v>0.4018418162737106</v>
      </c>
      <c r="BE41" s="7" t="n">
        <v>0.2930831938126603</v>
      </c>
      <c r="BF41" s="7" t="n">
        <v>0.06500021157940997</v>
      </c>
      <c r="BG41" s="7" t="n">
        <v>0.2631531876967005</v>
      </c>
      <c r="BH41" s="7" t="n">
        <v>0.4055000972474416</v>
      </c>
      <c r="BI41" s="7" t="n">
        <v>0.2102061398512937</v>
      </c>
      <c r="BJ41" s="7" t="n">
        <v>0.2125059215743071</v>
      </c>
      <c r="BK41" s="7" t="n">
        <v>0.2885021285313794</v>
      </c>
      <c r="BL41" s="7" t="n">
        <v>0.3241589026109386</v>
      </c>
      <c r="BM41" s="7" t="n">
        <v>0.1996261976810401</v>
      </c>
      <c r="BN41" s="7" t="n">
        <v>0.2951814320958263</v>
      </c>
      <c r="BO41" s="7" t="n">
        <v>0.1859048209044045</v>
      </c>
      <c r="BP41" s="7" t="n">
        <v>0.4221888535014385</v>
      </c>
      <c r="BQ41" s="7" t="n">
        <v>0.205624178393328</v>
      </c>
      <c r="BR41" s="7" t="n">
        <v>0.09202857316791166</v>
      </c>
      <c r="BS41" s="7" t="n">
        <v>0.1318822254735149</v>
      </c>
      <c r="BT41" s="7" t="n">
        <v>0.1581370417944205</v>
      </c>
      <c r="BU41" s="7" t="n">
        <v>0.1505597532389772</v>
      </c>
      <c r="BV41" s="7" t="n">
        <v>0.07643190372648614</v>
      </c>
      <c r="BW41" s="7" t="n">
        <v>0.1629268995991731</v>
      </c>
      <c r="BX41" s="7" t="n">
        <v>0.3561103917931418</v>
      </c>
      <c r="BY41" s="7" t="n">
        <v>0.2972536036394776</v>
      </c>
      <c r="BZ41" s="7" t="n">
        <v>0.1538294824029933</v>
      </c>
      <c r="CA41" s="7" t="n">
        <v>0.7318198850773469</v>
      </c>
      <c r="CB41" s="7" t="n">
        <v>0.09016656678045101</v>
      </c>
      <c r="CC41" s="7" t="n">
        <v>0.1762202168213579</v>
      </c>
      <c r="CD41" s="7" t="n">
        <v>0.1355747511978215</v>
      </c>
      <c r="CE41" s="7" t="n">
        <v>0.2213209346078255</v>
      </c>
      <c r="CF41" s="7" t="n">
        <v>0.4224507006831444</v>
      </c>
      <c r="CG41" s="7" t="n">
        <v>0.1001149932469449</v>
      </c>
      <c r="CH41" s="7" t="n">
        <v>0.003401916935017608</v>
      </c>
      <c r="CI41" s="7" t="n">
        <v>0.1316209032280477</v>
      </c>
      <c r="CJ41" s="7" t="n">
        <v>0.06706138817450576</v>
      </c>
      <c r="CK41" s="7" t="n">
        <v>0.1819912333907396</v>
      </c>
      <c r="CL41" s="7" t="n">
        <v>0.2286109638502522</v>
      </c>
      <c r="CM41" s="7" t="n">
        <v>0.1702965929888819</v>
      </c>
      <c r="CN41" s="7" t="n">
        <v>0.2903403379843877</v>
      </c>
      <c r="CO41" s="7" t="n">
        <v>0.1996169257707783</v>
      </c>
      <c r="CP41" s="7" t="n">
        <v>0.06588494306873029</v>
      </c>
      <c r="CQ41" s="7" t="n">
        <v>0.9764069194065733</v>
      </c>
      <c r="CR41" s="7" t="n">
        <v>0.2188688129493107</v>
      </c>
      <c r="CS41" s="7" t="n">
        <v>0.141185797223142</v>
      </c>
      <c r="CT41" s="7" t="n">
        <v>0.2016700755230826</v>
      </c>
      <c r="CU41" s="7" t="n">
        <v>0.2338200441608995</v>
      </c>
      <c r="CV41" s="7" t="n">
        <v>0.1987091595679901</v>
      </c>
      <c r="CW41" s="7" t="n">
        <v>0.1188552867761024</v>
      </c>
      <c r="CX41" s="7" t="n">
        <v>0.4383842684377345</v>
      </c>
      <c r="CY41" s="7" t="n">
        <v>0.5550300342104798</v>
      </c>
      <c r="CZ41" s="7" t="n">
        <v>0.1920779140306472</v>
      </c>
      <c r="DA41" s="7" t="n">
        <v>0.0104551322386912</v>
      </c>
      <c r="DB41" s="7" t="n">
        <v>0.2205992605375469</v>
      </c>
      <c r="DC41" s="7" t="n">
        <v>-2.421505604723326e-05</v>
      </c>
      <c r="DD41" s="7" t="n">
        <v>0.3596726853353897</v>
      </c>
      <c r="DE41" s="7" t="n">
        <v>0.130809597430297</v>
      </c>
      <c r="DF41" s="7" t="n">
        <v>0.3562662766556998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0.5656761032639477</v>
      </c>
      <c r="D42" s="7" t="n">
        <v>0.4922766611175068</v>
      </c>
      <c r="E42" s="7" t="n">
        <v>0.1960654852907427</v>
      </c>
      <c r="F42" s="7" t="n">
        <v>0.3953385185689835</v>
      </c>
      <c r="G42" s="7" t="n">
        <v>0.3272287780559304</v>
      </c>
      <c r="H42" s="7" t="n">
        <v>0.2413907775357878</v>
      </c>
      <c r="I42" s="7" t="n">
        <v>0.5391514735610405</v>
      </c>
      <c r="J42" s="7" t="n">
        <v>0.3729303625592875</v>
      </c>
      <c r="K42" s="7" t="n">
        <v>0.4795835332882609</v>
      </c>
      <c r="L42" s="7" t="n">
        <v>0.3146084995429295</v>
      </c>
      <c r="M42" s="7" t="n">
        <v>0.001484331555641793</v>
      </c>
      <c r="N42" s="7" t="n">
        <v>0.4725462742558266</v>
      </c>
      <c r="O42" s="7" t="n">
        <v>0.6051449315849968</v>
      </c>
      <c r="P42" s="7" t="n">
        <v>0.5700465474592032</v>
      </c>
      <c r="Q42" s="7" t="n">
        <v>0.5220109370830623</v>
      </c>
      <c r="R42" s="7" t="n">
        <v>0.5182416396995356</v>
      </c>
      <c r="S42" s="7" t="n">
        <v>0.6079378756682171</v>
      </c>
      <c r="T42" s="7" t="n">
        <v>0.5773062420898601</v>
      </c>
      <c r="U42" s="7" t="n">
        <v>0.3279534221645423</v>
      </c>
      <c r="V42" s="7" t="n">
        <v>0.2228329374837576</v>
      </c>
      <c r="W42" s="7" t="n">
        <v>0.283825666562398</v>
      </c>
      <c r="X42" s="7" t="n">
        <v>0.01121745204086801</v>
      </c>
      <c r="Y42" s="7" t="n">
        <v>0.3168508281188035</v>
      </c>
      <c r="Z42" s="7" t="n">
        <v>0.07724547281166393</v>
      </c>
      <c r="AA42" s="7" t="n">
        <v>0.2010794628752699</v>
      </c>
      <c r="AB42" s="7" t="n">
        <v>0.3809402187369405</v>
      </c>
      <c r="AC42" s="7" t="n">
        <v>0.3122260086039276</v>
      </c>
      <c r="AD42" s="7" t="n">
        <v>0.4536167900231802</v>
      </c>
      <c r="AE42" s="7" t="n">
        <v>0.5736144688470499</v>
      </c>
      <c r="AF42" s="7" t="n">
        <v>0.5362235028761883</v>
      </c>
      <c r="AG42" s="7" t="n">
        <v>0.5449617877579291</v>
      </c>
      <c r="AH42" s="7" t="n">
        <v>0.1269094539703838</v>
      </c>
      <c r="AI42" s="7" t="n">
        <v>0.4948557474052048</v>
      </c>
      <c r="AJ42" s="7" t="n">
        <v>0.0007211169379852315</v>
      </c>
      <c r="AK42" s="7" t="n">
        <v>0.3987618124080486</v>
      </c>
      <c r="AL42" s="7" t="n">
        <v>0.2421248536185398</v>
      </c>
      <c r="AM42" s="7" t="n">
        <v>0.391699320504697</v>
      </c>
      <c r="AN42" s="7" t="n">
        <v>0.5228306273997304</v>
      </c>
      <c r="AO42" s="7" t="n">
        <v>0.4035839915744889</v>
      </c>
      <c r="AP42" s="7" t="n">
        <v>0.07724573753182855</v>
      </c>
      <c r="AQ42" s="7" t="n">
        <v>1</v>
      </c>
      <c r="AR42" s="7" t="n">
        <v>0.1319563674900864</v>
      </c>
      <c r="AS42" s="7" t="n">
        <v>0.9133261021664265</v>
      </c>
      <c r="AT42" s="7" t="n">
        <v>0.3947959087260389</v>
      </c>
      <c r="AU42" s="7" t="n">
        <v>0.3884957869587311</v>
      </c>
      <c r="AV42" s="7" t="n">
        <v>0.2211662815598701</v>
      </c>
      <c r="AW42" s="7" t="n">
        <v>-0.02944813756438824</v>
      </c>
      <c r="AX42" s="7" t="n">
        <v>0.3437995826675327</v>
      </c>
      <c r="AY42" s="7" t="n">
        <v>0.3606119088483201</v>
      </c>
      <c r="AZ42" s="7" t="n">
        <v>0.2924241533184155</v>
      </c>
      <c r="BA42" s="7" t="n">
        <v>0.4111645377734578</v>
      </c>
      <c r="BB42" s="7" t="n">
        <v>0.5862075699906659</v>
      </c>
      <c r="BC42" s="7" t="n">
        <v>0.3607160110254031</v>
      </c>
      <c r="BD42" s="7" t="n">
        <v>0.5004043659071068</v>
      </c>
      <c r="BE42" s="7" t="n">
        <v>0.37511438340951</v>
      </c>
      <c r="BF42" s="7" t="n">
        <v>0.3908814975887508</v>
      </c>
      <c r="BG42" s="7" t="n">
        <v>0.4749055459620807</v>
      </c>
      <c r="BH42" s="7" t="n">
        <v>0.1776449824905019</v>
      </c>
      <c r="BI42" s="7" t="n">
        <v>0.3757857600912336</v>
      </c>
      <c r="BJ42" s="7" t="n">
        <v>0.4494662926287064</v>
      </c>
      <c r="BK42" s="7" t="n">
        <v>0.01421510883126597</v>
      </c>
      <c r="BL42" s="7" t="n">
        <v>0.1832779059927866</v>
      </c>
      <c r="BM42" s="7" t="n">
        <v>0.1362929037888007</v>
      </c>
      <c r="BN42" s="7" t="n">
        <v>0.4909472852948614</v>
      </c>
      <c r="BO42" s="7" t="n">
        <v>0.4158651820107969</v>
      </c>
      <c r="BP42" s="7" t="n">
        <v>0.3088353675986615</v>
      </c>
      <c r="BQ42" s="7" t="n">
        <v>0.4615770812631908</v>
      </c>
      <c r="BR42" s="7" t="n">
        <v>0.264247576973461</v>
      </c>
      <c r="BS42" s="7" t="n">
        <v>0.3300433741129663</v>
      </c>
      <c r="BT42" s="7" t="n">
        <v>0.3631533652785924</v>
      </c>
      <c r="BU42" s="7" t="n">
        <v>0.3351920740185885</v>
      </c>
      <c r="BV42" s="7" t="n">
        <v>0.1897694847635054</v>
      </c>
      <c r="BW42" s="7" t="n">
        <v>0.3361415102129916</v>
      </c>
      <c r="BX42" s="7" t="n">
        <v>0.2462244444694123</v>
      </c>
      <c r="BY42" s="7" t="n">
        <v>0.3103731104274967</v>
      </c>
      <c r="BZ42" s="7" t="n">
        <v>0.3911607226344287</v>
      </c>
      <c r="CA42" s="7" t="n">
        <v>0.1100599547183448</v>
      </c>
      <c r="CB42" s="7" t="n">
        <v>0.9462597614833753</v>
      </c>
      <c r="CC42" s="7" t="n">
        <v>0.4091756992581091</v>
      </c>
      <c r="CD42" s="7" t="n">
        <v>0.44991523978599</v>
      </c>
      <c r="CE42" s="7" t="n">
        <v>0.47881326263765</v>
      </c>
      <c r="CF42" s="7" t="n">
        <v>0.07081814114674791</v>
      </c>
      <c r="CG42" s="7" t="n">
        <v>0.2597455750063195</v>
      </c>
      <c r="CH42" s="7" t="n">
        <v>0.3819409809387505</v>
      </c>
      <c r="CI42" s="7" t="n">
        <v>0.3290480699837196</v>
      </c>
      <c r="CJ42" s="7" t="n">
        <v>0.4477488711256328</v>
      </c>
      <c r="CK42" s="7" t="n">
        <v>0.4876094528855256</v>
      </c>
      <c r="CL42" s="7" t="n">
        <v>0.4519945770010907</v>
      </c>
      <c r="CM42" s="7" t="n">
        <v>0.3395209781583207</v>
      </c>
      <c r="CN42" s="7" t="n">
        <v>0.4667820866452373</v>
      </c>
      <c r="CO42" s="7" t="n">
        <v>0.571630725993779</v>
      </c>
      <c r="CP42" s="7" t="n">
        <v>0.3649923745046739</v>
      </c>
      <c r="CQ42" s="7" t="n">
        <v>0.09485094504743741</v>
      </c>
      <c r="CR42" s="7" t="n">
        <v>0.4128797104960564</v>
      </c>
      <c r="CS42" s="7" t="n">
        <v>0.3607581747186187</v>
      </c>
      <c r="CT42" s="7" t="n">
        <v>0.3961467685203242</v>
      </c>
      <c r="CU42" s="7" t="n">
        <v>0.2780770385604316</v>
      </c>
      <c r="CV42" s="7" t="n">
        <v>0.3885758184207666</v>
      </c>
      <c r="CW42" s="7" t="n">
        <v>0.2734292564967726</v>
      </c>
      <c r="CX42" s="7" t="n">
        <v>0.2195150177286754</v>
      </c>
      <c r="CY42" s="7" t="n">
        <v>0.4138956973279381</v>
      </c>
      <c r="CZ42" s="7" t="n">
        <v>0.3935072774283291</v>
      </c>
      <c r="DA42" s="7" t="n">
        <v>0.1263265842407875</v>
      </c>
      <c r="DB42" s="7" t="n">
        <v>0.345257639125492</v>
      </c>
      <c r="DC42" s="7" t="n">
        <v>0.2580682794794423</v>
      </c>
      <c r="DD42" s="7" t="n">
        <v>0.2110066824859486</v>
      </c>
      <c r="DE42" s="7" t="n">
        <v>0.5626613181816763</v>
      </c>
      <c r="DF42" s="7" t="n">
        <v>0.3310421624836513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0.385634255676697</v>
      </c>
      <c r="D43" s="7" t="n">
        <v>0.2339062420291439</v>
      </c>
      <c r="E43" s="7" t="n">
        <v>0.3623484259455601</v>
      </c>
      <c r="F43" s="7" t="n">
        <v>0.06341743516591784</v>
      </c>
      <c r="G43" s="7" t="n">
        <v>0.1952838688301197</v>
      </c>
      <c r="H43" s="7" t="n">
        <v>-0.06984246517700572</v>
      </c>
      <c r="I43" s="7" t="n">
        <v>0.2654251153953756</v>
      </c>
      <c r="J43" s="7" t="n">
        <v>0.5234505527738161</v>
      </c>
      <c r="K43" s="7" t="n">
        <v>0.4742087595155007</v>
      </c>
      <c r="L43" s="7" t="n">
        <v>-0.121876870597676</v>
      </c>
      <c r="M43" s="7" t="n">
        <v>-0.0879041958125341</v>
      </c>
      <c r="N43" s="7" t="n">
        <v>0.1359074357810937</v>
      </c>
      <c r="O43" s="7" t="n">
        <v>0.6106631992160581</v>
      </c>
      <c r="P43" s="7" t="n">
        <v>0.5605507174923992</v>
      </c>
      <c r="Q43" s="7" t="n">
        <v>0.524289197173472</v>
      </c>
      <c r="R43" s="7" t="n">
        <v>0.1947937789622139</v>
      </c>
      <c r="S43" s="7" t="n">
        <v>0.5723022684565239</v>
      </c>
      <c r="T43" s="7" t="n">
        <v>0.3573453808703824</v>
      </c>
      <c r="U43" s="7" t="n">
        <v>-0.04116048256183738</v>
      </c>
      <c r="V43" s="7" t="n">
        <v>0.4129174536316076</v>
      </c>
      <c r="W43" s="7" t="n">
        <v>0.1258524185770195</v>
      </c>
      <c r="X43" s="7" t="n">
        <v>-0.09110866104953952</v>
      </c>
      <c r="Y43" s="7" t="n">
        <v>-0.05076216757326979</v>
      </c>
      <c r="Z43" s="7" t="n">
        <v>0.1401524780672012</v>
      </c>
      <c r="AA43" s="7" t="n">
        <v>0.01712341259793439</v>
      </c>
      <c r="AB43" s="7" t="n">
        <v>-0.2354207884306352</v>
      </c>
      <c r="AC43" s="7" t="n">
        <v>-0.0505429950901625</v>
      </c>
      <c r="AD43" s="7" t="n">
        <v>0.5944101616090908</v>
      </c>
      <c r="AE43" s="7" t="n">
        <v>0.198861054389328</v>
      </c>
      <c r="AF43" s="7" t="n">
        <v>0.05393734370786872</v>
      </c>
      <c r="AG43" s="7" t="n">
        <v>0.0973274585237905</v>
      </c>
      <c r="AH43" s="7" t="n">
        <v>0.1347312434190479</v>
      </c>
      <c r="AI43" s="7" t="n">
        <v>0.1881467429530916</v>
      </c>
      <c r="AJ43" s="7" t="n">
        <v>-0.09232769247768949</v>
      </c>
      <c r="AK43" s="7" t="n">
        <v>0.3612932674327637</v>
      </c>
      <c r="AL43" s="7" t="n">
        <v>0.04199376181516441</v>
      </c>
      <c r="AM43" s="7" t="n">
        <v>-0.01808934659226192</v>
      </c>
      <c r="AN43" s="7" t="n">
        <v>0.0570479995736778</v>
      </c>
      <c r="AO43" s="7" t="n">
        <v>-0.1881370026400236</v>
      </c>
      <c r="AP43" s="7" t="n">
        <v>0.1401524289670723</v>
      </c>
      <c r="AQ43" s="7" t="n">
        <v>0.1319563674900864</v>
      </c>
      <c r="AR43" s="7" t="n">
        <v>1</v>
      </c>
      <c r="AS43" s="7" t="n">
        <v>-0.0651207395391262</v>
      </c>
      <c r="AT43" s="7" t="n">
        <v>0.3827393943573568</v>
      </c>
      <c r="AU43" s="7" t="n">
        <v>-0.1241504557709062</v>
      </c>
      <c r="AV43" s="7" t="n">
        <v>0.1482361706462401</v>
      </c>
      <c r="AW43" s="7" t="n">
        <v>-0.09151837979753034</v>
      </c>
      <c r="AX43" s="7" t="n">
        <v>-0.0522943179864112</v>
      </c>
      <c r="AY43" s="7" t="n">
        <v>0.3437126254666334</v>
      </c>
      <c r="AZ43" s="7" t="n">
        <v>0.0833944332031602</v>
      </c>
      <c r="BA43" s="7" t="n">
        <v>0.005107199305504041</v>
      </c>
      <c r="BB43" s="7" t="n">
        <v>0.2236495782353037</v>
      </c>
      <c r="BC43" s="7" t="n">
        <v>0.6887644637627539</v>
      </c>
      <c r="BD43" s="7" t="n">
        <v>0.2204659642807875</v>
      </c>
      <c r="BE43" s="7" t="n">
        <v>0.3142900356122565</v>
      </c>
      <c r="BF43" s="7" t="n">
        <v>-0.2244966597291048</v>
      </c>
      <c r="BG43" s="7" t="n">
        <v>0.0697236800317594</v>
      </c>
      <c r="BH43" s="7" t="n">
        <v>-0.01503585427735754</v>
      </c>
      <c r="BI43" s="7" t="n">
        <v>0.717306522886847</v>
      </c>
      <c r="BJ43" s="7" t="n">
        <v>0.4983853132471446</v>
      </c>
      <c r="BK43" s="7" t="n">
        <v>-0.07398565503166267</v>
      </c>
      <c r="BL43" s="7" t="n">
        <v>0.01406159287734306</v>
      </c>
      <c r="BM43" s="7" t="n">
        <v>0.03181530469379584</v>
      </c>
      <c r="BN43" s="7" t="n">
        <v>0.1442843902661606</v>
      </c>
      <c r="BO43" s="7" t="n">
        <v>0.6686730775765075</v>
      </c>
      <c r="BP43" s="7" t="n">
        <v>0.09130900766929452</v>
      </c>
      <c r="BQ43" s="7" t="n">
        <v>0.47835912310034</v>
      </c>
      <c r="BR43" s="7" t="n">
        <v>-0.02659300949878978</v>
      </c>
      <c r="BS43" s="7" t="n">
        <v>-0.003103119783094522</v>
      </c>
      <c r="BT43" s="7" t="n">
        <v>0.8022920549133429</v>
      </c>
      <c r="BU43" s="7" t="n">
        <v>0.7587412354199813</v>
      </c>
      <c r="BV43" s="7" t="n">
        <v>0.9710078867218312</v>
      </c>
      <c r="BW43" s="7" t="n">
        <v>0.7712202633514181</v>
      </c>
      <c r="BX43" s="7" t="n">
        <v>0.4955293377297433</v>
      </c>
      <c r="BY43" s="7" t="n">
        <v>0.7629451591063195</v>
      </c>
      <c r="BZ43" s="7" t="n">
        <v>-0.1229651964250857</v>
      </c>
      <c r="CA43" s="7" t="n">
        <v>0.0380090580519997</v>
      </c>
      <c r="CB43" s="7" t="n">
        <v>-0.004163812468439209</v>
      </c>
      <c r="CC43" s="7" t="n">
        <v>0.6807966479290697</v>
      </c>
      <c r="CD43" s="7" t="n">
        <v>0.6145898085068577</v>
      </c>
      <c r="CE43" s="7" t="n">
        <v>0.5912129995302225</v>
      </c>
      <c r="CF43" s="7" t="n">
        <v>-0.1100552217218249</v>
      </c>
      <c r="CG43" s="7" t="n">
        <v>-0.0667568090618985</v>
      </c>
      <c r="CH43" s="7" t="n">
        <v>-0.181693447638784</v>
      </c>
      <c r="CI43" s="7" t="n">
        <v>-0.0277042674780079</v>
      </c>
      <c r="CJ43" s="7" t="n">
        <v>0.6026282948181351</v>
      </c>
      <c r="CK43" s="7" t="n">
        <v>0.6173232595614163</v>
      </c>
      <c r="CL43" s="7" t="n">
        <v>0.4697450283213993</v>
      </c>
      <c r="CM43" s="7" t="n">
        <v>-0.108601219012588</v>
      </c>
      <c r="CN43" s="7" t="n">
        <v>0.5637473550415053</v>
      </c>
      <c r="CO43" s="7" t="n">
        <v>0.2096339792323343</v>
      </c>
      <c r="CP43" s="7" t="n">
        <v>-0.1839410588623781</v>
      </c>
      <c r="CQ43" s="7" t="n">
        <v>0.2287088378952614</v>
      </c>
      <c r="CR43" s="7" t="n">
        <v>0.3470044793297203</v>
      </c>
      <c r="CS43" s="7" t="n">
        <v>-0.1544308499387267</v>
      </c>
      <c r="CT43" s="7" t="n">
        <v>0.375842847870819</v>
      </c>
      <c r="CU43" s="7" t="n">
        <v>0.2690476319782079</v>
      </c>
      <c r="CV43" s="7" t="n">
        <v>0.3745082151771641</v>
      </c>
      <c r="CW43" s="7" t="n">
        <v>0.02196864501797618</v>
      </c>
      <c r="CX43" s="7" t="n">
        <v>0.1456863624897271</v>
      </c>
      <c r="CY43" s="7" t="n">
        <v>0.2691600824470495</v>
      </c>
      <c r="CZ43" s="7" t="n">
        <v>0.3763150736733771</v>
      </c>
      <c r="DA43" s="7" t="n">
        <v>-0.02950901100144724</v>
      </c>
      <c r="DB43" s="7" t="n">
        <v>0.7137140086374766</v>
      </c>
      <c r="DC43" s="7" t="n">
        <v>-0.1254451860288989</v>
      </c>
      <c r="DD43" s="7" t="n">
        <v>0.5171265188789556</v>
      </c>
      <c r="DE43" s="7" t="n">
        <v>0.5459568711732297</v>
      </c>
      <c r="DF43" s="7" t="n">
        <v>0.3643819381533658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0.4568349953509631</v>
      </c>
      <c r="D44" s="7" t="n">
        <v>0.4366166630436393</v>
      </c>
      <c r="E44" s="7" t="n">
        <v>0.04333948394429677</v>
      </c>
      <c r="F44" s="7" t="n">
        <v>0.4067476191385472</v>
      </c>
      <c r="G44" s="7" t="n">
        <v>0.2118345036960351</v>
      </c>
      <c r="H44" s="7" t="n">
        <v>0.3746925399632864</v>
      </c>
      <c r="I44" s="7" t="n">
        <v>0.5070865337931881</v>
      </c>
      <c r="J44" s="7" t="n">
        <v>0.2339702496935001</v>
      </c>
      <c r="K44" s="7" t="n">
        <v>0.3840573454907917</v>
      </c>
      <c r="L44" s="7" t="n">
        <v>0.4387078996168822</v>
      </c>
      <c r="M44" s="7" t="n">
        <v>0.08259037444426748</v>
      </c>
      <c r="N44" s="7" t="n">
        <v>0.4959485865917944</v>
      </c>
      <c r="O44" s="7" t="n">
        <v>0.4953474868140723</v>
      </c>
      <c r="P44" s="7" t="n">
        <v>0.3560006061282318</v>
      </c>
      <c r="Q44" s="7" t="n">
        <v>0.2926969419275821</v>
      </c>
      <c r="R44" s="7" t="n">
        <v>0.5352391438535172</v>
      </c>
      <c r="S44" s="7" t="n">
        <v>0.5093734925587878</v>
      </c>
      <c r="T44" s="7" t="n">
        <v>0.5261366449925781</v>
      </c>
      <c r="U44" s="7" t="n">
        <v>0.4275255406809309</v>
      </c>
      <c r="V44" s="7" t="n">
        <v>0.09175094856131578</v>
      </c>
      <c r="W44" s="7" t="n">
        <v>0.1994824120294889</v>
      </c>
      <c r="X44" s="7" t="n">
        <v>0.090840886427379</v>
      </c>
      <c r="Y44" s="7" t="n">
        <v>0.4189802511849474</v>
      </c>
      <c r="Z44" s="7" t="n">
        <v>0.06885134610276221</v>
      </c>
      <c r="AA44" s="7" t="n">
        <v>0.2516160016882699</v>
      </c>
      <c r="AB44" s="7" t="n">
        <v>0.5794429209387009</v>
      </c>
      <c r="AC44" s="7" t="n">
        <v>0.4152547708228169</v>
      </c>
      <c r="AD44" s="7" t="n">
        <v>0.2792700226980447</v>
      </c>
      <c r="AE44" s="7" t="n">
        <v>0.6374160734573521</v>
      </c>
      <c r="AF44" s="7" t="n">
        <v>0.6350764305951249</v>
      </c>
      <c r="AG44" s="7" t="n">
        <v>0.6211726429548785</v>
      </c>
      <c r="AH44" s="7" t="n">
        <v>0.1197899725773562</v>
      </c>
      <c r="AI44" s="7" t="n">
        <v>0.5400955674554335</v>
      </c>
      <c r="AJ44" s="7" t="n">
        <v>0.08626207621982022</v>
      </c>
      <c r="AK44" s="7" t="n">
        <v>0.2762778825989528</v>
      </c>
      <c r="AL44" s="7" t="n">
        <v>0.2953572775579985</v>
      </c>
      <c r="AM44" s="7" t="n">
        <v>0.503511050347916</v>
      </c>
      <c r="AN44" s="7" t="n">
        <v>0.627641185893696</v>
      </c>
      <c r="AO44" s="7" t="n">
        <v>0.5838074747551604</v>
      </c>
      <c r="AP44" s="7" t="n">
        <v>0.06885156584186976</v>
      </c>
      <c r="AQ44" s="7" t="n">
        <v>0.9133261021664265</v>
      </c>
      <c r="AR44" s="7" t="n">
        <v>-0.0651207395391262</v>
      </c>
      <c r="AS44" s="7" t="n">
        <v>1</v>
      </c>
      <c r="AT44" s="7" t="n">
        <v>0.2759785429998998</v>
      </c>
      <c r="AU44" s="7" t="n">
        <v>0.530473224141036</v>
      </c>
      <c r="AV44" s="7" t="n">
        <v>0.1128229079255909</v>
      </c>
      <c r="AW44" s="7" t="n">
        <v>0.05123217085372297</v>
      </c>
      <c r="AX44" s="7" t="n">
        <v>0.4677365857337253</v>
      </c>
      <c r="AY44" s="7" t="n">
        <v>0.1882343490073677</v>
      </c>
      <c r="AZ44" s="7" t="n">
        <v>0.2773503356348616</v>
      </c>
      <c r="BA44" s="7" t="n">
        <v>0.4905338990092012</v>
      </c>
      <c r="BB44" s="7" t="n">
        <v>0.6115593184240813</v>
      </c>
      <c r="BC44" s="7" t="n">
        <v>0.1290797015221858</v>
      </c>
      <c r="BD44" s="7" t="n">
        <v>0.449336488921737</v>
      </c>
      <c r="BE44" s="7" t="n">
        <v>0.2178935200533851</v>
      </c>
      <c r="BF44" s="7" t="n">
        <v>0.5821217347905826</v>
      </c>
      <c r="BG44" s="7" t="n">
        <v>0.5389671707916593</v>
      </c>
      <c r="BH44" s="7" t="n">
        <v>0.2601881343516336</v>
      </c>
      <c r="BI44" s="7" t="n">
        <v>0.1290337076289279</v>
      </c>
      <c r="BJ44" s="7" t="n">
        <v>0.3172970600941218</v>
      </c>
      <c r="BK44" s="7" t="n">
        <v>0.09535217473304022</v>
      </c>
      <c r="BL44" s="7" t="n">
        <v>0.2873054595848631</v>
      </c>
      <c r="BM44" s="7" t="n">
        <v>0.1731303731546088</v>
      </c>
      <c r="BN44" s="7" t="n">
        <v>0.508695258122731</v>
      </c>
      <c r="BO44" s="7" t="n">
        <v>0.1862376955872673</v>
      </c>
      <c r="BP44" s="7" t="n">
        <v>0.3422892910398002</v>
      </c>
      <c r="BQ44" s="7" t="n">
        <v>0.324181893084141</v>
      </c>
      <c r="BR44" s="7" t="n">
        <v>0.396588234442952</v>
      </c>
      <c r="BS44" s="7" t="n">
        <v>0.4473266413067796</v>
      </c>
      <c r="BT44" s="7" t="n">
        <v>0.2022681098551441</v>
      </c>
      <c r="BU44" s="7" t="n">
        <v>0.1030211359938277</v>
      </c>
      <c r="BV44" s="7" t="n">
        <v>0.01243114723841641</v>
      </c>
      <c r="BW44" s="7" t="n">
        <v>0.08766213917612241</v>
      </c>
      <c r="BX44" s="7" t="n">
        <v>0.06131734157500995</v>
      </c>
      <c r="BY44" s="7" t="n">
        <v>0.06816917342406865</v>
      </c>
      <c r="BZ44" s="7" t="n">
        <v>0.5331368812621425</v>
      </c>
      <c r="CA44" s="7" t="n">
        <v>0.176857203830867</v>
      </c>
      <c r="CB44" s="7" t="n">
        <v>0.9843765878372804</v>
      </c>
      <c r="CC44" s="7" t="n">
        <v>0.1840418889208537</v>
      </c>
      <c r="CD44" s="7" t="n">
        <v>0.2828623573552194</v>
      </c>
      <c r="CE44" s="7" t="n">
        <v>0.3459175763112133</v>
      </c>
      <c r="CF44" s="7" t="n">
        <v>0.1834972305581258</v>
      </c>
      <c r="CG44" s="7" t="n">
        <v>0.3697346549697289</v>
      </c>
      <c r="CH44" s="7" t="n">
        <v>0.558868999839745</v>
      </c>
      <c r="CI44" s="7" t="n">
        <v>0.4452250601885054</v>
      </c>
      <c r="CJ44" s="7" t="n">
        <v>0.2817697385230302</v>
      </c>
      <c r="CK44" s="7" t="n">
        <v>0.331359533411421</v>
      </c>
      <c r="CL44" s="7" t="n">
        <v>0.3242840602283102</v>
      </c>
      <c r="CM44" s="7" t="n">
        <v>0.4833601396394449</v>
      </c>
      <c r="CN44" s="7" t="n">
        <v>0.3014983915501681</v>
      </c>
      <c r="CO44" s="7" t="n">
        <v>0.6144651827444255</v>
      </c>
      <c r="CP44" s="7" t="n">
        <v>0.5402203686670878</v>
      </c>
      <c r="CQ44" s="7" t="n">
        <v>0.07546146283113384</v>
      </c>
      <c r="CR44" s="7" t="n">
        <v>0.3409254684381998</v>
      </c>
      <c r="CS44" s="7" t="n">
        <v>0.521051405135198</v>
      </c>
      <c r="CT44" s="7" t="n">
        <v>0.3157268790264946</v>
      </c>
      <c r="CU44" s="7" t="n">
        <v>0.1204380513263957</v>
      </c>
      <c r="CV44" s="7" t="n">
        <v>0.3068967802741452</v>
      </c>
      <c r="CW44" s="7" t="n">
        <v>0.3323307696770607</v>
      </c>
      <c r="CX44" s="7" t="n">
        <v>0.1122100969013796</v>
      </c>
      <c r="CY44" s="7" t="n">
        <v>0.2974591066495721</v>
      </c>
      <c r="CZ44" s="7" t="n">
        <v>0.3104811687166101</v>
      </c>
      <c r="DA44" s="7" t="n">
        <v>0.1914192492558869</v>
      </c>
      <c r="DB44" s="7" t="n">
        <v>0.1048797373431708</v>
      </c>
      <c r="DC44" s="7" t="n">
        <v>0.4103195220172685</v>
      </c>
      <c r="DD44" s="7" t="n">
        <v>0.01913063870355133</v>
      </c>
      <c r="DE44" s="7" t="n">
        <v>0.4387584646098133</v>
      </c>
      <c r="DF44" s="7" t="n">
        <v>0.157143887842995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0.7687663903828246</v>
      </c>
      <c r="D45" s="7" t="n">
        <v>0.7732425011423811</v>
      </c>
      <c r="E45" s="7" t="n">
        <v>0.6341136311160247</v>
      </c>
      <c r="F45" s="7" t="n">
        <v>0.6945436727296621</v>
      </c>
      <c r="G45" s="7" t="n">
        <v>0.761568571518579</v>
      </c>
      <c r="H45" s="7" t="n">
        <v>0.3100204159864319</v>
      </c>
      <c r="I45" s="7" t="n">
        <v>0.7658310818333506</v>
      </c>
      <c r="J45" s="7" t="n">
        <v>0.4298746992513525</v>
      </c>
      <c r="K45" s="7" t="n">
        <v>0.4805379624669537</v>
      </c>
      <c r="L45" s="7" t="n">
        <v>0.3437477994546281</v>
      </c>
      <c r="M45" s="7" t="n">
        <v>0.2901966356777685</v>
      </c>
      <c r="N45" s="7" t="n">
        <v>0.4179196119617054</v>
      </c>
      <c r="O45" s="7" t="n">
        <v>0.5259758455804914</v>
      </c>
      <c r="P45" s="7" t="n">
        <v>0.6735454950949809</v>
      </c>
      <c r="Q45" s="7" t="n">
        <v>0.6421903097608274</v>
      </c>
      <c r="R45" s="7" t="n">
        <v>0.6698494667642194</v>
      </c>
      <c r="S45" s="7" t="n">
        <v>0.6539197222620442</v>
      </c>
      <c r="T45" s="7" t="n">
        <v>0.7637475641416835</v>
      </c>
      <c r="U45" s="7" t="n">
        <v>0.2387321045125047</v>
      </c>
      <c r="V45" s="7" t="n">
        <v>0.6727163565546607</v>
      </c>
      <c r="W45" s="7" t="n">
        <v>0.4993820372662421</v>
      </c>
      <c r="X45" s="7" t="n">
        <v>0.3126912642271369</v>
      </c>
      <c r="Y45" s="7" t="n">
        <v>0.1673398963949408</v>
      </c>
      <c r="Z45" s="7" t="n">
        <v>0.6097368788014098</v>
      </c>
      <c r="AA45" s="7" t="n">
        <v>0.3724940077028152</v>
      </c>
      <c r="AB45" s="7" t="n">
        <v>0.1398422161949024</v>
      </c>
      <c r="AC45" s="7" t="n">
        <v>0.1516211726143855</v>
      </c>
      <c r="AD45" s="7" t="n">
        <v>0.4934992996924681</v>
      </c>
      <c r="AE45" s="7" t="n">
        <v>0.4574286725421103</v>
      </c>
      <c r="AF45" s="7" t="n">
        <v>0.4074430353234132</v>
      </c>
      <c r="AG45" s="7" t="n">
        <v>0.2610594806011315</v>
      </c>
      <c r="AH45" s="7" t="n">
        <v>0.5961828732563327</v>
      </c>
      <c r="AI45" s="7" t="n">
        <v>0.59767275762228</v>
      </c>
      <c r="AJ45" s="7" t="n">
        <v>0.2852604499939723</v>
      </c>
      <c r="AK45" s="7" t="n">
        <v>0.9944748298402752</v>
      </c>
      <c r="AL45" s="7" t="n">
        <v>0.2535513140837762</v>
      </c>
      <c r="AM45" s="7" t="n">
        <v>0.1759510346772169</v>
      </c>
      <c r="AN45" s="7" t="n">
        <v>0.3853972834163996</v>
      </c>
      <c r="AO45" s="7" t="n">
        <v>0.170993751672964</v>
      </c>
      <c r="AP45" s="7" t="n">
        <v>0.6097368178519266</v>
      </c>
      <c r="AQ45" s="7" t="n">
        <v>0.3947959087260389</v>
      </c>
      <c r="AR45" s="7" t="n">
        <v>0.3827393943573568</v>
      </c>
      <c r="AS45" s="7" t="n">
        <v>0.2759785429998998</v>
      </c>
      <c r="AT45" s="7" t="n">
        <v>1</v>
      </c>
      <c r="AU45" s="7" t="n">
        <v>0.1694181738976117</v>
      </c>
      <c r="AV45" s="7" t="n">
        <v>0.6045718445109508</v>
      </c>
      <c r="AW45" s="7" t="n">
        <v>0.255027949292896</v>
      </c>
      <c r="AX45" s="7" t="n">
        <v>0.1538377255676431</v>
      </c>
      <c r="AY45" s="7" t="n">
        <v>0.5245146300630056</v>
      </c>
      <c r="AZ45" s="7" t="n">
        <v>0.4786466639416987</v>
      </c>
      <c r="BA45" s="7" t="n">
        <v>0.5651402874141962</v>
      </c>
      <c r="BB45" s="7" t="n">
        <v>0.5114037759453747</v>
      </c>
      <c r="BC45" s="7" t="n">
        <v>0.4995877491187856</v>
      </c>
      <c r="BD45" s="7" t="n">
        <v>0.5871322738342987</v>
      </c>
      <c r="BE45" s="7" t="n">
        <v>0.5606269499896646</v>
      </c>
      <c r="BF45" s="7" t="n">
        <v>0.146367392237554</v>
      </c>
      <c r="BG45" s="7" t="n">
        <v>0.3736663456761018</v>
      </c>
      <c r="BH45" s="7" t="n">
        <v>0.3830873312439093</v>
      </c>
      <c r="BI45" s="7" t="n">
        <v>0.5108613477018876</v>
      </c>
      <c r="BJ45" s="7" t="n">
        <v>0.4470747140615264</v>
      </c>
      <c r="BK45" s="7" t="n">
        <v>0.2908295042777428</v>
      </c>
      <c r="BL45" s="7" t="n">
        <v>0.3067134386853178</v>
      </c>
      <c r="BM45" s="7" t="n">
        <v>0.3436489136826259</v>
      </c>
      <c r="BN45" s="7" t="n">
        <v>0.4199076667909959</v>
      </c>
      <c r="BO45" s="7" t="n">
        <v>0.478323797842002</v>
      </c>
      <c r="BP45" s="7" t="n">
        <v>0.4966730783329655</v>
      </c>
      <c r="BQ45" s="7" t="n">
        <v>0.3787494768013647</v>
      </c>
      <c r="BR45" s="7" t="n">
        <v>0.09433538462482467</v>
      </c>
      <c r="BS45" s="7" t="n">
        <v>0.1413882569273142</v>
      </c>
      <c r="BT45" s="7" t="n">
        <v>0.4453749400983115</v>
      </c>
      <c r="BU45" s="7" t="n">
        <v>0.4599775213277979</v>
      </c>
      <c r="BV45" s="7" t="n">
        <v>0.3410378597456377</v>
      </c>
      <c r="BW45" s="7" t="n">
        <v>0.4688251913622093</v>
      </c>
      <c r="BX45" s="7" t="n">
        <v>0.6491315702772282</v>
      </c>
      <c r="BY45" s="7" t="n">
        <v>0.5734023580444501</v>
      </c>
      <c r="BZ45" s="7" t="n">
        <v>0.1608938121906624</v>
      </c>
      <c r="CA45" s="7" t="n">
        <v>0.4605532732843731</v>
      </c>
      <c r="CB45" s="7" t="n">
        <v>0.3407490031234459</v>
      </c>
      <c r="CC45" s="7" t="n">
        <v>0.4736258259751123</v>
      </c>
      <c r="CD45" s="7" t="n">
        <v>0.3898385147692213</v>
      </c>
      <c r="CE45" s="7" t="n">
        <v>0.499302537350478</v>
      </c>
      <c r="CF45" s="7" t="n">
        <v>0.3466890724935196</v>
      </c>
      <c r="CG45" s="7" t="n">
        <v>0.1369893935307495</v>
      </c>
      <c r="CH45" s="7" t="n">
        <v>0.1349090011402634</v>
      </c>
      <c r="CI45" s="7" t="n">
        <v>0.1315414307068177</v>
      </c>
      <c r="CJ45" s="7" t="n">
        <v>0.3059892247466261</v>
      </c>
      <c r="CK45" s="7" t="n">
        <v>0.4959987621233286</v>
      </c>
      <c r="CL45" s="7" t="n">
        <v>0.4530593816328261</v>
      </c>
      <c r="CM45" s="7" t="n">
        <v>0.1321275001585319</v>
      </c>
      <c r="CN45" s="7" t="n">
        <v>0.5745893194354471</v>
      </c>
      <c r="CO45" s="7" t="n">
        <v>0.4235613594646117</v>
      </c>
      <c r="CP45" s="7" t="n">
        <v>0.08271417566702202</v>
      </c>
      <c r="CQ45" s="7" t="n">
        <v>0.6256480065661462</v>
      </c>
      <c r="CR45" s="7" t="n">
        <v>0.4159046904056906</v>
      </c>
      <c r="CS45" s="7" t="n">
        <v>0.1288910742606708</v>
      </c>
      <c r="CT45" s="7" t="n">
        <v>0.4092615739259141</v>
      </c>
      <c r="CU45" s="7" t="n">
        <v>0.5188889939094242</v>
      </c>
      <c r="CV45" s="7" t="n">
        <v>0.4084682552623445</v>
      </c>
      <c r="CW45" s="7" t="n">
        <v>0.1282007285353427</v>
      </c>
      <c r="CX45" s="7" t="n">
        <v>0.600178682959793</v>
      </c>
      <c r="CY45" s="7" t="n">
        <v>0.8904029941178037</v>
      </c>
      <c r="CZ45" s="7" t="n">
        <v>0.4032402885127456</v>
      </c>
      <c r="DA45" s="7" t="n">
        <v>0.130575007710293</v>
      </c>
      <c r="DB45" s="7" t="n">
        <v>0.5064347047245875</v>
      </c>
      <c r="DC45" s="7" t="n">
        <v>0.002411944309208648</v>
      </c>
      <c r="DD45" s="7" t="n">
        <v>0.6383694999471414</v>
      </c>
      <c r="DE45" s="7" t="n">
        <v>0.472240036698543</v>
      </c>
      <c r="DF45" s="7" t="n">
        <v>0.6282990853070187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0.3419032905370586</v>
      </c>
      <c r="D46" s="7" t="n">
        <v>0.4057114395967285</v>
      </c>
      <c r="E46" s="7" t="n">
        <v>-0.0874371171616726</v>
      </c>
      <c r="F46" s="7" t="n">
        <v>0.4560646647590417</v>
      </c>
      <c r="G46" s="7" t="n">
        <v>0.1162669450356356</v>
      </c>
      <c r="H46" s="7" t="n">
        <v>0.5782038902361816</v>
      </c>
      <c r="I46" s="7" t="n">
        <v>0.5316472777072571</v>
      </c>
      <c r="J46" s="7" t="n">
        <v>-0.005273063718869946</v>
      </c>
      <c r="K46" s="7" t="n">
        <v>0.2180300173339638</v>
      </c>
      <c r="L46" s="7" t="n">
        <v>0.8184743512077622</v>
      </c>
      <c r="M46" s="7" t="n">
        <v>0.2259597923920632</v>
      </c>
      <c r="N46" s="7" t="n">
        <v>0.7160307082482542</v>
      </c>
      <c r="O46" s="7" t="n">
        <v>0.4262193501491239</v>
      </c>
      <c r="P46" s="7" t="n">
        <v>0.1412174519460408</v>
      </c>
      <c r="Q46" s="7" t="n">
        <v>0.09794354566464122</v>
      </c>
      <c r="R46" s="7" t="n">
        <v>0.6658994857171884</v>
      </c>
      <c r="S46" s="7" t="n">
        <v>0.4753456933597357</v>
      </c>
      <c r="T46" s="7" t="n">
        <v>0.5355674189973978</v>
      </c>
      <c r="U46" s="7" t="n">
        <v>0.5637971241966169</v>
      </c>
      <c r="V46" s="7" t="n">
        <v>0.005635990641410244</v>
      </c>
      <c r="W46" s="7" t="n">
        <v>0.1540079070225432</v>
      </c>
      <c r="X46" s="7" t="n">
        <v>0.2270373568562644</v>
      </c>
      <c r="Y46" s="7" t="n">
        <v>0.487897900494366</v>
      </c>
      <c r="Z46" s="7" t="n">
        <v>0.1641989264937988</v>
      </c>
      <c r="AA46" s="7" t="n">
        <v>0.3062956526789442</v>
      </c>
      <c r="AB46" s="7" t="n">
        <v>0.9160047365175761</v>
      </c>
      <c r="AC46" s="7" t="n">
        <v>0.4848174917017177</v>
      </c>
      <c r="AD46" s="7" t="n">
        <v>0.02531972916272386</v>
      </c>
      <c r="AE46" s="7" t="n">
        <v>0.8166028454642706</v>
      </c>
      <c r="AF46" s="7" t="n">
        <v>0.8611356107634882</v>
      </c>
      <c r="AG46" s="7" t="n">
        <v>0.7506460372154102</v>
      </c>
      <c r="AH46" s="7" t="n">
        <v>0.2446162527747037</v>
      </c>
      <c r="AI46" s="7" t="n">
        <v>0.7172083077554057</v>
      </c>
      <c r="AJ46" s="7" t="n">
        <v>0.2270497232007201</v>
      </c>
      <c r="AK46" s="7" t="n">
        <v>0.1625857651593648</v>
      </c>
      <c r="AL46" s="7" t="n">
        <v>0.3440548383759261</v>
      </c>
      <c r="AM46" s="7" t="n">
        <v>0.6254578733470209</v>
      </c>
      <c r="AN46" s="7" t="n">
        <v>0.8825865675343278</v>
      </c>
      <c r="AO46" s="7" t="n">
        <v>0.9442588199766564</v>
      </c>
      <c r="AP46" s="7" t="n">
        <v>0.1641991156565297</v>
      </c>
      <c r="AQ46" s="7" t="n">
        <v>0.3884957869587311</v>
      </c>
      <c r="AR46" s="7" t="n">
        <v>-0.1241504557709062</v>
      </c>
      <c r="AS46" s="7" t="n">
        <v>0.530473224141036</v>
      </c>
      <c r="AT46" s="7" t="n">
        <v>0.1694181738976117</v>
      </c>
      <c r="AU46" s="7" t="n">
        <v>1</v>
      </c>
      <c r="AV46" s="7" t="n">
        <v>-0.02893614550664232</v>
      </c>
      <c r="AW46" s="7" t="n">
        <v>0.1967658063050436</v>
      </c>
      <c r="AX46" s="7" t="n">
        <v>0.620922126775902</v>
      </c>
      <c r="AY46" s="7" t="n">
        <v>0.04292753463783008</v>
      </c>
      <c r="AZ46" s="7" t="n">
        <v>0.43936168676779</v>
      </c>
      <c r="BA46" s="7" t="n">
        <v>0.6409576326229466</v>
      </c>
      <c r="BB46" s="7" t="n">
        <v>0.7335970101426544</v>
      </c>
      <c r="BC46" s="7" t="n">
        <v>-0.08580906736969413</v>
      </c>
      <c r="BD46" s="7" t="n">
        <v>0.4862024628425771</v>
      </c>
      <c r="BE46" s="7" t="n">
        <v>0.08829774204154088</v>
      </c>
      <c r="BF46" s="7" t="n">
        <v>0.9060663688464432</v>
      </c>
      <c r="BG46" s="7" t="n">
        <v>0.8699792054555492</v>
      </c>
      <c r="BH46" s="7" t="n">
        <v>0.3729508372968455</v>
      </c>
      <c r="BI46" s="7" t="n">
        <v>-0.09312877347973622</v>
      </c>
      <c r="BJ46" s="7" t="n">
        <v>0.07372293050617251</v>
      </c>
      <c r="BK46" s="7" t="n">
        <v>0.2300706970684839</v>
      </c>
      <c r="BL46" s="7" t="n">
        <v>0.3799281313190775</v>
      </c>
      <c r="BM46" s="7" t="n">
        <v>0.2098507277958805</v>
      </c>
      <c r="BN46" s="7" t="n">
        <v>0.6791041851181889</v>
      </c>
      <c r="BO46" s="7" t="n">
        <v>-0.08446730134222892</v>
      </c>
      <c r="BP46" s="7" t="n">
        <v>0.3612337291671909</v>
      </c>
      <c r="BQ46" s="7" t="n">
        <v>0.2949674232925412</v>
      </c>
      <c r="BR46" s="7" t="n">
        <v>0.5336197295193458</v>
      </c>
      <c r="BS46" s="7" t="n">
        <v>0.5636701958926772</v>
      </c>
      <c r="BT46" s="7" t="n">
        <v>0.05827861612551673</v>
      </c>
      <c r="BU46" s="7" t="n">
        <v>-0.1166305084699789</v>
      </c>
      <c r="BV46" s="7" t="n">
        <v>-0.1292966171088089</v>
      </c>
      <c r="BW46" s="7" t="n">
        <v>-0.1440108243775683</v>
      </c>
      <c r="BX46" s="7" t="n">
        <v>-0.1201728003367683</v>
      </c>
      <c r="BY46" s="7" t="n">
        <v>-0.1024961456423604</v>
      </c>
      <c r="BZ46" s="7" t="n">
        <v>0.9994588015099541</v>
      </c>
      <c r="CA46" s="7" t="n">
        <v>0.4412014704646934</v>
      </c>
      <c r="CB46" s="7" t="n">
        <v>0.5027848148879165</v>
      </c>
      <c r="CC46" s="7" t="n">
        <v>-0.09028967685326968</v>
      </c>
      <c r="CD46" s="7" t="n">
        <v>0.03995773079274268</v>
      </c>
      <c r="CE46" s="7" t="n">
        <v>0.1399486390180983</v>
      </c>
      <c r="CF46" s="7" t="n">
        <v>0.3331620502089542</v>
      </c>
      <c r="CG46" s="7" t="n">
        <v>0.4775301124931313</v>
      </c>
      <c r="CH46" s="7" t="n">
        <v>0.7944149940862913</v>
      </c>
      <c r="CI46" s="7" t="n">
        <v>0.5298852489872203</v>
      </c>
      <c r="CJ46" s="7" t="n">
        <v>0.01725913867457175</v>
      </c>
      <c r="CK46" s="7" t="n">
        <v>0.1455665552716522</v>
      </c>
      <c r="CL46" s="7" t="n">
        <v>0.09522867032673051</v>
      </c>
      <c r="CM46" s="7" t="n">
        <v>0.6563804983057144</v>
      </c>
      <c r="CN46" s="7" t="n">
        <v>0.1236710633359072</v>
      </c>
      <c r="CO46" s="7" t="n">
        <v>0.7248683737050744</v>
      </c>
      <c r="CP46" s="7" t="n">
        <v>0.9494016600007606</v>
      </c>
      <c r="CQ46" s="7" t="n">
        <v>0.2217109797868185</v>
      </c>
      <c r="CR46" s="7" t="n">
        <v>0.1372888662840942</v>
      </c>
      <c r="CS46" s="7" t="n">
        <v>0.9901098449940594</v>
      </c>
      <c r="CT46" s="7" t="n">
        <v>0.09379930403445105</v>
      </c>
      <c r="CU46" s="7" t="n">
        <v>-0.04316192081525973</v>
      </c>
      <c r="CV46" s="7" t="n">
        <v>0.08293232692777808</v>
      </c>
      <c r="CW46" s="7" t="n">
        <v>0.749326449321707</v>
      </c>
      <c r="CX46" s="7" t="n">
        <v>-0.02979902580284235</v>
      </c>
      <c r="CY46" s="7" t="n">
        <v>0.243558508551781</v>
      </c>
      <c r="CZ46" s="7" t="n">
        <v>0.07726163541134055</v>
      </c>
      <c r="DA46" s="7" t="n">
        <v>0.1907742677952864</v>
      </c>
      <c r="DB46" s="7" t="n">
        <v>-0.1007752152789245</v>
      </c>
      <c r="DC46" s="7" t="n">
        <v>0.493306625102106</v>
      </c>
      <c r="DD46" s="7" t="n">
        <v>-0.1036182390320669</v>
      </c>
      <c r="DE46" s="7" t="n">
        <v>0.3916708581580868</v>
      </c>
      <c r="DF46" s="7" t="n">
        <v>-0.1117999202063045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0.714434274904661</v>
      </c>
      <c r="D47" s="7" t="n">
        <v>0.7160519473741735</v>
      </c>
      <c r="E47" s="7" t="n">
        <v>0.8904535359898932</v>
      </c>
      <c r="F47" s="7" t="n">
        <v>0.6781460585607509</v>
      </c>
      <c r="G47" s="7" t="n">
        <v>0.9291532205765137</v>
      </c>
      <c r="H47" s="7" t="n">
        <v>0.1935768637198291</v>
      </c>
      <c r="I47" s="7" t="n">
        <v>0.5568383717943541</v>
      </c>
      <c r="J47" s="7" t="n">
        <v>0.08584229191199778</v>
      </c>
      <c r="K47" s="7" t="n">
        <v>0.06585001196959833</v>
      </c>
      <c r="L47" s="7" t="n">
        <v>0.1226154428122299</v>
      </c>
      <c r="M47" s="7" t="n">
        <v>0.2441853743549206</v>
      </c>
      <c r="N47" s="7" t="n">
        <v>0.2871379355709997</v>
      </c>
      <c r="O47" s="7" t="n">
        <v>0.1446400258305982</v>
      </c>
      <c r="P47" s="7" t="n">
        <v>0.5023463831717536</v>
      </c>
      <c r="Q47" s="7" t="n">
        <v>0.5508295907426742</v>
      </c>
      <c r="R47" s="7" t="n">
        <v>0.4249870657528257</v>
      </c>
      <c r="S47" s="7" t="n">
        <v>0.3113909156965281</v>
      </c>
      <c r="T47" s="7" t="n">
        <v>0.5113870615694633</v>
      </c>
      <c r="U47" s="7" t="n">
        <v>0.1569040447300118</v>
      </c>
      <c r="V47" s="7" t="n">
        <v>0.8792470343940995</v>
      </c>
      <c r="W47" s="7" t="n">
        <v>0.6834859205122242</v>
      </c>
      <c r="X47" s="7" t="n">
        <v>0.245899015519564</v>
      </c>
      <c r="Y47" s="7" t="n">
        <v>0.1118179387625797</v>
      </c>
      <c r="Z47" s="7" t="n">
        <v>0.4392558568409127</v>
      </c>
      <c r="AA47" s="7" t="n">
        <v>0.1539818393317403</v>
      </c>
      <c r="AB47" s="7" t="n">
        <v>-0.02745763932726467</v>
      </c>
      <c r="AC47" s="7" t="n">
        <v>0.09258306389876836</v>
      </c>
      <c r="AD47" s="7" t="n">
        <v>0.05115391796804249</v>
      </c>
      <c r="AE47" s="7" t="n">
        <v>0.01166426988323001</v>
      </c>
      <c r="AF47" s="7" t="n">
        <v>-0.004079954591551442</v>
      </c>
      <c r="AG47" s="7" t="n">
        <v>-0.08574793427307086</v>
      </c>
      <c r="AH47" s="7" t="n">
        <v>0.4570270218055767</v>
      </c>
      <c r="AI47" s="7" t="n">
        <v>0.1984733568429687</v>
      </c>
      <c r="AJ47" s="7" t="n">
        <v>0.2468551100999599</v>
      </c>
      <c r="AK47" s="7" t="n">
        <v>0.6083160562689877</v>
      </c>
      <c r="AL47" s="7" t="n">
        <v>0.3681088822944382</v>
      </c>
      <c r="AM47" s="7" t="n">
        <v>0.01906213751855439</v>
      </c>
      <c r="AN47" s="7" t="n">
        <v>-0.01571801461086327</v>
      </c>
      <c r="AO47" s="7" t="n">
        <v>-0.02786636371622683</v>
      </c>
      <c r="AP47" s="7" t="n">
        <v>0.439255754836058</v>
      </c>
      <c r="AQ47" s="7" t="n">
        <v>0.2211662815598701</v>
      </c>
      <c r="AR47" s="7" t="n">
        <v>0.1482361706462401</v>
      </c>
      <c r="AS47" s="7" t="n">
        <v>0.1128229079255909</v>
      </c>
      <c r="AT47" s="7" t="n">
        <v>0.6045718445109508</v>
      </c>
      <c r="AU47" s="7" t="n">
        <v>-0.02893614550664232</v>
      </c>
      <c r="AV47" s="7" t="n">
        <v>1</v>
      </c>
      <c r="AW47" s="7" t="n">
        <v>0.2011797117949554</v>
      </c>
      <c r="AX47" s="7" t="n">
        <v>-0.008148876218323726</v>
      </c>
      <c r="AY47" s="7" t="n">
        <v>0.5164305780880768</v>
      </c>
      <c r="AZ47" s="7" t="n">
        <v>0.4678903146960697</v>
      </c>
      <c r="BA47" s="7" t="n">
        <v>0.4780791649308934</v>
      </c>
      <c r="BB47" s="7" t="n">
        <v>0.1404345302129744</v>
      </c>
      <c r="BC47" s="7" t="n">
        <v>0.1281971012113519</v>
      </c>
      <c r="BD47" s="7" t="n">
        <v>0.4773897122596079</v>
      </c>
      <c r="BE47" s="7" t="n">
        <v>0.5290849406790673</v>
      </c>
      <c r="BF47" s="7" t="n">
        <v>-0.03551171119155245</v>
      </c>
      <c r="BG47" s="7" t="n">
        <v>0.1378731745027274</v>
      </c>
      <c r="BH47" s="7" t="n">
        <v>0.1045158403519357</v>
      </c>
      <c r="BI47" s="7" t="n">
        <v>0.1327569298690403</v>
      </c>
      <c r="BJ47" s="7" t="n">
        <v>0.01319574282758237</v>
      </c>
      <c r="BK47" s="7" t="n">
        <v>0.2486129807289295</v>
      </c>
      <c r="BL47" s="7" t="n">
        <v>0.138570443156551</v>
      </c>
      <c r="BM47" s="7" t="n">
        <v>0.1060866624504103</v>
      </c>
      <c r="BN47" s="7" t="n">
        <v>0.3043463239775087</v>
      </c>
      <c r="BO47" s="7" t="n">
        <v>0.0915335029750009</v>
      </c>
      <c r="BP47" s="7" t="n">
        <v>0.4278659489992886</v>
      </c>
      <c r="BQ47" s="7" t="n">
        <v>-0.02837371221760278</v>
      </c>
      <c r="BR47" s="7" t="n">
        <v>-0.03392613896162551</v>
      </c>
      <c r="BS47" s="7" t="n">
        <v>-0.008131239827927085</v>
      </c>
      <c r="BT47" s="7" t="n">
        <v>0.04989457629346086</v>
      </c>
      <c r="BU47" s="7" t="n">
        <v>0.1198402083626053</v>
      </c>
      <c r="BV47" s="7" t="n">
        <v>0.1213780988285512</v>
      </c>
      <c r="BW47" s="7" t="n">
        <v>0.1256140359022825</v>
      </c>
      <c r="BX47" s="7" t="n">
        <v>0.8339966716735907</v>
      </c>
      <c r="BY47" s="7" t="n">
        <v>0.1322767875795367</v>
      </c>
      <c r="BZ47" s="7" t="n">
        <v>-0.03705555941487626</v>
      </c>
      <c r="CA47" s="7" t="n">
        <v>0.2886626314891743</v>
      </c>
      <c r="CB47" s="7" t="n">
        <v>0.1726488553582413</v>
      </c>
      <c r="CC47" s="7" t="n">
        <v>0.09085693273938264</v>
      </c>
      <c r="CD47" s="7" t="n">
        <v>-0.01864570255095655</v>
      </c>
      <c r="CE47" s="7" t="n">
        <v>0.0366854309221265</v>
      </c>
      <c r="CF47" s="7" t="n">
        <v>0.2430067175759573</v>
      </c>
      <c r="CG47" s="7" t="n">
        <v>0.1038023788429032</v>
      </c>
      <c r="CH47" s="7" t="n">
        <v>-0.08614322683495999</v>
      </c>
      <c r="CI47" s="7" t="n">
        <v>0.02648757232624236</v>
      </c>
      <c r="CJ47" s="7" t="n">
        <v>-0.01406064140959711</v>
      </c>
      <c r="CK47" s="7" t="n">
        <v>0.0594580508931729</v>
      </c>
      <c r="CL47" s="7" t="n">
        <v>0.02284330759589679</v>
      </c>
      <c r="CM47" s="7" t="n">
        <v>-0.006979976802662523</v>
      </c>
      <c r="CN47" s="7" t="n">
        <v>0.07180386320863881</v>
      </c>
      <c r="CO47" s="7" t="n">
        <v>-0.006832452284761164</v>
      </c>
      <c r="CP47" s="7" t="n">
        <v>-0.08364413873194759</v>
      </c>
      <c r="CQ47" s="7" t="n">
        <v>0.4295440119838466</v>
      </c>
      <c r="CR47" s="7" t="n">
        <v>0.01599974321837173</v>
      </c>
      <c r="CS47" s="7" t="n">
        <v>-0.04433589978098108</v>
      </c>
      <c r="CT47" s="7" t="n">
        <v>0.01314116243141015</v>
      </c>
      <c r="CU47" s="7" t="n">
        <v>0.7052418928944684</v>
      </c>
      <c r="CV47" s="7" t="n">
        <v>0.01377194674624339</v>
      </c>
      <c r="CW47" s="7" t="n">
        <v>-0.0434888654110446</v>
      </c>
      <c r="CX47" s="7" t="n">
        <v>0.9997962898142094</v>
      </c>
      <c r="CY47" s="7" t="n">
        <v>0.6949562662173322</v>
      </c>
      <c r="CZ47" s="7" t="n">
        <v>0.01504420016858858</v>
      </c>
      <c r="DA47" s="7" t="n">
        <v>0.3298212969876507</v>
      </c>
      <c r="DB47" s="7" t="n">
        <v>0.1339158420392061</v>
      </c>
      <c r="DC47" s="7" t="n">
        <v>-0.1380035683843009</v>
      </c>
      <c r="DD47" s="7" t="n">
        <v>0.8345167913770281</v>
      </c>
      <c r="DE47" s="7" t="n">
        <v>0.08191943193265167</v>
      </c>
      <c r="DF47" s="7" t="n">
        <v>0.8291880370452153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0.3271862317832392</v>
      </c>
      <c r="D48" s="7" t="n">
        <v>0.4833385835037928</v>
      </c>
      <c r="E48" s="7" t="n">
        <v>0.07682599647987029</v>
      </c>
      <c r="F48" s="7" t="n">
        <v>0.5882322785625278</v>
      </c>
      <c r="G48" s="7" t="n">
        <v>0.2631623452763656</v>
      </c>
      <c r="H48" s="7" t="n">
        <v>0.7506275972691788</v>
      </c>
      <c r="I48" s="7" t="n">
        <v>0.5067824394837085</v>
      </c>
      <c r="J48" s="7" t="n">
        <v>-0.07182720877660645</v>
      </c>
      <c r="K48" s="7" t="n">
        <v>-0.03982544482820344</v>
      </c>
      <c r="L48" s="7" t="n">
        <v>0.4242628625284939</v>
      </c>
      <c r="M48" s="7" t="n">
        <v>0.9880319305016535</v>
      </c>
      <c r="N48" s="7" t="n">
        <v>0.1661857224850697</v>
      </c>
      <c r="O48" s="7" t="n">
        <v>0.1044628160271501</v>
      </c>
      <c r="P48" s="7" t="n">
        <v>0.09225599693831657</v>
      </c>
      <c r="Q48" s="7" t="n">
        <v>0.08063260200853356</v>
      </c>
      <c r="R48" s="7" t="n">
        <v>0.4917533224724965</v>
      </c>
      <c r="S48" s="7" t="n">
        <v>0.2098744193846596</v>
      </c>
      <c r="T48" s="7" t="n">
        <v>0.445530179131551</v>
      </c>
      <c r="U48" s="7" t="n">
        <v>0.3661760827553199</v>
      </c>
      <c r="V48" s="7" t="n">
        <v>0.1362536381729583</v>
      </c>
      <c r="W48" s="7" t="n">
        <v>0.2257936881269093</v>
      </c>
      <c r="X48" s="7" t="n">
        <v>0.9649473270401203</v>
      </c>
      <c r="Y48" s="7" t="n">
        <v>0.2838380847277979</v>
      </c>
      <c r="Z48" s="7" t="n">
        <v>0.2663145063661466</v>
      </c>
      <c r="AA48" s="7" t="n">
        <v>0.5072551991107912</v>
      </c>
      <c r="AB48" s="7" t="n">
        <v>0.210301421088497</v>
      </c>
      <c r="AC48" s="7" t="n">
        <v>0.2766683459230326</v>
      </c>
      <c r="AD48" s="7" t="n">
        <v>-0.02245178309178853</v>
      </c>
      <c r="AE48" s="7" t="n">
        <v>0.2971510359079457</v>
      </c>
      <c r="AF48" s="7" t="n">
        <v>0.360261471945457</v>
      </c>
      <c r="AG48" s="7" t="n">
        <v>0.3054487457978174</v>
      </c>
      <c r="AH48" s="7" t="n">
        <v>0.7570211390360467</v>
      </c>
      <c r="AI48" s="7" t="n">
        <v>0.5300711788148684</v>
      </c>
      <c r="AJ48" s="7" t="n">
        <v>0.9871183435536107</v>
      </c>
      <c r="AK48" s="7" t="n">
        <v>0.248518696942275</v>
      </c>
      <c r="AL48" s="7" t="n">
        <v>-0.06014747053814835</v>
      </c>
      <c r="AM48" s="7" t="n">
        <v>0.2195062772948257</v>
      </c>
      <c r="AN48" s="7" t="n">
        <v>0.3176469365844869</v>
      </c>
      <c r="AO48" s="7" t="n">
        <v>0.2016609594362438</v>
      </c>
      <c r="AP48" s="7" t="n">
        <v>0.266314343190573</v>
      </c>
      <c r="AQ48" s="7" t="n">
        <v>-0.02944813756438824</v>
      </c>
      <c r="AR48" s="7" t="n">
        <v>-0.09151837979753034</v>
      </c>
      <c r="AS48" s="7" t="n">
        <v>0.05123217085372297</v>
      </c>
      <c r="AT48" s="7" t="n">
        <v>0.255027949292896</v>
      </c>
      <c r="AU48" s="7" t="n">
        <v>0.1967658063050436</v>
      </c>
      <c r="AV48" s="7" t="n">
        <v>0.2011797117949554</v>
      </c>
      <c r="AW48" s="7" t="n">
        <v>1</v>
      </c>
      <c r="AX48" s="7" t="n">
        <v>0.3042929557714013</v>
      </c>
      <c r="AY48" s="7" t="n">
        <v>0.1248229084399663</v>
      </c>
      <c r="AZ48" s="7" t="n">
        <v>0.2826156015379235</v>
      </c>
      <c r="BA48" s="7" t="n">
        <v>0.6234929228072509</v>
      </c>
      <c r="BB48" s="7" t="n">
        <v>0.1561052129426986</v>
      </c>
      <c r="BC48" s="7" t="n">
        <v>0.06659808847945069</v>
      </c>
      <c r="BD48" s="7" t="n">
        <v>0.2244056028392621</v>
      </c>
      <c r="BE48" s="7" t="n">
        <v>0.2062211784138276</v>
      </c>
      <c r="BF48" s="7" t="n">
        <v>0.1842650283647887</v>
      </c>
      <c r="BG48" s="7" t="n">
        <v>0.1351527514669783</v>
      </c>
      <c r="BH48" s="7" t="n">
        <v>0.4875897726272658</v>
      </c>
      <c r="BI48" s="7" t="n">
        <v>0.02955832788045253</v>
      </c>
      <c r="BJ48" s="7" t="n">
        <v>-0.05003669477746937</v>
      </c>
      <c r="BK48" s="7" t="n">
        <v>0.9832518521898825</v>
      </c>
      <c r="BL48" s="7" t="n">
        <v>0.4302894739660702</v>
      </c>
      <c r="BM48" s="7" t="n">
        <v>0.4521083575655346</v>
      </c>
      <c r="BN48" s="7" t="n">
        <v>0.1680203103971505</v>
      </c>
      <c r="BO48" s="7" t="n">
        <v>-0.002370519221777155</v>
      </c>
      <c r="BP48" s="7" t="n">
        <v>0.5073006526038804</v>
      </c>
      <c r="BQ48" s="7" t="n">
        <v>0.05746711818350721</v>
      </c>
      <c r="BR48" s="7" t="n">
        <v>0.2137282049823283</v>
      </c>
      <c r="BS48" s="7" t="n">
        <v>0.1852950932650797</v>
      </c>
      <c r="BT48" s="7" t="n">
        <v>-0.09380707983579996</v>
      </c>
      <c r="BU48" s="7" t="n">
        <v>-0.02378063268173892</v>
      </c>
      <c r="BV48" s="7" t="n">
        <v>-0.1260300615276098</v>
      </c>
      <c r="BW48" s="7" t="n">
        <v>-0.01936357557997138</v>
      </c>
      <c r="BX48" s="7" t="n">
        <v>0.03504438643639972</v>
      </c>
      <c r="BY48" s="7" t="n">
        <v>0.01290804174001479</v>
      </c>
      <c r="BZ48" s="7" t="n">
        <v>0.1945582205808601</v>
      </c>
      <c r="CA48" s="7" t="n">
        <v>0.4291575547553725</v>
      </c>
      <c r="CB48" s="7" t="n">
        <v>0.03606813462803671</v>
      </c>
      <c r="CC48" s="7" t="n">
        <v>0.007869689002312037</v>
      </c>
      <c r="CD48" s="7" t="n">
        <v>-0.07140033099344809</v>
      </c>
      <c r="CE48" s="7" t="n">
        <v>0.05443414173035253</v>
      </c>
      <c r="CF48" s="7" t="n">
        <v>0.9021661798032139</v>
      </c>
      <c r="CG48" s="7" t="n">
        <v>0.3300753942958365</v>
      </c>
      <c r="CH48" s="7" t="n">
        <v>0.1738480711050712</v>
      </c>
      <c r="CI48" s="7" t="n">
        <v>0.1647631917416968</v>
      </c>
      <c r="CJ48" s="7" t="n">
        <v>-0.1421125646576405</v>
      </c>
      <c r="CK48" s="7" t="n">
        <v>-0.009460870738196871</v>
      </c>
      <c r="CL48" s="7" t="n">
        <v>-0.04228813099019429</v>
      </c>
      <c r="CM48" s="7" t="n">
        <v>0.3310724760070748</v>
      </c>
      <c r="CN48" s="7" t="n">
        <v>0.08753060506193912</v>
      </c>
      <c r="CO48" s="7" t="n">
        <v>0.1770184961461014</v>
      </c>
      <c r="CP48" s="7" t="n">
        <v>0.1626304852880001</v>
      </c>
      <c r="CQ48" s="7" t="n">
        <v>0.2585978404164227</v>
      </c>
      <c r="CR48" s="7" t="n">
        <v>-0.04306390014965665</v>
      </c>
      <c r="CS48" s="7" t="n">
        <v>0.2014377739594223</v>
      </c>
      <c r="CT48" s="7" t="n">
        <v>-0.06321086733739173</v>
      </c>
      <c r="CU48" s="7" t="n">
        <v>0.1075926252340675</v>
      </c>
      <c r="CV48" s="7" t="n">
        <v>-0.06837955313654986</v>
      </c>
      <c r="CW48" s="7" t="n">
        <v>0.3157588442625026</v>
      </c>
      <c r="CX48" s="7" t="n">
        <v>0.2077087606486493</v>
      </c>
      <c r="CY48" s="7" t="n">
        <v>0.2898785451040623</v>
      </c>
      <c r="CZ48" s="7" t="n">
        <v>-0.05836421686922317</v>
      </c>
      <c r="DA48" s="7" t="n">
        <v>-0.1470189855079983</v>
      </c>
      <c r="DB48" s="7" t="n">
        <v>0.04217458832261596</v>
      </c>
      <c r="DC48" s="7" t="n">
        <v>0.24404449562759</v>
      </c>
      <c r="DD48" s="7" t="n">
        <v>0.05752690951576687</v>
      </c>
      <c r="DE48" s="7" t="n">
        <v>0.05653977351081022</v>
      </c>
      <c r="DF48" s="7" t="n">
        <v>0.08063956173858733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0.3767324341648589</v>
      </c>
      <c r="D49" s="7" t="n">
        <v>0.4224381750285278</v>
      </c>
      <c r="E49" s="7" t="n">
        <v>-0.06253746695416325</v>
      </c>
      <c r="F49" s="7" t="n">
        <v>0.4874361182074258</v>
      </c>
      <c r="G49" s="7" t="n">
        <v>0.1176726090979887</v>
      </c>
      <c r="H49" s="7" t="n">
        <v>0.7650868962271792</v>
      </c>
      <c r="I49" s="7" t="n">
        <v>0.4923593090955285</v>
      </c>
      <c r="J49" s="7" t="n">
        <v>0.04540815227330813</v>
      </c>
      <c r="K49" s="7" t="n">
        <v>0.1968471249453176</v>
      </c>
      <c r="L49" s="7" t="n">
        <v>0.601817503727575</v>
      </c>
      <c r="M49" s="7" t="n">
        <v>0.3412564611476295</v>
      </c>
      <c r="N49" s="7" t="n">
        <v>0.4923899765499818</v>
      </c>
      <c r="O49" s="7" t="n">
        <v>0.4575295997866228</v>
      </c>
      <c r="P49" s="7" t="n">
        <v>0.188214485781345</v>
      </c>
      <c r="Q49" s="7" t="n">
        <v>0.1310022730749925</v>
      </c>
      <c r="R49" s="7" t="n">
        <v>0.5757027935699555</v>
      </c>
      <c r="S49" s="7" t="n">
        <v>0.5041329904261561</v>
      </c>
      <c r="T49" s="7" t="n">
        <v>0.5133651079682554</v>
      </c>
      <c r="U49" s="7" t="n">
        <v>0.9291487523055943</v>
      </c>
      <c r="V49" s="7" t="n">
        <v>0.02750730377183503</v>
      </c>
      <c r="W49" s="7" t="n">
        <v>0.1301604356698589</v>
      </c>
      <c r="X49" s="7" t="n">
        <v>0.3511709647306214</v>
      </c>
      <c r="Y49" s="7" t="n">
        <v>0.9074969379177814</v>
      </c>
      <c r="Z49" s="7" t="n">
        <v>0.154615309301653</v>
      </c>
      <c r="AA49" s="7" t="n">
        <v>0.3556104845909255</v>
      </c>
      <c r="AB49" s="7" t="n">
        <v>0.5783037336046504</v>
      </c>
      <c r="AC49" s="7" t="n">
        <v>0.9138219264233395</v>
      </c>
      <c r="AD49" s="7" t="n">
        <v>0.07132375149337851</v>
      </c>
      <c r="AE49" s="7" t="n">
        <v>0.6855872344515209</v>
      </c>
      <c r="AF49" s="7" t="n">
        <v>0.7090219134793128</v>
      </c>
      <c r="AG49" s="7" t="n">
        <v>0.681418937288167</v>
      </c>
      <c r="AH49" s="7" t="n">
        <v>0.2975345010942889</v>
      </c>
      <c r="AI49" s="7" t="n">
        <v>0.5885739679342661</v>
      </c>
      <c r="AJ49" s="7" t="n">
        <v>0.3392712153418826</v>
      </c>
      <c r="AK49" s="7" t="n">
        <v>0.1460696864672795</v>
      </c>
      <c r="AL49" s="7" t="n">
        <v>0.2525646225726709</v>
      </c>
      <c r="AM49" s="7" t="n">
        <v>0.927536518622723</v>
      </c>
      <c r="AN49" s="7" t="n">
        <v>0.685467055088653</v>
      </c>
      <c r="AO49" s="7" t="n">
        <v>0.5979176612701598</v>
      </c>
      <c r="AP49" s="7" t="n">
        <v>0.1546152524749899</v>
      </c>
      <c r="AQ49" s="7" t="n">
        <v>0.3437995826675327</v>
      </c>
      <c r="AR49" s="7" t="n">
        <v>-0.0522943179864112</v>
      </c>
      <c r="AS49" s="7" t="n">
        <v>0.4677365857337253</v>
      </c>
      <c r="AT49" s="7" t="n">
        <v>0.1538377255676431</v>
      </c>
      <c r="AU49" s="7" t="n">
        <v>0.620922126775902</v>
      </c>
      <c r="AV49" s="7" t="n">
        <v>-0.008148876218323726</v>
      </c>
      <c r="AW49" s="7" t="n">
        <v>0.3042929557714013</v>
      </c>
      <c r="AX49" s="7" t="n">
        <v>1</v>
      </c>
      <c r="AY49" s="7" t="n">
        <v>0.09629698820682964</v>
      </c>
      <c r="AZ49" s="7" t="n">
        <v>0.2931364050893354</v>
      </c>
      <c r="BA49" s="7" t="n">
        <v>0.6088881352495104</v>
      </c>
      <c r="BB49" s="7" t="n">
        <v>0.4919151104489959</v>
      </c>
      <c r="BC49" s="7" t="n">
        <v>-0.0218471552028814</v>
      </c>
      <c r="BD49" s="7" t="n">
        <v>0.3714398770018624</v>
      </c>
      <c r="BE49" s="7" t="n">
        <v>0.1056121165334604</v>
      </c>
      <c r="BF49" s="7" t="n">
        <v>0.574436771578438</v>
      </c>
      <c r="BG49" s="7" t="n">
        <v>0.5339674703198286</v>
      </c>
      <c r="BH49" s="7" t="n">
        <v>0.4905970291126014</v>
      </c>
      <c r="BI49" s="7" t="n">
        <v>-0.03338350932116962</v>
      </c>
      <c r="BJ49" s="7" t="n">
        <v>0.1115147777859013</v>
      </c>
      <c r="BK49" s="7" t="n">
        <v>0.3505046149268671</v>
      </c>
      <c r="BL49" s="7" t="n">
        <v>0.3139083447392325</v>
      </c>
      <c r="BM49" s="7" t="n">
        <v>0.279908480136288</v>
      </c>
      <c r="BN49" s="7" t="n">
        <v>0.4929976124406712</v>
      </c>
      <c r="BO49" s="7" t="n">
        <v>-0.006178297605435513</v>
      </c>
      <c r="BP49" s="7" t="n">
        <v>0.5119459070970961</v>
      </c>
      <c r="BQ49" s="7" t="n">
        <v>0.2284336690776477</v>
      </c>
      <c r="BR49" s="7" t="n">
        <v>0.8974998888782242</v>
      </c>
      <c r="BS49" s="7" t="n">
        <v>0.9268717221737268</v>
      </c>
      <c r="BT49" s="7" t="n">
        <v>0.06551607827314367</v>
      </c>
      <c r="BU49" s="7" t="n">
        <v>-0.08155532684274153</v>
      </c>
      <c r="BV49" s="7" t="n">
        <v>-0.06725637723050085</v>
      </c>
      <c r="BW49" s="7" t="n">
        <v>-0.08461735843533238</v>
      </c>
      <c r="BX49" s="7" t="n">
        <v>-0.06474058670827255</v>
      </c>
      <c r="BY49" s="7" t="n">
        <v>-0.007575620743511454</v>
      </c>
      <c r="BZ49" s="7" t="n">
        <v>0.6184371528520288</v>
      </c>
      <c r="CA49" s="7" t="n">
        <v>0.3107698920846078</v>
      </c>
      <c r="CB49" s="7" t="n">
        <v>0.4187427784613584</v>
      </c>
      <c r="CC49" s="7" t="n">
        <v>-0.01869263191813338</v>
      </c>
      <c r="CD49" s="7" t="n">
        <v>0.05792128582541746</v>
      </c>
      <c r="CE49" s="7" t="n">
        <v>0.2550107562061575</v>
      </c>
      <c r="CF49" s="7" t="n">
        <v>0.4167617830021287</v>
      </c>
      <c r="CG49" s="7" t="n">
        <v>0.8874518872787237</v>
      </c>
      <c r="CH49" s="7" t="n">
        <v>0.494912993122375</v>
      </c>
      <c r="CI49" s="7" t="n">
        <v>0.9090148558718314</v>
      </c>
      <c r="CJ49" s="7" t="n">
        <v>0.04810732123339393</v>
      </c>
      <c r="CK49" s="7" t="n">
        <v>0.2120996474530983</v>
      </c>
      <c r="CL49" s="7" t="n">
        <v>0.112981521916898</v>
      </c>
      <c r="CM49" s="7" t="n">
        <v>0.9638024899609122</v>
      </c>
      <c r="CN49" s="7" t="n">
        <v>0.1364911510081058</v>
      </c>
      <c r="CO49" s="7" t="n">
        <v>0.5848959630808572</v>
      </c>
      <c r="CP49" s="7" t="n">
        <v>0.5776109181424249</v>
      </c>
      <c r="CQ49" s="7" t="n">
        <v>0.1863123738797298</v>
      </c>
      <c r="CR49" s="7" t="n">
        <v>0.14436002152068</v>
      </c>
      <c r="CS49" s="7" t="n">
        <v>0.6025321309367263</v>
      </c>
      <c r="CT49" s="7" t="n">
        <v>0.1287926357029194</v>
      </c>
      <c r="CU49" s="7" t="n">
        <v>0.01926863124780722</v>
      </c>
      <c r="CV49" s="7" t="n">
        <v>0.1168600597682017</v>
      </c>
      <c r="CW49" s="7" t="n">
        <v>0.5041296431774145</v>
      </c>
      <c r="CX49" s="7" t="n">
        <v>-0.004778687333983191</v>
      </c>
      <c r="CY49" s="7" t="n">
        <v>0.2186939818920142</v>
      </c>
      <c r="CZ49" s="7" t="n">
        <v>0.1289162887820756</v>
      </c>
      <c r="DA49" s="7" t="n">
        <v>0.1518727354942992</v>
      </c>
      <c r="DB49" s="7" t="n">
        <v>-0.02363371725080313</v>
      </c>
      <c r="DC49" s="7" t="n">
        <v>0.8929871948795824</v>
      </c>
      <c r="DD49" s="7" t="n">
        <v>-0.06099013562653178</v>
      </c>
      <c r="DE49" s="7" t="n">
        <v>0.3479391955807254</v>
      </c>
      <c r="DF49" s="7" t="n">
        <v>-0.05637828414079481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0.6905980994977594</v>
      </c>
      <c r="D50" s="7" t="n">
        <v>0.6561804502286911</v>
      </c>
      <c r="E50" s="7" t="n">
        <v>0.543547281303345</v>
      </c>
      <c r="F50" s="7" t="n">
        <v>0.5517246028243544</v>
      </c>
      <c r="G50" s="7" t="n">
        <v>0.6169543784135282</v>
      </c>
      <c r="H50" s="7" t="n">
        <v>0.1913243879264052</v>
      </c>
      <c r="I50" s="7" t="n">
        <v>0.5717286375439351</v>
      </c>
      <c r="J50" s="7" t="n">
        <v>0.3498712314538887</v>
      </c>
      <c r="K50" s="7" t="n">
        <v>0.3526692545969979</v>
      </c>
      <c r="L50" s="7" t="n">
        <v>0.09002631008501868</v>
      </c>
      <c r="M50" s="7" t="n">
        <v>0.1630234795059964</v>
      </c>
      <c r="N50" s="7" t="n">
        <v>0.403142080875074</v>
      </c>
      <c r="O50" s="7" t="n">
        <v>0.4280615370325981</v>
      </c>
      <c r="P50" s="7" t="n">
        <v>0.7329384857186125</v>
      </c>
      <c r="Q50" s="7" t="n">
        <v>0.8676118080871148</v>
      </c>
      <c r="R50" s="7" t="n">
        <v>0.4899577018511231</v>
      </c>
      <c r="S50" s="7" t="n">
        <v>0.5141118089107191</v>
      </c>
      <c r="T50" s="7" t="n">
        <v>0.5770232950928272</v>
      </c>
      <c r="U50" s="7" t="n">
        <v>0.1875463925508576</v>
      </c>
      <c r="V50" s="7" t="n">
        <v>0.6006142490211099</v>
      </c>
      <c r="W50" s="7" t="n">
        <v>0.5065592389273728</v>
      </c>
      <c r="X50" s="7" t="n">
        <v>0.1933271240201418</v>
      </c>
      <c r="Y50" s="7" t="n">
        <v>0.1758899229399931</v>
      </c>
      <c r="Z50" s="7" t="n">
        <v>0.2652646396449752</v>
      </c>
      <c r="AA50" s="7" t="n">
        <v>0.2732575797712424</v>
      </c>
      <c r="AB50" s="7" t="n">
        <v>-0.00823659390263465</v>
      </c>
      <c r="AC50" s="7" t="n">
        <v>0.1683481940625979</v>
      </c>
      <c r="AD50" s="7" t="n">
        <v>0.3247243508419479</v>
      </c>
      <c r="AE50" s="7" t="n">
        <v>0.2084157575341683</v>
      </c>
      <c r="AF50" s="7" t="n">
        <v>0.1335034101060425</v>
      </c>
      <c r="AG50" s="7" t="n">
        <v>0.1126926299612765</v>
      </c>
      <c r="AH50" s="7" t="n">
        <v>0.364653928608361</v>
      </c>
      <c r="AI50" s="7" t="n">
        <v>0.2834404128551711</v>
      </c>
      <c r="AJ50" s="7" t="n">
        <v>0.1599082422721473</v>
      </c>
      <c r="AK50" s="7" t="n">
        <v>0.5209202875014975</v>
      </c>
      <c r="AL50" s="7" t="n">
        <v>0.2988995330111374</v>
      </c>
      <c r="AM50" s="7" t="n">
        <v>0.168124783256105</v>
      </c>
      <c r="AN50" s="7" t="n">
        <v>0.1283595380712907</v>
      </c>
      <c r="AO50" s="7" t="n">
        <v>-0.003892583337344744</v>
      </c>
      <c r="AP50" s="7" t="n">
        <v>0.2652647799696248</v>
      </c>
      <c r="AQ50" s="7" t="n">
        <v>0.3606119088483201</v>
      </c>
      <c r="AR50" s="7" t="n">
        <v>0.3437126254666334</v>
      </c>
      <c r="AS50" s="7" t="n">
        <v>0.1882343490073677</v>
      </c>
      <c r="AT50" s="7" t="n">
        <v>0.5245146300630056</v>
      </c>
      <c r="AU50" s="7" t="n">
        <v>0.04292753463783008</v>
      </c>
      <c r="AV50" s="7" t="n">
        <v>0.5164305780880768</v>
      </c>
      <c r="AW50" s="7" t="n">
        <v>0.1248229084399663</v>
      </c>
      <c r="AX50" s="7" t="n">
        <v>0.09629698820682964</v>
      </c>
      <c r="AY50" s="7" t="n">
        <v>1</v>
      </c>
      <c r="AZ50" s="7" t="n">
        <v>0.2669693294650806</v>
      </c>
      <c r="BA50" s="7" t="n">
        <v>0.3940046497499398</v>
      </c>
      <c r="BB50" s="7" t="n">
        <v>0.2872523580661429</v>
      </c>
      <c r="BC50" s="7" t="n">
        <v>0.2648109565868303</v>
      </c>
      <c r="BD50" s="7" t="n">
        <v>0.5033213484339482</v>
      </c>
      <c r="BE50" s="7" t="n">
        <v>0.988274619982605</v>
      </c>
      <c r="BF50" s="7" t="n">
        <v>-0.01830106825341928</v>
      </c>
      <c r="BG50" s="7" t="n">
        <v>0.1907571831925139</v>
      </c>
      <c r="BH50" s="7" t="n">
        <v>0.1302715569163687</v>
      </c>
      <c r="BI50" s="7" t="n">
        <v>0.3244201135005335</v>
      </c>
      <c r="BJ50" s="7" t="n">
        <v>0.3238609613080179</v>
      </c>
      <c r="BK50" s="7" t="n">
        <v>0.1683998206294388</v>
      </c>
      <c r="BL50" s="7" t="n">
        <v>0.1118378728207613</v>
      </c>
      <c r="BM50" s="7" t="n">
        <v>0.2299643845045206</v>
      </c>
      <c r="BN50" s="7" t="n">
        <v>0.4253553895814464</v>
      </c>
      <c r="BO50" s="7" t="n">
        <v>0.3541464649088363</v>
      </c>
      <c r="BP50" s="7" t="n">
        <v>0.5093278593415607</v>
      </c>
      <c r="BQ50" s="7" t="n">
        <v>0.2345212474790431</v>
      </c>
      <c r="BR50" s="7" t="n">
        <v>0.1172970818904876</v>
      </c>
      <c r="BS50" s="7" t="n">
        <v>0.1574597607731205</v>
      </c>
      <c r="BT50" s="7" t="n">
        <v>0.336210877193614</v>
      </c>
      <c r="BU50" s="7" t="n">
        <v>0.2954619744711412</v>
      </c>
      <c r="BV50" s="7" t="n">
        <v>0.3421939005704738</v>
      </c>
      <c r="BW50" s="7" t="n">
        <v>0.3209566794346257</v>
      </c>
      <c r="BX50" s="7" t="n">
        <v>0.6978199630100265</v>
      </c>
      <c r="BY50" s="7" t="n">
        <v>0.3200968658962606</v>
      </c>
      <c r="BZ50" s="7" t="n">
        <v>0.03824224772082822</v>
      </c>
      <c r="CA50" s="7" t="n">
        <v>0.333354285274332</v>
      </c>
      <c r="CB50" s="7" t="n">
        <v>0.2419752097891427</v>
      </c>
      <c r="CC50" s="7" t="n">
        <v>0.3421590167352332</v>
      </c>
      <c r="CD50" s="7" t="n">
        <v>0.308600852606718</v>
      </c>
      <c r="CE50" s="7" t="n">
        <v>0.3030740584305656</v>
      </c>
      <c r="CF50" s="7" t="n">
        <v>0.1755807846488712</v>
      </c>
      <c r="CG50" s="7" t="n">
        <v>0.1518638411983416</v>
      </c>
      <c r="CH50" s="7" t="n">
        <v>-0.07284666805338977</v>
      </c>
      <c r="CI50" s="7" t="n">
        <v>0.1424666746156137</v>
      </c>
      <c r="CJ50" s="7" t="n">
        <v>0.28154320107456</v>
      </c>
      <c r="CK50" s="7" t="n">
        <v>0.3330456674244544</v>
      </c>
      <c r="CL50" s="7" t="n">
        <v>0.3265291183576535</v>
      </c>
      <c r="CM50" s="7" t="n">
        <v>0.1083021721641673</v>
      </c>
      <c r="CN50" s="7" t="n">
        <v>0.2793075896224653</v>
      </c>
      <c r="CO50" s="7" t="n">
        <v>0.2585589680576876</v>
      </c>
      <c r="CP50" s="7" t="n">
        <v>-0.03773777978880644</v>
      </c>
      <c r="CQ50" s="7" t="n">
        <v>0.3215890796776054</v>
      </c>
      <c r="CR50" s="7" t="n">
        <v>0.2828615905456455</v>
      </c>
      <c r="CS50" s="7" t="n">
        <v>0.02913291959192874</v>
      </c>
      <c r="CT50" s="7" t="n">
        <v>0.2879246024453657</v>
      </c>
      <c r="CU50" s="7" t="n">
        <v>0.8281759286424427</v>
      </c>
      <c r="CV50" s="7" t="n">
        <v>0.2903721716283175</v>
      </c>
      <c r="CW50" s="7" t="n">
        <v>0.07258038665181056</v>
      </c>
      <c r="CX50" s="7" t="n">
        <v>0.5178770260673943</v>
      </c>
      <c r="CY50" s="7" t="n">
        <v>0.6069674917186898</v>
      </c>
      <c r="CZ50" s="7" t="n">
        <v>0.2829842917283124</v>
      </c>
      <c r="DA50" s="7" t="n">
        <v>0.2194171698678147</v>
      </c>
      <c r="DB50" s="7" t="n">
        <v>0.2804534695618395</v>
      </c>
      <c r="DC50" s="7" t="n">
        <v>0.01969631787937432</v>
      </c>
      <c r="DD50" s="7" t="n">
        <v>0.6401013626428368</v>
      </c>
      <c r="DE50" s="7" t="n">
        <v>0.241491153026946</v>
      </c>
      <c r="DF50" s="7" t="n">
        <v>0.7341501674602251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0.6095152605743941</v>
      </c>
      <c r="D51" s="7" t="n">
        <v>0.6469948598219886</v>
      </c>
      <c r="E51" s="7" t="n">
        <v>0.4643379126980879</v>
      </c>
      <c r="F51" s="7" t="n">
        <v>0.6536929119836477</v>
      </c>
      <c r="G51" s="7" t="n">
        <v>0.5308836104323488</v>
      </c>
      <c r="H51" s="7" t="n">
        <v>0.4429981495469667</v>
      </c>
      <c r="I51" s="7" t="n">
        <v>0.6241103497409476</v>
      </c>
      <c r="J51" s="7" t="n">
        <v>0.06884214414524059</v>
      </c>
      <c r="K51" s="7" t="n">
        <v>0.1668012859609737</v>
      </c>
      <c r="L51" s="7" t="n">
        <v>0.4969341839723778</v>
      </c>
      <c r="M51" s="7" t="n">
        <v>0.3323322076157297</v>
      </c>
      <c r="N51" s="7" t="n">
        <v>0.5073244300612822</v>
      </c>
      <c r="O51" s="7" t="n">
        <v>0.3478023013975475</v>
      </c>
      <c r="P51" s="7" t="n">
        <v>0.37317579105177</v>
      </c>
      <c r="Q51" s="7" t="n">
        <v>0.387150831343237</v>
      </c>
      <c r="R51" s="7" t="n">
        <v>0.613950918263924</v>
      </c>
      <c r="S51" s="7" t="n">
        <v>0.4536122765522703</v>
      </c>
      <c r="T51" s="7" t="n">
        <v>0.6010738288649945</v>
      </c>
      <c r="U51" s="7" t="n">
        <v>0.3397943575608771</v>
      </c>
      <c r="V51" s="7" t="n">
        <v>0.4975232435937854</v>
      </c>
      <c r="W51" s="7" t="n">
        <v>0.8406383636897083</v>
      </c>
      <c r="X51" s="7" t="n">
        <v>0.3490330354462761</v>
      </c>
      <c r="Y51" s="7" t="n">
        <v>0.252377932222015</v>
      </c>
      <c r="Z51" s="7" t="n">
        <v>0.2070863361630332</v>
      </c>
      <c r="AA51" s="7" t="n">
        <v>0.3350248686850281</v>
      </c>
      <c r="AB51" s="7" t="n">
        <v>0.43775695097416</v>
      </c>
      <c r="AC51" s="7" t="n">
        <v>0.2467672783629238</v>
      </c>
      <c r="AD51" s="7" t="n">
        <v>0.1251010138245445</v>
      </c>
      <c r="AE51" s="7" t="n">
        <v>0.4698587811999135</v>
      </c>
      <c r="AF51" s="7" t="n">
        <v>0.456445127862853</v>
      </c>
      <c r="AG51" s="7" t="n">
        <v>0.3793345856246572</v>
      </c>
      <c r="AH51" s="7" t="n">
        <v>0.4408765107572397</v>
      </c>
      <c r="AI51" s="7" t="n">
        <v>0.5255407656662403</v>
      </c>
      <c r="AJ51" s="7" t="n">
        <v>0.3270827613168337</v>
      </c>
      <c r="AK51" s="7" t="n">
        <v>0.4593637591469494</v>
      </c>
      <c r="AL51" s="7" t="n">
        <v>0.2098662636450042</v>
      </c>
      <c r="AM51" s="7" t="n">
        <v>0.2784273349192147</v>
      </c>
      <c r="AN51" s="7" t="n">
        <v>0.4596627132395699</v>
      </c>
      <c r="AO51" s="7" t="n">
        <v>0.4556174172642316</v>
      </c>
      <c r="AP51" s="7" t="n">
        <v>0.2070862096884545</v>
      </c>
      <c r="AQ51" s="7" t="n">
        <v>0.2924241533184155</v>
      </c>
      <c r="AR51" s="7" t="n">
        <v>0.0833944332031602</v>
      </c>
      <c r="AS51" s="7" t="n">
        <v>0.2773503356348616</v>
      </c>
      <c r="AT51" s="7" t="n">
        <v>0.4786466639416987</v>
      </c>
      <c r="AU51" s="7" t="n">
        <v>0.43936168676779</v>
      </c>
      <c r="AV51" s="7" t="n">
        <v>0.4678903146960697</v>
      </c>
      <c r="AW51" s="7" t="n">
        <v>0.2826156015379235</v>
      </c>
      <c r="AX51" s="7" t="n">
        <v>0.2931364050893354</v>
      </c>
      <c r="AY51" s="7" t="n">
        <v>0.2669693294650806</v>
      </c>
      <c r="AZ51" s="7" t="n">
        <v>1</v>
      </c>
      <c r="BA51" s="7" t="n">
        <v>0.6301784610371028</v>
      </c>
      <c r="BB51" s="7" t="n">
        <v>0.5050844356231763</v>
      </c>
      <c r="BC51" s="7" t="n">
        <v>0.1597166973834045</v>
      </c>
      <c r="BD51" s="7" t="n">
        <v>0.5479892110635856</v>
      </c>
      <c r="BE51" s="7" t="n">
        <v>0.3220206915167504</v>
      </c>
      <c r="BF51" s="7" t="n">
        <v>0.4337695906943201</v>
      </c>
      <c r="BG51" s="7" t="n">
        <v>0.531051759291392</v>
      </c>
      <c r="BH51" s="7" t="n">
        <v>0.2476572190524239</v>
      </c>
      <c r="BI51" s="7" t="n">
        <v>0.1334595092191716</v>
      </c>
      <c r="BJ51" s="7" t="n">
        <v>0.09882285497885589</v>
      </c>
      <c r="BK51" s="7" t="n">
        <v>0.3386947805800312</v>
      </c>
      <c r="BL51" s="7" t="n">
        <v>0.3821540748174486</v>
      </c>
      <c r="BM51" s="7" t="n">
        <v>0.3054288665591998</v>
      </c>
      <c r="BN51" s="7" t="n">
        <v>0.4954487252269507</v>
      </c>
      <c r="BO51" s="7" t="n">
        <v>0.08989526132339853</v>
      </c>
      <c r="BP51" s="7" t="n">
        <v>0.4537529698675442</v>
      </c>
      <c r="BQ51" s="7" t="n">
        <v>0.1696281386218449</v>
      </c>
      <c r="BR51" s="7" t="n">
        <v>0.2236839095222203</v>
      </c>
      <c r="BS51" s="7" t="n">
        <v>0.2547097953336052</v>
      </c>
      <c r="BT51" s="7" t="n">
        <v>0.1445060706463643</v>
      </c>
      <c r="BU51" s="7" t="n">
        <v>0.127100077453068</v>
      </c>
      <c r="BV51" s="7" t="n">
        <v>0.09730470127220459</v>
      </c>
      <c r="BW51" s="7" t="n">
        <v>0.0841420741544006</v>
      </c>
      <c r="BX51" s="7" t="n">
        <v>0.3698459042352092</v>
      </c>
      <c r="BY51" s="7" t="n">
        <v>0.1381036482305646</v>
      </c>
      <c r="BZ51" s="7" t="n">
        <v>0.4352172716153041</v>
      </c>
      <c r="CA51" s="7" t="n">
        <v>0.4180449787148338</v>
      </c>
      <c r="CB51" s="7" t="n">
        <v>0.3059668260006063</v>
      </c>
      <c r="CC51" s="7" t="n">
        <v>0.08742867283263568</v>
      </c>
      <c r="CD51" s="7" t="n">
        <v>0.1158157030096907</v>
      </c>
      <c r="CE51" s="7" t="n">
        <v>0.1782255551543908</v>
      </c>
      <c r="CF51" s="7" t="n">
        <v>0.3909258730263078</v>
      </c>
      <c r="CG51" s="7" t="n">
        <v>0.2405762159710127</v>
      </c>
      <c r="CH51" s="7" t="n">
        <v>0.4159646692753287</v>
      </c>
      <c r="CI51" s="7" t="n">
        <v>0.2280412623638536</v>
      </c>
      <c r="CJ51" s="7" t="n">
        <v>0.1343683635322465</v>
      </c>
      <c r="CK51" s="7" t="n">
        <v>0.1616388328713628</v>
      </c>
      <c r="CL51" s="7" t="n">
        <v>0.1021822313977829</v>
      </c>
      <c r="CM51" s="7" t="n">
        <v>0.2997625788809563</v>
      </c>
      <c r="CN51" s="7" t="n">
        <v>0.195968058537668</v>
      </c>
      <c r="CO51" s="7" t="n">
        <v>0.3776481156337019</v>
      </c>
      <c r="CP51" s="7" t="n">
        <v>0.3968163601866961</v>
      </c>
      <c r="CQ51" s="7" t="n">
        <v>0.2236439049717513</v>
      </c>
      <c r="CR51" s="7" t="n">
        <v>0.08653163549502324</v>
      </c>
      <c r="CS51" s="7" t="n">
        <v>0.4270082110670901</v>
      </c>
      <c r="CT51" s="7" t="n">
        <v>0.07195988557143067</v>
      </c>
      <c r="CU51" s="7" t="n">
        <v>0.4476343536677827</v>
      </c>
      <c r="CV51" s="7" t="n">
        <v>0.06758082953905309</v>
      </c>
      <c r="CW51" s="7" t="n">
        <v>0.3510028291083754</v>
      </c>
      <c r="CX51" s="7" t="n">
        <v>0.4655470064140488</v>
      </c>
      <c r="CY51" s="7" t="n">
        <v>0.5307833342826654</v>
      </c>
      <c r="CZ51" s="7" t="n">
        <v>0.06350357835780862</v>
      </c>
      <c r="DA51" s="7" t="n">
        <v>0.04719471352227317</v>
      </c>
      <c r="DB51" s="7" t="n">
        <v>0.1496922490738307</v>
      </c>
      <c r="DC51" s="7" t="n">
        <v>0.1497721349240385</v>
      </c>
      <c r="DD51" s="7" t="n">
        <v>0.4157328020435366</v>
      </c>
      <c r="DE51" s="7" t="n">
        <v>0.2969015096868211</v>
      </c>
      <c r="DF51" s="7" t="n">
        <v>0.420587641903562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0.7488448764880394</v>
      </c>
      <c r="D52" s="7" t="n">
        <v>0.8745698269258788</v>
      </c>
      <c r="E52" s="7" t="n">
        <v>0.3393092401223839</v>
      </c>
      <c r="F52" s="7" t="n">
        <v>0.9333065780619666</v>
      </c>
      <c r="G52" s="7" t="n">
        <v>0.6080955948398789</v>
      </c>
      <c r="H52" s="7" t="n">
        <v>0.8176388263382987</v>
      </c>
      <c r="I52" s="7" t="n">
        <v>0.9024828905687233</v>
      </c>
      <c r="J52" s="7" t="n">
        <v>0.1221992893975976</v>
      </c>
      <c r="K52" s="7" t="n">
        <v>0.2755706802951568</v>
      </c>
      <c r="L52" s="7" t="n">
        <v>0.7648564731623934</v>
      </c>
      <c r="M52" s="7" t="n">
        <v>0.6717261665983179</v>
      </c>
      <c r="N52" s="7" t="n">
        <v>0.7026836545841604</v>
      </c>
      <c r="O52" s="7" t="n">
        <v>0.4631598372613259</v>
      </c>
      <c r="P52" s="7" t="n">
        <v>0.4836251748723179</v>
      </c>
      <c r="Q52" s="7" t="n">
        <v>0.4502930750560404</v>
      </c>
      <c r="R52" s="7" t="n">
        <v>0.9313696949893711</v>
      </c>
      <c r="S52" s="7" t="n">
        <v>0.6099896238761826</v>
      </c>
      <c r="T52" s="7" t="n">
        <v>0.8567335405617086</v>
      </c>
      <c r="U52" s="7" t="n">
        <v>0.6684538020058703</v>
      </c>
      <c r="V52" s="7" t="n">
        <v>0.4377724012397943</v>
      </c>
      <c r="W52" s="7" t="n">
        <v>0.5393940221517863</v>
      </c>
      <c r="X52" s="7" t="n">
        <v>0.6935230246326131</v>
      </c>
      <c r="Y52" s="7" t="n">
        <v>0.5548642951862809</v>
      </c>
      <c r="Z52" s="7" t="n">
        <v>0.4413354468211252</v>
      </c>
      <c r="AA52" s="7" t="n">
        <v>0.5832506035729298</v>
      </c>
      <c r="AB52" s="7" t="n">
        <v>0.637847737080388</v>
      </c>
      <c r="AC52" s="7" t="n">
        <v>0.5452270709567845</v>
      </c>
      <c r="AD52" s="7" t="n">
        <v>0.1790105850155619</v>
      </c>
      <c r="AE52" s="7" t="n">
        <v>0.7279729895055879</v>
      </c>
      <c r="AF52" s="7" t="n">
        <v>0.7543216927681874</v>
      </c>
      <c r="AG52" s="7" t="n">
        <v>0.6495729655622503</v>
      </c>
      <c r="AH52" s="7" t="n">
        <v>0.7453084762335251</v>
      </c>
      <c r="AI52" s="7" t="n">
        <v>0.8569249799407058</v>
      </c>
      <c r="AJ52" s="7" t="n">
        <v>0.6742155615142834</v>
      </c>
      <c r="AK52" s="7" t="n">
        <v>0.5645246213754462</v>
      </c>
      <c r="AL52" s="7" t="n">
        <v>0.3389165091091668</v>
      </c>
      <c r="AM52" s="7" t="n">
        <v>0.5524907082680676</v>
      </c>
      <c r="AN52" s="7" t="n">
        <v>0.7357973064234529</v>
      </c>
      <c r="AO52" s="7" t="n">
        <v>0.6428326301700898</v>
      </c>
      <c r="AP52" s="7" t="n">
        <v>0.4413353956929335</v>
      </c>
      <c r="AQ52" s="7" t="n">
        <v>0.4111645377734578</v>
      </c>
      <c r="AR52" s="7" t="n">
        <v>0.005107199305504041</v>
      </c>
      <c r="AS52" s="7" t="n">
        <v>0.4905338990092012</v>
      </c>
      <c r="AT52" s="7" t="n">
        <v>0.5651402874141962</v>
      </c>
      <c r="AU52" s="7" t="n">
        <v>0.6409576326229466</v>
      </c>
      <c r="AV52" s="7" t="n">
        <v>0.4780791649308934</v>
      </c>
      <c r="AW52" s="7" t="n">
        <v>0.6234929228072509</v>
      </c>
      <c r="AX52" s="7" t="n">
        <v>0.6088881352495104</v>
      </c>
      <c r="AY52" s="7" t="n">
        <v>0.3940046497499398</v>
      </c>
      <c r="AZ52" s="7" t="n">
        <v>0.6301784610371028</v>
      </c>
      <c r="BA52" s="7" t="n">
        <v>1</v>
      </c>
      <c r="BB52" s="7" t="n">
        <v>0.6447089998075004</v>
      </c>
      <c r="BC52" s="7" t="n">
        <v>0.1462235658771079</v>
      </c>
      <c r="BD52" s="7" t="n">
        <v>0.6716967232599411</v>
      </c>
      <c r="BE52" s="7" t="n">
        <v>0.4607599060647566</v>
      </c>
      <c r="BF52" s="7" t="n">
        <v>0.610751421734941</v>
      </c>
      <c r="BG52" s="7" t="n">
        <v>0.6422692865533555</v>
      </c>
      <c r="BH52" s="7" t="n">
        <v>0.5008497516589422</v>
      </c>
      <c r="BI52" s="7" t="n">
        <v>0.1449506683759851</v>
      </c>
      <c r="BJ52" s="7" t="n">
        <v>0.1836346381972362</v>
      </c>
      <c r="BK52" s="7" t="n">
        <v>0.6750957326405448</v>
      </c>
      <c r="BL52" s="7" t="n">
        <v>0.5376169807641961</v>
      </c>
      <c r="BM52" s="7" t="n">
        <v>0.4605522881154462</v>
      </c>
      <c r="BN52" s="7" t="n">
        <v>0.7083163575584537</v>
      </c>
      <c r="BO52" s="7" t="n">
        <v>0.1313525547001309</v>
      </c>
      <c r="BP52" s="7" t="n">
        <v>0.7500754079978299</v>
      </c>
      <c r="BQ52" s="7" t="n">
        <v>0.2777772323837335</v>
      </c>
      <c r="BR52" s="7" t="n">
        <v>0.5102112189396206</v>
      </c>
      <c r="BS52" s="7" t="n">
        <v>0.5180606709250868</v>
      </c>
      <c r="BT52" s="7" t="n">
        <v>0.1199093997560777</v>
      </c>
      <c r="BU52" s="7" t="n">
        <v>0.07781985306998315</v>
      </c>
      <c r="BV52" s="7" t="n">
        <v>-0.01100672908946553</v>
      </c>
      <c r="BW52" s="7" t="n">
        <v>0.06952351935558555</v>
      </c>
      <c r="BX52" s="7" t="n">
        <v>0.3067644223433348</v>
      </c>
      <c r="BY52" s="7" t="n">
        <v>0.1004757418339233</v>
      </c>
      <c r="BZ52" s="7" t="n">
        <v>0.6367270968758965</v>
      </c>
      <c r="CA52" s="7" t="n">
        <v>0.6120688300699545</v>
      </c>
      <c r="CB52" s="7" t="n">
        <v>0.4807247435308377</v>
      </c>
      <c r="CC52" s="7" t="n">
        <v>0.1319800101444177</v>
      </c>
      <c r="CD52" s="7" t="n">
        <v>0.1143852572964611</v>
      </c>
      <c r="CE52" s="7" t="n">
        <v>0.3070184205499336</v>
      </c>
      <c r="CF52" s="7" t="n">
        <v>0.7528235829032879</v>
      </c>
      <c r="CG52" s="7" t="n">
        <v>0.567687583645073</v>
      </c>
      <c r="CH52" s="7" t="n">
        <v>0.526498180479666</v>
      </c>
      <c r="CI52" s="7" t="n">
        <v>0.484740591039605</v>
      </c>
      <c r="CJ52" s="7" t="n">
        <v>0.07122764548390392</v>
      </c>
      <c r="CK52" s="7" t="n">
        <v>0.2571114040758914</v>
      </c>
      <c r="CL52" s="7" t="n">
        <v>0.2111182473586381</v>
      </c>
      <c r="CM52" s="7" t="n">
        <v>0.6267073827383347</v>
      </c>
      <c r="CN52" s="7" t="n">
        <v>0.3002101801763462</v>
      </c>
      <c r="CO52" s="7" t="n">
        <v>0.6111653143890723</v>
      </c>
      <c r="CP52" s="7" t="n">
        <v>0.573436347685965</v>
      </c>
      <c r="CQ52" s="7" t="n">
        <v>0.463352757782864</v>
      </c>
      <c r="CR52" s="7" t="n">
        <v>0.1974668708287314</v>
      </c>
      <c r="CS52" s="7" t="n">
        <v>0.6250915194726656</v>
      </c>
      <c r="CT52" s="7" t="n">
        <v>0.1639494394697463</v>
      </c>
      <c r="CU52" s="7" t="n">
        <v>0.4134629449292695</v>
      </c>
      <c r="CV52" s="7" t="n">
        <v>0.15462319102016</v>
      </c>
      <c r="CW52" s="7" t="n">
        <v>0.5568832562221325</v>
      </c>
      <c r="CX52" s="7" t="n">
        <v>0.4803151810671509</v>
      </c>
      <c r="CY52" s="7" t="n">
        <v>0.6580411254070011</v>
      </c>
      <c r="CZ52" s="7" t="n">
        <v>0.1598951288222523</v>
      </c>
      <c r="DA52" s="7" t="n">
        <v>0.1650054648668098</v>
      </c>
      <c r="DB52" s="7" t="n">
        <v>0.1274798051436395</v>
      </c>
      <c r="DC52" s="7" t="n">
        <v>0.4436660761151848</v>
      </c>
      <c r="DD52" s="7" t="n">
        <v>0.3250421936513114</v>
      </c>
      <c r="DE52" s="7" t="n">
        <v>0.4041676608379834</v>
      </c>
      <c r="DF52" s="7" t="n">
        <v>0.3790926479949652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0.6335336571603618</v>
      </c>
      <c r="D53" s="7" t="n">
        <v>0.6113353263002103</v>
      </c>
      <c r="E53" s="7" t="n">
        <v>0.1387160456895928</v>
      </c>
      <c r="F53" s="7" t="n">
        <v>0.5637877442262879</v>
      </c>
      <c r="G53" s="7" t="n">
        <v>0.2931431925667359</v>
      </c>
      <c r="H53" s="7" t="n">
        <v>0.500759488946067</v>
      </c>
      <c r="I53" s="7" t="n">
        <v>0.7152211507996248</v>
      </c>
      <c r="J53" s="7" t="n">
        <v>0.3651277068114552</v>
      </c>
      <c r="K53" s="7" t="n">
        <v>0.5314079037260141</v>
      </c>
      <c r="L53" s="7" t="n">
        <v>0.7433764419548644</v>
      </c>
      <c r="M53" s="7" t="n">
        <v>0.183779946290495</v>
      </c>
      <c r="N53" s="7" t="n">
        <v>0.8430561138551583</v>
      </c>
      <c r="O53" s="7" t="n">
        <v>0.7460556437599414</v>
      </c>
      <c r="P53" s="7" t="n">
        <v>0.5250579039771024</v>
      </c>
      <c r="Q53" s="7" t="n">
        <v>0.4566481136443001</v>
      </c>
      <c r="R53" s="7" t="n">
        <v>0.7647246351303638</v>
      </c>
      <c r="S53" s="7" t="n">
        <v>0.7796368382516967</v>
      </c>
      <c r="T53" s="7" t="n">
        <v>0.7582709042667002</v>
      </c>
      <c r="U53" s="7" t="n">
        <v>0.4666631134243148</v>
      </c>
      <c r="V53" s="7" t="n">
        <v>0.2593762558603606</v>
      </c>
      <c r="W53" s="7" t="n">
        <v>0.338942758294737</v>
      </c>
      <c r="X53" s="7" t="n">
        <v>0.1922052298848482</v>
      </c>
      <c r="Y53" s="7" t="n">
        <v>0.3915363579560667</v>
      </c>
      <c r="Z53" s="7" t="n">
        <v>0.2823816109893471</v>
      </c>
      <c r="AA53" s="7" t="n">
        <v>0.3980984679413505</v>
      </c>
      <c r="AB53" s="7" t="n">
        <v>0.6280897187572163</v>
      </c>
      <c r="AC53" s="7" t="n">
        <v>0.3897341698743568</v>
      </c>
      <c r="AD53" s="7" t="n">
        <v>0.4672760502846819</v>
      </c>
      <c r="AE53" s="7" t="n">
        <v>0.8046708199464957</v>
      </c>
      <c r="AF53" s="7" t="n">
        <v>0.7685371303760882</v>
      </c>
      <c r="AG53" s="7" t="n">
        <v>0.6480822751124499</v>
      </c>
      <c r="AH53" s="7" t="n">
        <v>0.3763353012770888</v>
      </c>
      <c r="AI53" s="7" t="n">
        <v>0.7698646999759661</v>
      </c>
      <c r="AJ53" s="7" t="n">
        <v>0.1803429952299019</v>
      </c>
      <c r="AK53" s="7" t="n">
        <v>0.4983285057378763</v>
      </c>
      <c r="AL53" s="7" t="n">
        <v>0.3264538606215268</v>
      </c>
      <c r="AM53" s="7" t="n">
        <v>0.5235122641955724</v>
      </c>
      <c r="AN53" s="7" t="n">
        <v>0.7619190387171252</v>
      </c>
      <c r="AO53" s="7" t="n">
        <v>0.6910247996115496</v>
      </c>
      <c r="AP53" s="7" t="n">
        <v>0.2823818525156594</v>
      </c>
      <c r="AQ53" s="7" t="n">
        <v>0.5862075699906659</v>
      </c>
      <c r="AR53" s="7" t="n">
        <v>0.2236495782353037</v>
      </c>
      <c r="AS53" s="7" t="n">
        <v>0.6115593184240813</v>
      </c>
      <c r="AT53" s="7" t="n">
        <v>0.5114037759453747</v>
      </c>
      <c r="AU53" s="7" t="n">
        <v>0.7335970101426544</v>
      </c>
      <c r="AV53" s="7" t="n">
        <v>0.1404345302129744</v>
      </c>
      <c r="AW53" s="7" t="n">
        <v>0.1561052129426986</v>
      </c>
      <c r="AX53" s="7" t="n">
        <v>0.4919151104489959</v>
      </c>
      <c r="AY53" s="7" t="n">
        <v>0.2872523580661429</v>
      </c>
      <c r="AZ53" s="7" t="n">
        <v>0.5050844356231763</v>
      </c>
      <c r="BA53" s="7" t="n">
        <v>0.6447089998075004</v>
      </c>
      <c r="BB53" s="7" t="n">
        <v>1</v>
      </c>
      <c r="BC53" s="7" t="n">
        <v>0.3297423711859928</v>
      </c>
      <c r="BD53" s="7" t="n">
        <v>0.7799720234995954</v>
      </c>
      <c r="BE53" s="7" t="n">
        <v>0.3226109616257796</v>
      </c>
      <c r="BF53" s="7" t="n">
        <v>0.6468585395180785</v>
      </c>
      <c r="BG53" s="7" t="n">
        <v>0.8856971717672771</v>
      </c>
      <c r="BH53" s="7" t="n">
        <v>0.4381243038801589</v>
      </c>
      <c r="BI53" s="7" t="n">
        <v>0.3403097066420253</v>
      </c>
      <c r="BJ53" s="7" t="n">
        <v>0.4857209902543926</v>
      </c>
      <c r="BK53" s="7" t="n">
        <v>0.1900137664229581</v>
      </c>
      <c r="BL53" s="7" t="n">
        <v>0.4614853651259979</v>
      </c>
      <c r="BM53" s="7" t="n">
        <v>0.3392265694993375</v>
      </c>
      <c r="BN53" s="7" t="n">
        <v>0.8293824430993009</v>
      </c>
      <c r="BO53" s="7" t="n">
        <v>0.3536863330404515</v>
      </c>
      <c r="BP53" s="7" t="n">
        <v>0.5677038041069666</v>
      </c>
      <c r="BQ53" s="7" t="n">
        <v>0.6139022404485787</v>
      </c>
      <c r="BR53" s="7" t="n">
        <v>0.4102122470761299</v>
      </c>
      <c r="BS53" s="7" t="n">
        <v>0.4655043920200077</v>
      </c>
      <c r="BT53" s="7" t="n">
        <v>0.5126153289865162</v>
      </c>
      <c r="BU53" s="7" t="n">
        <v>0.3152861501372757</v>
      </c>
      <c r="BV53" s="7" t="n">
        <v>0.2312840793780502</v>
      </c>
      <c r="BW53" s="7" t="n">
        <v>0.3005422718858027</v>
      </c>
      <c r="BX53" s="7" t="n">
        <v>0.1905786391173087</v>
      </c>
      <c r="BY53" s="7" t="n">
        <v>0.3290639620311873</v>
      </c>
      <c r="BZ53" s="7" t="n">
        <v>0.7317642742943571</v>
      </c>
      <c r="CA53" s="7" t="n">
        <v>0.5171883691027014</v>
      </c>
      <c r="CB53" s="7" t="n">
        <v>0.6248139624932688</v>
      </c>
      <c r="CC53" s="7" t="n">
        <v>0.3497541050096003</v>
      </c>
      <c r="CD53" s="7" t="n">
        <v>0.465261133775534</v>
      </c>
      <c r="CE53" s="7" t="n">
        <v>0.5427063416835632</v>
      </c>
      <c r="CF53" s="7" t="n">
        <v>0.3097270997188385</v>
      </c>
      <c r="CG53" s="7" t="n">
        <v>0.3580197443040334</v>
      </c>
      <c r="CH53" s="7" t="n">
        <v>0.6081242764875819</v>
      </c>
      <c r="CI53" s="7" t="n">
        <v>0.4245345685734335</v>
      </c>
      <c r="CJ53" s="7" t="n">
        <v>0.4074379269881342</v>
      </c>
      <c r="CK53" s="7" t="n">
        <v>0.5406485860904073</v>
      </c>
      <c r="CL53" s="7" t="n">
        <v>0.4977204109602988</v>
      </c>
      <c r="CM53" s="7" t="n">
        <v>0.4974528505335863</v>
      </c>
      <c r="CN53" s="7" t="n">
        <v>0.5139484431808616</v>
      </c>
      <c r="CO53" s="7" t="n">
        <v>0.778519673914807</v>
      </c>
      <c r="CP53" s="7" t="n">
        <v>0.6567666370786555</v>
      </c>
      <c r="CQ53" s="7" t="n">
        <v>0.3590355484949763</v>
      </c>
      <c r="CR53" s="7" t="n">
        <v>0.455085905756777</v>
      </c>
      <c r="CS53" s="7" t="n">
        <v>0.6826295602826764</v>
      </c>
      <c r="CT53" s="7" t="n">
        <v>0.4325766231834022</v>
      </c>
      <c r="CU53" s="7" t="n">
        <v>0.2276890801435851</v>
      </c>
      <c r="CV53" s="7" t="n">
        <v>0.4240734139532603</v>
      </c>
      <c r="CW53" s="7" t="n">
        <v>0.606861240823002</v>
      </c>
      <c r="CX53" s="7" t="n">
        <v>0.1385188492855688</v>
      </c>
      <c r="CY53" s="7" t="n">
        <v>0.4515756531701569</v>
      </c>
      <c r="CZ53" s="7" t="n">
        <v>0.4203085624815733</v>
      </c>
      <c r="DA53" s="7" t="n">
        <v>0.1415860842378006</v>
      </c>
      <c r="DB53" s="7" t="n">
        <v>0.3213869561902037</v>
      </c>
      <c r="DC53" s="7" t="n">
        <v>0.3305584226540172</v>
      </c>
      <c r="DD53" s="7" t="n">
        <v>0.190765683381327</v>
      </c>
      <c r="DE53" s="7" t="n">
        <v>0.6312032838185949</v>
      </c>
      <c r="DF53" s="7" t="n">
        <v>0.2184192421327368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0.4465214649051772</v>
      </c>
      <c r="D54" s="7" t="n">
        <v>0.3521943971873393</v>
      </c>
      <c r="E54" s="7" t="n">
        <v>0.2007825202152863</v>
      </c>
      <c r="F54" s="7" t="n">
        <v>0.1736824560138588</v>
      </c>
      <c r="G54" s="7" t="n">
        <v>0.2226487653186671</v>
      </c>
      <c r="H54" s="7" t="n">
        <v>0.01470508865084995</v>
      </c>
      <c r="I54" s="7" t="n">
        <v>0.428852549089958</v>
      </c>
      <c r="J54" s="7" t="n">
        <v>0.7202113429337583</v>
      </c>
      <c r="K54" s="7" t="n">
        <v>0.6744691901969119</v>
      </c>
      <c r="L54" s="7" t="n">
        <v>0.02776330315198209</v>
      </c>
      <c r="M54" s="7" t="n">
        <v>0.07348793058896967</v>
      </c>
      <c r="N54" s="7" t="n">
        <v>0.1785672080290416</v>
      </c>
      <c r="O54" s="7" t="n">
        <v>0.6646028314841813</v>
      </c>
      <c r="P54" s="7" t="n">
        <v>0.7018633236928206</v>
      </c>
      <c r="Q54" s="7" t="n">
        <v>0.5864203051522678</v>
      </c>
      <c r="R54" s="7" t="n">
        <v>0.3515410302834037</v>
      </c>
      <c r="S54" s="7" t="n">
        <v>0.6254690940930892</v>
      </c>
      <c r="T54" s="7" t="n">
        <v>0.4972530320800521</v>
      </c>
      <c r="U54" s="7" t="n">
        <v>-0.07446168737906776</v>
      </c>
      <c r="V54" s="7" t="n">
        <v>0.238251498887202</v>
      </c>
      <c r="W54" s="7" t="n">
        <v>0.1399560902674644</v>
      </c>
      <c r="X54" s="7" t="n">
        <v>0.08934357139674996</v>
      </c>
      <c r="Y54" s="7" t="n">
        <v>-0.1063858637000283</v>
      </c>
      <c r="Z54" s="7" t="n">
        <v>0.2084614876743587</v>
      </c>
      <c r="AA54" s="7" t="n">
        <v>0.1812467914254027</v>
      </c>
      <c r="AB54" s="7" t="n">
        <v>-0.2235767931509946</v>
      </c>
      <c r="AC54" s="7" t="n">
        <v>-0.1012821234754886</v>
      </c>
      <c r="AD54" s="7" t="n">
        <v>0.8489163435785243</v>
      </c>
      <c r="AE54" s="7" t="n">
        <v>0.3430264638761756</v>
      </c>
      <c r="AF54" s="7" t="n">
        <v>0.1964230127286271</v>
      </c>
      <c r="AG54" s="7" t="n">
        <v>0.2192559408850372</v>
      </c>
      <c r="AH54" s="7" t="n">
        <v>0.2998989868712393</v>
      </c>
      <c r="AI54" s="7" t="n">
        <v>0.402234450401472</v>
      </c>
      <c r="AJ54" s="7" t="n">
        <v>0.06380730958461237</v>
      </c>
      <c r="AK54" s="7" t="n">
        <v>0.4986565831079059</v>
      </c>
      <c r="AL54" s="7" t="n">
        <v>-0.1925134701704419</v>
      </c>
      <c r="AM54" s="7" t="n">
        <v>-0.06504721718729561</v>
      </c>
      <c r="AN54" s="7" t="n">
        <v>0.1855365687629435</v>
      </c>
      <c r="AO54" s="7" t="n">
        <v>-0.1564419151367766</v>
      </c>
      <c r="AP54" s="7" t="n">
        <v>0.2084615243861225</v>
      </c>
      <c r="AQ54" s="7" t="n">
        <v>0.3607160110254031</v>
      </c>
      <c r="AR54" s="7" t="n">
        <v>0.6887644637627539</v>
      </c>
      <c r="AS54" s="7" t="n">
        <v>0.1290797015221858</v>
      </c>
      <c r="AT54" s="7" t="n">
        <v>0.4995877491187856</v>
      </c>
      <c r="AU54" s="7" t="n">
        <v>-0.08580906736969413</v>
      </c>
      <c r="AV54" s="7" t="n">
        <v>0.1281971012113519</v>
      </c>
      <c r="AW54" s="7" t="n">
        <v>0.06659808847945069</v>
      </c>
      <c r="AX54" s="7" t="n">
        <v>-0.0218471552028814</v>
      </c>
      <c r="AY54" s="7" t="n">
        <v>0.2648109565868303</v>
      </c>
      <c r="AZ54" s="7" t="n">
        <v>0.1597166973834045</v>
      </c>
      <c r="BA54" s="7" t="n">
        <v>0.1462235658771079</v>
      </c>
      <c r="BB54" s="7" t="n">
        <v>0.3297423711859928</v>
      </c>
      <c r="BC54" s="7" t="n">
        <v>1</v>
      </c>
      <c r="BD54" s="7" t="n">
        <v>0.3004643201497431</v>
      </c>
      <c r="BE54" s="7" t="n">
        <v>0.2610564152639587</v>
      </c>
      <c r="BF54" s="7" t="n">
        <v>-0.2139822374404108</v>
      </c>
      <c r="BG54" s="7" t="n">
        <v>0.1378690856557091</v>
      </c>
      <c r="BH54" s="7" t="n">
        <v>0.12997949789294</v>
      </c>
      <c r="BI54" s="7" t="n">
        <v>0.9739687523614446</v>
      </c>
      <c r="BJ54" s="7" t="n">
        <v>0.7029095465081018</v>
      </c>
      <c r="BK54" s="7" t="n">
        <v>0.07736727021234172</v>
      </c>
      <c r="BL54" s="7" t="n">
        <v>0.1616917607779628</v>
      </c>
      <c r="BM54" s="7" t="n">
        <v>0.232100460983124</v>
      </c>
      <c r="BN54" s="7" t="n">
        <v>0.1918261717969415</v>
      </c>
      <c r="BO54" s="7" t="n">
        <v>0.8973663918607881</v>
      </c>
      <c r="BP54" s="7" t="n">
        <v>0.1860583944708167</v>
      </c>
      <c r="BQ54" s="7" t="n">
        <v>0.7195699113966293</v>
      </c>
      <c r="BR54" s="7" t="n">
        <v>-0.09904072950159806</v>
      </c>
      <c r="BS54" s="7" t="n">
        <v>-0.07178032343173034</v>
      </c>
      <c r="BT54" s="7" t="n">
        <v>0.7417899937778891</v>
      </c>
      <c r="BU54" s="7" t="n">
        <v>0.9528498540572113</v>
      </c>
      <c r="BV54" s="7" t="n">
        <v>0.6828603312588245</v>
      </c>
      <c r="BW54" s="7" t="n">
        <v>0.955293524812069</v>
      </c>
      <c r="BX54" s="7" t="n">
        <v>0.300755958994179</v>
      </c>
      <c r="BY54" s="7" t="n">
        <v>0.9396337455037845</v>
      </c>
      <c r="BZ54" s="7" t="n">
        <v>-0.08453513267326326</v>
      </c>
      <c r="CA54" s="7" t="n">
        <v>0.03696865229168692</v>
      </c>
      <c r="CB54" s="7" t="n">
        <v>0.187165563979867</v>
      </c>
      <c r="CC54" s="7" t="n">
        <v>0.9088536366269694</v>
      </c>
      <c r="CD54" s="7" t="n">
        <v>0.7846421825487571</v>
      </c>
      <c r="CE54" s="7" t="n">
        <v>0.8240553110845487</v>
      </c>
      <c r="CF54" s="7" t="n">
        <v>0.08982588160884479</v>
      </c>
      <c r="CG54" s="7" t="n">
        <v>-0.1173160792655361</v>
      </c>
      <c r="CH54" s="7" t="n">
        <v>-0.1704647620334714</v>
      </c>
      <c r="CI54" s="7" t="n">
        <v>-0.1221878288384546</v>
      </c>
      <c r="CJ54" s="7" t="n">
        <v>0.7363254155626699</v>
      </c>
      <c r="CK54" s="7" t="n">
        <v>0.8290318991086545</v>
      </c>
      <c r="CL54" s="7" t="n">
        <v>0.6742560865123022</v>
      </c>
      <c r="CM54" s="7" t="n">
        <v>-0.1015381731026821</v>
      </c>
      <c r="CN54" s="7" t="n">
        <v>0.8692716745481782</v>
      </c>
      <c r="CO54" s="7" t="n">
        <v>0.372178410252604</v>
      </c>
      <c r="CP54" s="7" t="n">
        <v>-0.1797223277581678</v>
      </c>
      <c r="CQ54" s="7" t="n">
        <v>0.2542658241209902</v>
      </c>
      <c r="CR54" s="7" t="n">
        <v>0.5510347433843344</v>
      </c>
      <c r="CS54" s="7" t="n">
        <v>-0.1333521482618579</v>
      </c>
      <c r="CT54" s="7" t="n">
        <v>0.5714214338320452</v>
      </c>
      <c r="CU54" s="7" t="n">
        <v>0.2070086640645577</v>
      </c>
      <c r="CV54" s="7" t="n">
        <v>0.5670017246609849</v>
      </c>
      <c r="CW54" s="7" t="n">
        <v>0.1034598153664084</v>
      </c>
      <c r="CX54" s="7" t="n">
        <v>0.1278456511993477</v>
      </c>
      <c r="CY54" s="7" t="n">
        <v>0.3728750113109032</v>
      </c>
      <c r="CZ54" s="7" t="n">
        <v>0.5788130963174791</v>
      </c>
      <c r="DA54" s="7" t="n">
        <v>-0.281469469990471</v>
      </c>
      <c r="DB54" s="7" t="n">
        <v>0.9956513777650627</v>
      </c>
      <c r="DC54" s="7" t="n">
        <v>-0.106464318088039</v>
      </c>
      <c r="DD54" s="7" t="n">
        <v>0.3164770434069021</v>
      </c>
      <c r="DE54" s="7" t="n">
        <v>0.7099779644157852</v>
      </c>
      <c r="DF54" s="7" t="n">
        <v>0.3272487866929528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0.7786945796735554</v>
      </c>
      <c r="D55" s="7" t="n">
        <v>0.7484135379318489</v>
      </c>
      <c r="E55" s="7" t="n">
        <v>0.5068484116291657</v>
      </c>
      <c r="F55" s="7" t="n">
        <v>0.6984359901728262</v>
      </c>
      <c r="G55" s="7" t="n">
        <v>0.5647457530730947</v>
      </c>
      <c r="H55" s="7" t="n">
        <v>0.4571897618998366</v>
      </c>
      <c r="I55" s="7" t="n">
        <v>0.7555631072864002</v>
      </c>
      <c r="J55" s="7" t="n">
        <v>0.3509530883745546</v>
      </c>
      <c r="K55" s="7" t="n">
        <v>0.436093876076552</v>
      </c>
      <c r="L55" s="7" t="n">
        <v>0.5943364388641653</v>
      </c>
      <c r="M55" s="7" t="n">
        <v>0.2707840674350093</v>
      </c>
      <c r="N55" s="7" t="n">
        <v>0.7783097413072321</v>
      </c>
      <c r="O55" s="7" t="n">
        <v>0.6615424823088834</v>
      </c>
      <c r="P55" s="7" t="n">
        <v>0.656629409402615</v>
      </c>
      <c r="Q55" s="7" t="n">
        <v>0.6138591175735937</v>
      </c>
      <c r="R55" s="7" t="n">
        <v>0.7463755862568699</v>
      </c>
      <c r="S55" s="7" t="n">
        <v>0.7303413064071111</v>
      </c>
      <c r="T55" s="7" t="n">
        <v>0.7760780884578938</v>
      </c>
      <c r="U55" s="7" t="n">
        <v>0.4143881542706972</v>
      </c>
      <c r="V55" s="7" t="n">
        <v>0.6000379710232665</v>
      </c>
      <c r="W55" s="7" t="n">
        <v>0.5353630128528015</v>
      </c>
      <c r="X55" s="7" t="n">
        <v>0.2845957180210186</v>
      </c>
      <c r="Y55" s="7" t="n">
        <v>0.3661470761372265</v>
      </c>
      <c r="Z55" s="7" t="n">
        <v>0.4018416174508492</v>
      </c>
      <c r="AA55" s="7" t="n">
        <v>0.4337342188298303</v>
      </c>
      <c r="AB55" s="7" t="n">
        <v>0.382128342313122</v>
      </c>
      <c r="AC55" s="7" t="n">
        <v>0.3630583519563203</v>
      </c>
      <c r="AD55" s="7" t="n">
        <v>0.4116912230916863</v>
      </c>
      <c r="AE55" s="7" t="n">
        <v>0.5509633138787872</v>
      </c>
      <c r="AF55" s="7" t="n">
        <v>0.5272492142913668</v>
      </c>
      <c r="AG55" s="7" t="n">
        <v>0.3952990295687804</v>
      </c>
      <c r="AH55" s="7" t="n">
        <v>0.5264472962772957</v>
      </c>
      <c r="AI55" s="7" t="n">
        <v>0.6358828513095461</v>
      </c>
      <c r="AJ55" s="7" t="n">
        <v>0.2640436460195786</v>
      </c>
      <c r="AK55" s="7" t="n">
        <v>0.5787625849982828</v>
      </c>
      <c r="AL55" s="7" t="n">
        <v>0.4157324617765068</v>
      </c>
      <c r="AM55" s="7" t="n">
        <v>0.368589999055062</v>
      </c>
      <c r="AN55" s="7" t="n">
        <v>0.5193261664149496</v>
      </c>
      <c r="AO55" s="7" t="n">
        <v>0.4236680588929419</v>
      </c>
      <c r="AP55" s="7" t="n">
        <v>0.4018418162737106</v>
      </c>
      <c r="AQ55" s="7" t="n">
        <v>0.5004043659071068</v>
      </c>
      <c r="AR55" s="7" t="n">
        <v>0.2204659642807875</v>
      </c>
      <c r="AS55" s="7" t="n">
        <v>0.449336488921737</v>
      </c>
      <c r="AT55" s="7" t="n">
        <v>0.5871322738342987</v>
      </c>
      <c r="AU55" s="7" t="n">
        <v>0.4862024628425771</v>
      </c>
      <c r="AV55" s="7" t="n">
        <v>0.4773897122596079</v>
      </c>
      <c r="AW55" s="7" t="n">
        <v>0.2244056028392621</v>
      </c>
      <c r="AX55" s="7" t="n">
        <v>0.3714398770018624</v>
      </c>
      <c r="AY55" s="7" t="n">
        <v>0.5033213484339482</v>
      </c>
      <c r="AZ55" s="7" t="n">
        <v>0.5479892110635856</v>
      </c>
      <c r="BA55" s="7" t="n">
        <v>0.6716967232599411</v>
      </c>
      <c r="BB55" s="7" t="n">
        <v>0.7799720234995954</v>
      </c>
      <c r="BC55" s="7" t="n">
        <v>0.3004643201497431</v>
      </c>
      <c r="BD55" s="7" t="n">
        <v>1</v>
      </c>
      <c r="BE55" s="7" t="n">
        <v>0.5181431455097321</v>
      </c>
      <c r="BF55" s="7" t="n">
        <v>0.3819023158715782</v>
      </c>
      <c r="BG55" s="7" t="n">
        <v>0.6856767486293138</v>
      </c>
      <c r="BH55" s="7" t="n">
        <v>0.3120545941461278</v>
      </c>
      <c r="BI55" s="7" t="n">
        <v>0.327776375565472</v>
      </c>
      <c r="BJ55" s="7" t="n">
        <v>0.4243862935531291</v>
      </c>
      <c r="BK55" s="7" t="n">
        <v>0.2745588723329364</v>
      </c>
      <c r="BL55" s="7" t="n">
        <v>0.3642613341440248</v>
      </c>
      <c r="BM55" s="7" t="n">
        <v>0.3529615466072548</v>
      </c>
      <c r="BN55" s="7" t="n">
        <v>0.792901093655359</v>
      </c>
      <c r="BO55" s="7" t="n">
        <v>0.3359992421047904</v>
      </c>
      <c r="BP55" s="7" t="n">
        <v>0.700881095068803</v>
      </c>
      <c r="BQ55" s="7" t="n">
        <v>0.501143058705893</v>
      </c>
      <c r="BR55" s="7" t="n">
        <v>0.2901540222964175</v>
      </c>
      <c r="BS55" s="7" t="n">
        <v>0.3294813885558747</v>
      </c>
      <c r="BT55" s="7" t="n">
        <v>0.4291578624538274</v>
      </c>
      <c r="BU55" s="7" t="n">
        <v>0.2576387979548486</v>
      </c>
      <c r="BV55" s="7" t="n">
        <v>0.1824482272399773</v>
      </c>
      <c r="BW55" s="7" t="n">
        <v>0.2700318713756059</v>
      </c>
      <c r="BX55" s="7" t="n">
        <v>0.52207994884859</v>
      </c>
      <c r="BY55" s="7" t="n">
        <v>0.3289203487032141</v>
      </c>
      <c r="BZ55" s="7" t="n">
        <v>0.4809623018945782</v>
      </c>
      <c r="CA55" s="7" t="n">
        <v>0.5734928131878019</v>
      </c>
      <c r="CB55" s="7" t="n">
        <v>0.4844887831462877</v>
      </c>
      <c r="CC55" s="7" t="n">
        <v>0.3216912667580055</v>
      </c>
      <c r="CD55" s="7" t="n">
        <v>0.3230251919594856</v>
      </c>
      <c r="CE55" s="7" t="n">
        <v>0.4377905800708852</v>
      </c>
      <c r="CF55" s="7" t="n">
        <v>0.3516358312778794</v>
      </c>
      <c r="CG55" s="7" t="n">
        <v>0.3395949109214229</v>
      </c>
      <c r="CH55" s="7" t="n">
        <v>0.2938883821153935</v>
      </c>
      <c r="CI55" s="7" t="n">
        <v>0.3236730909766927</v>
      </c>
      <c r="CJ55" s="7" t="n">
        <v>0.2496557771629496</v>
      </c>
      <c r="CK55" s="7" t="n">
        <v>0.4551737852853083</v>
      </c>
      <c r="CL55" s="7" t="n">
        <v>0.4470736509133998</v>
      </c>
      <c r="CM55" s="7" t="n">
        <v>0.3499036668843402</v>
      </c>
      <c r="CN55" s="7" t="n">
        <v>0.4625381412142618</v>
      </c>
      <c r="CO55" s="7" t="n">
        <v>0.5505841823785764</v>
      </c>
      <c r="CP55" s="7" t="n">
        <v>0.3901566944371878</v>
      </c>
      <c r="CQ55" s="7" t="n">
        <v>0.4742259658958231</v>
      </c>
      <c r="CR55" s="7" t="n">
        <v>0.4085283871389498</v>
      </c>
      <c r="CS55" s="7" t="n">
        <v>0.4415029864992414</v>
      </c>
      <c r="CT55" s="7" t="n">
        <v>0.3926816190096974</v>
      </c>
      <c r="CU55" s="7" t="n">
        <v>0.5230316229004145</v>
      </c>
      <c r="CV55" s="7" t="n">
        <v>0.3835052685327213</v>
      </c>
      <c r="CW55" s="7" t="n">
        <v>0.4428338615585046</v>
      </c>
      <c r="CX55" s="7" t="n">
        <v>0.4771348930829795</v>
      </c>
      <c r="CY55" s="7" t="n">
        <v>0.5941172516904473</v>
      </c>
      <c r="CZ55" s="7" t="n">
        <v>0.3818669004376327</v>
      </c>
      <c r="DA55" s="7" t="n">
        <v>0.2728048829566552</v>
      </c>
      <c r="DB55" s="7" t="n">
        <v>0.3036191538354822</v>
      </c>
      <c r="DC55" s="7" t="n">
        <v>0.2344800119831491</v>
      </c>
      <c r="DD55" s="7" t="n">
        <v>0.5301215616903369</v>
      </c>
      <c r="DE55" s="7" t="n">
        <v>0.4659906211182104</v>
      </c>
      <c r="DF55" s="7" t="n">
        <v>0.5051097617566035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0.7192306059173278</v>
      </c>
      <c r="D56" s="7" t="n">
        <v>0.7018445127856932</v>
      </c>
      <c r="E56" s="7" t="n">
        <v>0.5416875811008953</v>
      </c>
      <c r="F56" s="7" t="n">
        <v>0.6089404382723547</v>
      </c>
      <c r="G56" s="7" t="n">
        <v>0.6340608128128995</v>
      </c>
      <c r="H56" s="7" t="n">
        <v>0.2578615005541964</v>
      </c>
      <c r="I56" s="7" t="n">
        <v>0.6287665262497008</v>
      </c>
      <c r="J56" s="7" t="n">
        <v>0.3440292983120743</v>
      </c>
      <c r="K56" s="7" t="n">
        <v>0.3578715110153864</v>
      </c>
      <c r="L56" s="7" t="n">
        <v>0.1548853396503646</v>
      </c>
      <c r="M56" s="7" t="n">
        <v>0.2454190326114441</v>
      </c>
      <c r="N56" s="7" t="n">
        <v>0.4358857476049206</v>
      </c>
      <c r="O56" s="7" t="n">
        <v>0.4291103593752327</v>
      </c>
      <c r="P56" s="7" t="n">
        <v>0.7295026865914478</v>
      </c>
      <c r="Q56" s="7" t="n">
        <v>0.8622726826768609</v>
      </c>
      <c r="R56" s="7" t="n">
        <v>0.5503649435448504</v>
      </c>
      <c r="S56" s="7" t="n">
        <v>0.5272910131838716</v>
      </c>
      <c r="T56" s="7" t="n">
        <v>0.6243746397116351</v>
      </c>
      <c r="U56" s="7" t="n">
        <v>0.1979352614426947</v>
      </c>
      <c r="V56" s="7" t="n">
        <v>0.6059904485242043</v>
      </c>
      <c r="W56" s="7" t="n">
        <v>0.5494859922792067</v>
      </c>
      <c r="X56" s="7" t="n">
        <v>0.2773711745992832</v>
      </c>
      <c r="Y56" s="7" t="n">
        <v>0.1747436494268206</v>
      </c>
      <c r="Z56" s="7" t="n">
        <v>0.2930830711314895</v>
      </c>
      <c r="AA56" s="7" t="n">
        <v>0.3268703716662318</v>
      </c>
      <c r="AB56" s="7" t="n">
        <v>0.04422589881602959</v>
      </c>
      <c r="AC56" s="7" t="n">
        <v>0.1672068008243359</v>
      </c>
      <c r="AD56" s="7" t="n">
        <v>0.3208408492638072</v>
      </c>
      <c r="AE56" s="7" t="n">
        <v>0.2546862369439385</v>
      </c>
      <c r="AF56" s="7" t="n">
        <v>0.1868717888344547</v>
      </c>
      <c r="AG56" s="7" t="n">
        <v>0.1511531914398296</v>
      </c>
      <c r="AH56" s="7" t="n">
        <v>0.4455662009359049</v>
      </c>
      <c r="AI56" s="7" t="n">
        <v>0.355523301074617</v>
      </c>
      <c r="AJ56" s="7" t="n">
        <v>0.2433431462656701</v>
      </c>
      <c r="AK56" s="7" t="n">
        <v>0.5572776175063522</v>
      </c>
      <c r="AL56" s="7" t="n">
        <v>0.299031571329438</v>
      </c>
      <c r="AM56" s="7" t="n">
        <v>0.1744400154084695</v>
      </c>
      <c r="AN56" s="7" t="n">
        <v>0.1800742896156925</v>
      </c>
      <c r="AO56" s="7" t="n">
        <v>0.04535821903310144</v>
      </c>
      <c r="AP56" s="7" t="n">
        <v>0.2930831938126603</v>
      </c>
      <c r="AQ56" s="7" t="n">
        <v>0.37511438340951</v>
      </c>
      <c r="AR56" s="7" t="n">
        <v>0.3142900356122565</v>
      </c>
      <c r="AS56" s="7" t="n">
        <v>0.2178935200533851</v>
      </c>
      <c r="AT56" s="7" t="n">
        <v>0.5606269499896646</v>
      </c>
      <c r="AU56" s="7" t="n">
        <v>0.08829774204154088</v>
      </c>
      <c r="AV56" s="7" t="n">
        <v>0.5290849406790673</v>
      </c>
      <c r="AW56" s="7" t="n">
        <v>0.2062211784138276</v>
      </c>
      <c r="AX56" s="7" t="n">
        <v>0.1056121165334604</v>
      </c>
      <c r="AY56" s="7" t="n">
        <v>0.988274619982605</v>
      </c>
      <c r="AZ56" s="7" t="n">
        <v>0.3220206915167504</v>
      </c>
      <c r="BA56" s="7" t="n">
        <v>0.4607599060647566</v>
      </c>
      <c r="BB56" s="7" t="n">
        <v>0.3226109616257796</v>
      </c>
      <c r="BC56" s="7" t="n">
        <v>0.2610564152639587</v>
      </c>
      <c r="BD56" s="7" t="n">
        <v>0.5181431455097321</v>
      </c>
      <c r="BE56" s="7" t="n">
        <v>1</v>
      </c>
      <c r="BF56" s="7" t="n">
        <v>0.03010152135869022</v>
      </c>
      <c r="BG56" s="7" t="n">
        <v>0.2297522390186025</v>
      </c>
      <c r="BH56" s="7" t="n">
        <v>0.1958903096290893</v>
      </c>
      <c r="BI56" s="7" t="n">
        <v>0.3151178873611056</v>
      </c>
      <c r="BJ56" s="7" t="n">
        <v>0.3199782302590544</v>
      </c>
      <c r="BK56" s="7" t="n">
        <v>0.2516177719622089</v>
      </c>
      <c r="BL56" s="7" t="n">
        <v>0.2001155313403182</v>
      </c>
      <c r="BM56" s="7" t="n">
        <v>0.2775955353326826</v>
      </c>
      <c r="BN56" s="7" t="n">
        <v>0.4558376048851423</v>
      </c>
      <c r="BO56" s="7" t="n">
        <v>0.341200520301013</v>
      </c>
      <c r="BP56" s="7" t="n">
        <v>0.5480043619733886</v>
      </c>
      <c r="BQ56" s="7" t="n">
        <v>0.2340070584099373</v>
      </c>
      <c r="BR56" s="7" t="n">
        <v>0.1114438962986472</v>
      </c>
      <c r="BS56" s="7" t="n">
        <v>0.1517151811078147</v>
      </c>
      <c r="BT56" s="7" t="n">
        <v>0.3193344816098372</v>
      </c>
      <c r="BU56" s="7" t="n">
        <v>0.2869046403284235</v>
      </c>
      <c r="BV56" s="7" t="n">
        <v>0.314331873251318</v>
      </c>
      <c r="BW56" s="7" t="n">
        <v>0.307582437923846</v>
      </c>
      <c r="BX56" s="7" t="n">
        <v>0.686236697349303</v>
      </c>
      <c r="BY56" s="7" t="n">
        <v>0.3066125256511347</v>
      </c>
      <c r="BZ56" s="7" t="n">
        <v>0.08290301907903228</v>
      </c>
      <c r="CA56" s="7" t="n">
        <v>0.3903968836506543</v>
      </c>
      <c r="CB56" s="7" t="n">
        <v>0.2706315300143177</v>
      </c>
      <c r="CC56" s="7" t="n">
        <v>0.3319037417510849</v>
      </c>
      <c r="CD56" s="7" t="n">
        <v>0.302528021918064</v>
      </c>
      <c r="CE56" s="7" t="n">
        <v>0.2987035028698252</v>
      </c>
      <c r="CF56" s="7" t="n">
        <v>0.2689072974138054</v>
      </c>
      <c r="CG56" s="7" t="n">
        <v>0.1531469639464139</v>
      </c>
      <c r="CH56" s="7" t="n">
        <v>-0.02471778818879439</v>
      </c>
      <c r="CI56" s="7" t="n">
        <v>0.1374032791845275</v>
      </c>
      <c r="CJ56" s="7" t="n">
        <v>0.2663723490240545</v>
      </c>
      <c r="CK56" s="7" t="n">
        <v>0.3284780584048029</v>
      </c>
      <c r="CL56" s="7" t="n">
        <v>0.3248508416558493</v>
      </c>
      <c r="CM56" s="7" t="n">
        <v>0.1256174866230138</v>
      </c>
      <c r="CN56" s="7" t="n">
        <v>0.2915020371076567</v>
      </c>
      <c r="CO56" s="7" t="n">
        <v>0.2902874838211941</v>
      </c>
      <c r="CP56" s="7" t="n">
        <v>0.002157230700930982</v>
      </c>
      <c r="CQ56" s="7" t="n">
        <v>0.3426263898819746</v>
      </c>
      <c r="CR56" s="7" t="n">
        <v>0.2848732805626044</v>
      </c>
      <c r="CS56" s="7" t="n">
        <v>0.07219504070590324</v>
      </c>
      <c r="CT56" s="7" t="n">
        <v>0.2863018237324509</v>
      </c>
      <c r="CU56" s="7" t="n">
        <v>0.8339583395146634</v>
      </c>
      <c r="CV56" s="7" t="n">
        <v>0.2889514068716533</v>
      </c>
      <c r="CW56" s="7" t="n">
        <v>0.1110269378127055</v>
      </c>
      <c r="CX56" s="7" t="n">
        <v>0.5304257336480194</v>
      </c>
      <c r="CY56" s="7" t="n">
        <v>0.6346974936662425</v>
      </c>
      <c r="CZ56" s="7" t="n">
        <v>0.2802157137684164</v>
      </c>
      <c r="DA56" s="7" t="n">
        <v>0.2076770881898839</v>
      </c>
      <c r="DB56" s="7" t="n">
        <v>0.2719007848134332</v>
      </c>
      <c r="DC56" s="7" t="n">
        <v>0.02797508890346267</v>
      </c>
      <c r="DD56" s="7" t="n">
        <v>0.631766869175062</v>
      </c>
      <c r="DE56" s="7" t="n">
        <v>0.257390756873122</v>
      </c>
      <c r="DF56" s="7" t="n">
        <v>0.7430282467911778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0.2655212371380789</v>
      </c>
      <c r="D57" s="7" t="n">
        <v>0.3499236914875725</v>
      </c>
      <c r="E57" s="7" t="n">
        <v>-0.1165223179953384</v>
      </c>
      <c r="F57" s="7" t="n">
        <v>0.4258811871121452</v>
      </c>
      <c r="G57" s="7" t="n">
        <v>0.07455916681180988</v>
      </c>
      <c r="H57" s="7" t="n">
        <v>0.5321942108574997</v>
      </c>
      <c r="I57" s="7" t="n">
        <v>0.4581551865957955</v>
      </c>
      <c r="J57" s="7" t="n">
        <v>-0.1233766518437082</v>
      </c>
      <c r="K57" s="7" t="n">
        <v>0.1370673674373351</v>
      </c>
      <c r="L57" s="7" t="n">
        <v>0.726614179525676</v>
      </c>
      <c r="M57" s="7" t="n">
        <v>0.2129357230963773</v>
      </c>
      <c r="N57" s="7" t="n">
        <v>0.5957347368794096</v>
      </c>
      <c r="O57" s="7" t="n">
        <v>0.2922788510243494</v>
      </c>
      <c r="P57" s="7" t="n">
        <v>0.01190459003401545</v>
      </c>
      <c r="Q57" s="7" t="n">
        <v>-0.0106433596900414</v>
      </c>
      <c r="R57" s="7" t="n">
        <v>0.5789412052514586</v>
      </c>
      <c r="S57" s="7" t="n">
        <v>0.3474270165550093</v>
      </c>
      <c r="T57" s="7" t="n">
        <v>0.4448030652805577</v>
      </c>
      <c r="U57" s="7" t="n">
        <v>0.5258672254535353</v>
      </c>
      <c r="V57" s="7" t="n">
        <v>-0.05104788733572987</v>
      </c>
      <c r="W57" s="7" t="n">
        <v>0.1462465367218215</v>
      </c>
      <c r="X57" s="7" t="n">
        <v>0.2348301366788633</v>
      </c>
      <c r="Y57" s="7" t="n">
        <v>0.4523140270939615</v>
      </c>
      <c r="Z57" s="7" t="n">
        <v>0.06500016931106932</v>
      </c>
      <c r="AA57" s="7" t="n">
        <v>0.3786761938322021</v>
      </c>
      <c r="AB57" s="7" t="n">
        <v>0.9916826678032091</v>
      </c>
      <c r="AC57" s="7" t="n">
        <v>0.4464664256282514</v>
      </c>
      <c r="AD57" s="7" t="n">
        <v>-0.09781643686173726</v>
      </c>
      <c r="AE57" s="7" t="n">
        <v>0.7738407899638673</v>
      </c>
      <c r="AF57" s="7" t="n">
        <v>0.841800693387353</v>
      </c>
      <c r="AG57" s="7" t="n">
        <v>0.7411131532933796</v>
      </c>
      <c r="AH57" s="7" t="n">
        <v>0.1696537969135849</v>
      </c>
      <c r="AI57" s="7" t="n">
        <v>0.6380921476627276</v>
      </c>
      <c r="AJ57" s="7" t="n">
        <v>0.216539114611652</v>
      </c>
      <c r="AK57" s="7" t="n">
        <v>0.1367261720575809</v>
      </c>
      <c r="AL57" s="7" t="n">
        <v>0.3759322335498587</v>
      </c>
      <c r="AM57" s="7" t="n">
        <v>0.5799988678852582</v>
      </c>
      <c r="AN57" s="7" t="n">
        <v>0.8544833046338064</v>
      </c>
      <c r="AO57" s="7" t="n">
        <v>0.9905629224336657</v>
      </c>
      <c r="AP57" s="7" t="n">
        <v>0.06500021157940997</v>
      </c>
      <c r="AQ57" s="7" t="n">
        <v>0.3908814975887508</v>
      </c>
      <c r="AR57" s="7" t="n">
        <v>-0.2244966597291048</v>
      </c>
      <c r="AS57" s="7" t="n">
        <v>0.5821217347905826</v>
      </c>
      <c r="AT57" s="7" t="n">
        <v>0.146367392237554</v>
      </c>
      <c r="AU57" s="7" t="n">
        <v>0.9060663688464432</v>
      </c>
      <c r="AV57" s="7" t="n">
        <v>-0.03551171119155245</v>
      </c>
      <c r="AW57" s="7" t="n">
        <v>0.1842650283647887</v>
      </c>
      <c r="AX57" s="7" t="n">
        <v>0.574436771578438</v>
      </c>
      <c r="AY57" s="7" t="n">
        <v>-0.01830106825341928</v>
      </c>
      <c r="AZ57" s="7" t="n">
        <v>0.4337695906943201</v>
      </c>
      <c r="BA57" s="7" t="n">
        <v>0.610751421734941</v>
      </c>
      <c r="BB57" s="7" t="n">
        <v>0.6468585395180785</v>
      </c>
      <c r="BC57" s="7" t="n">
        <v>-0.2139822374404108</v>
      </c>
      <c r="BD57" s="7" t="n">
        <v>0.3819023158715782</v>
      </c>
      <c r="BE57" s="7" t="n">
        <v>0.03010152135869022</v>
      </c>
      <c r="BF57" s="7" t="n">
        <v>1</v>
      </c>
      <c r="BG57" s="7" t="n">
        <v>0.7344549202968798</v>
      </c>
      <c r="BH57" s="7" t="n">
        <v>0.3298441056209468</v>
      </c>
      <c r="BI57" s="7" t="n">
        <v>-0.2194409180992851</v>
      </c>
      <c r="BJ57" s="7" t="n">
        <v>-0.03682273108080004</v>
      </c>
      <c r="BK57" s="7" t="n">
        <v>0.2176446983169455</v>
      </c>
      <c r="BL57" s="7" t="n">
        <v>0.3243295735865327</v>
      </c>
      <c r="BM57" s="7" t="n">
        <v>0.2941238497030128</v>
      </c>
      <c r="BN57" s="7" t="n">
        <v>0.555653612556066</v>
      </c>
      <c r="BO57" s="7" t="n">
        <v>-0.199981896992489</v>
      </c>
      <c r="BP57" s="7" t="n">
        <v>0.3106869108871929</v>
      </c>
      <c r="BQ57" s="7" t="n">
        <v>0.1293950479235415</v>
      </c>
      <c r="BR57" s="7" t="n">
        <v>0.4998385705761168</v>
      </c>
      <c r="BS57" s="7" t="n">
        <v>0.5247272862105122</v>
      </c>
      <c r="BT57" s="7" t="n">
        <v>-0.0610577906048486</v>
      </c>
      <c r="BU57" s="7" t="n">
        <v>-0.2280297561862697</v>
      </c>
      <c r="BV57" s="7" t="n">
        <v>-0.2028447053776329</v>
      </c>
      <c r="BW57" s="7" t="n">
        <v>-0.2607707690509384</v>
      </c>
      <c r="BX57" s="7" t="n">
        <v>-0.1737658532316135</v>
      </c>
      <c r="BY57" s="7" t="n">
        <v>-0.2413499447336191</v>
      </c>
      <c r="BZ57" s="7" t="n">
        <v>0.9083415569112621</v>
      </c>
      <c r="CA57" s="7" t="n">
        <v>0.368089517452956</v>
      </c>
      <c r="CB57" s="7" t="n">
        <v>0.5496758397229473</v>
      </c>
      <c r="CC57" s="7" t="n">
        <v>-0.2077817836781471</v>
      </c>
      <c r="CD57" s="7" t="n">
        <v>-0.05760215706463092</v>
      </c>
      <c r="CE57" s="7" t="n">
        <v>0.01355180435513718</v>
      </c>
      <c r="CF57" s="7" t="n">
        <v>0.2954828041076432</v>
      </c>
      <c r="CG57" s="7" t="n">
        <v>0.4399527516265045</v>
      </c>
      <c r="CH57" s="7" t="n">
        <v>0.9592394775077638</v>
      </c>
      <c r="CI57" s="7" t="n">
        <v>0.499103892060435</v>
      </c>
      <c r="CJ57" s="7" t="n">
        <v>-0.06780391625941123</v>
      </c>
      <c r="CK57" s="7" t="n">
        <v>0.03059735772486883</v>
      </c>
      <c r="CL57" s="7" t="n">
        <v>-0.01147236247278883</v>
      </c>
      <c r="CM57" s="7" t="n">
        <v>0.6097581090089444</v>
      </c>
      <c r="CN57" s="7" t="n">
        <v>0.004577131653009954</v>
      </c>
      <c r="CO57" s="7" t="n">
        <v>0.6751858688245324</v>
      </c>
      <c r="CP57" s="7" t="n">
        <v>0.9683049713303026</v>
      </c>
      <c r="CQ57" s="7" t="n">
        <v>0.1043107076308473</v>
      </c>
      <c r="CR57" s="7" t="n">
        <v>0.03795719962262384</v>
      </c>
      <c r="CS57" s="7" t="n">
        <v>0.9180822114313032</v>
      </c>
      <c r="CT57" s="7" t="n">
        <v>0.0004328416164929922</v>
      </c>
      <c r="CU57" s="7" t="n">
        <v>-0.09015702101612662</v>
      </c>
      <c r="CV57" s="7" t="n">
        <v>-0.009855708036312394</v>
      </c>
      <c r="CW57" s="7" t="n">
        <v>0.5829988541157546</v>
      </c>
      <c r="CX57" s="7" t="n">
        <v>-0.03817820284456382</v>
      </c>
      <c r="CY57" s="7" t="n">
        <v>0.1887107769509786</v>
      </c>
      <c r="CZ57" s="7" t="n">
        <v>-0.01793539496165361</v>
      </c>
      <c r="DA57" s="7" t="n">
        <v>0.2242209928994867</v>
      </c>
      <c r="DB57" s="7" t="n">
        <v>-0.2330131472204218</v>
      </c>
      <c r="DC57" s="7" t="n">
        <v>0.4807441949757937</v>
      </c>
      <c r="DD57" s="7" t="n">
        <v>-0.1626286966748521</v>
      </c>
      <c r="DE57" s="7" t="n">
        <v>0.2940398455873227</v>
      </c>
      <c r="DF57" s="7" t="n">
        <v>-0.1513078047457416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0.525714660642905</v>
      </c>
      <c r="D58" s="7" t="n">
        <v>0.5490831660091305</v>
      </c>
      <c r="E58" s="7" t="n">
        <v>0.09983416290906039</v>
      </c>
      <c r="F58" s="7" t="n">
        <v>0.5468468099182313</v>
      </c>
      <c r="G58" s="7" t="n">
        <v>0.2811697117039132</v>
      </c>
      <c r="H58" s="7" t="n">
        <v>0.5051890330609099</v>
      </c>
      <c r="I58" s="7" t="n">
        <v>0.6446285103466322</v>
      </c>
      <c r="J58" s="7" t="n">
        <v>0.2066951317763276</v>
      </c>
      <c r="K58" s="7" t="n">
        <v>0.3873687366040393</v>
      </c>
      <c r="L58" s="7" t="n">
        <v>0.8057023188925796</v>
      </c>
      <c r="M58" s="7" t="n">
        <v>0.1717633287952605</v>
      </c>
      <c r="N58" s="7" t="n">
        <v>0.8990037714094659</v>
      </c>
      <c r="O58" s="7" t="n">
        <v>0.5937850792737112</v>
      </c>
      <c r="P58" s="7" t="n">
        <v>0.3534780304542582</v>
      </c>
      <c r="Q58" s="7" t="n">
        <v>0.29522577921958</v>
      </c>
      <c r="R58" s="7" t="n">
        <v>0.7304517111415952</v>
      </c>
      <c r="S58" s="7" t="n">
        <v>0.6385466838428666</v>
      </c>
      <c r="T58" s="7" t="n">
        <v>0.6661710662852313</v>
      </c>
      <c r="U58" s="7" t="n">
        <v>0.5011012785322591</v>
      </c>
      <c r="V58" s="7" t="n">
        <v>0.2037363204032135</v>
      </c>
      <c r="W58" s="7" t="n">
        <v>0.3042761704486167</v>
      </c>
      <c r="X58" s="7" t="n">
        <v>0.1708692801228247</v>
      </c>
      <c r="Y58" s="7" t="n">
        <v>0.4159713029994988</v>
      </c>
      <c r="Z58" s="7" t="n">
        <v>0.2631529640232222</v>
      </c>
      <c r="AA58" s="7" t="n">
        <v>0.3192860075389681</v>
      </c>
      <c r="AB58" s="7" t="n">
        <v>0.7175176906125219</v>
      </c>
      <c r="AC58" s="7" t="n">
        <v>0.4162208639165831</v>
      </c>
      <c r="AD58" s="7" t="n">
        <v>0.260608095902808</v>
      </c>
      <c r="AE58" s="7" t="n">
        <v>0.7672771471828591</v>
      </c>
      <c r="AF58" s="7" t="n">
        <v>0.7649250175673995</v>
      </c>
      <c r="AG58" s="7" t="n">
        <v>0.6491802715236508</v>
      </c>
      <c r="AH58" s="7" t="n">
        <v>0.3340540194613894</v>
      </c>
      <c r="AI58" s="7" t="n">
        <v>0.7276453099704661</v>
      </c>
      <c r="AJ58" s="7" t="n">
        <v>0.1674617636396052</v>
      </c>
      <c r="AK58" s="7" t="n">
        <v>0.368330752917178</v>
      </c>
      <c r="AL58" s="7" t="n">
        <v>0.3233645211780753</v>
      </c>
      <c r="AM58" s="7" t="n">
        <v>0.5521085674000797</v>
      </c>
      <c r="AN58" s="7" t="n">
        <v>0.7689198435474869</v>
      </c>
      <c r="AO58" s="7" t="n">
        <v>0.7928759430789948</v>
      </c>
      <c r="AP58" s="7" t="n">
        <v>0.2631531876967005</v>
      </c>
      <c r="AQ58" s="7" t="n">
        <v>0.4749055459620807</v>
      </c>
      <c r="AR58" s="7" t="n">
        <v>0.0697236800317594</v>
      </c>
      <c r="AS58" s="7" t="n">
        <v>0.5389671707916593</v>
      </c>
      <c r="AT58" s="7" t="n">
        <v>0.3736663456761018</v>
      </c>
      <c r="AU58" s="7" t="n">
        <v>0.8699792054555492</v>
      </c>
      <c r="AV58" s="7" t="n">
        <v>0.1378731745027274</v>
      </c>
      <c r="AW58" s="7" t="n">
        <v>0.1351527514669783</v>
      </c>
      <c r="AX58" s="7" t="n">
        <v>0.5339674703198286</v>
      </c>
      <c r="AY58" s="7" t="n">
        <v>0.1907571831925139</v>
      </c>
      <c r="AZ58" s="7" t="n">
        <v>0.531051759291392</v>
      </c>
      <c r="BA58" s="7" t="n">
        <v>0.6422692865533555</v>
      </c>
      <c r="BB58" s="7" t="n">
        <v>0.8856971717672771</v>
      </c>
      <c r="BC58" s="7" t="n">
        <v>0.1378690856557091</v>
      </c>
      <c r="BD58" s="7" t="n">
        <v>0.6856767486293138</v>
      </c>
      <c r="BE58" s="7" t="n">
        <v>0.2297522390186025</v>
      </c>
      <c r="BF58" s="7" t="n">
        <v>0.7344549202968798</v>
      </c>
      <c r="BG58" s="7" t="n">
        <v>1</v>
      </c>
      <c r="BH58" s="7" t="n">
        <v>0.3748722581460398</v>
      </c>
      <c r="BI58" s="7" t="n">
        <v>0.1354887298442022</v>
      </c>
      <c r="BJ58" s="7" t="n">
        <v>0.2904589748809106</v>
      </c>
      <c r="BK58" s="7" t="n">
        <v>0.1745369616397459</v>
      </c>
      <c r="BL58" s="7" t="n">
        <v>0.4258411727201538</v>
      </c>
      <c r="BM58" s="7" t="n">
        <v>0.2470394424299693</v>
      </c>
      <c r="BN58" s="7" t="n">
        <v>0.8648126593392363</v>
      </c>
      <c r="BO58" s="7" t="n">
        <v>0.1344263254622379</v>
      </c>
      <c r="BP58" s="7" t="n">
        <v>0.4770343033484549</v>
      </c>
      <c r="BQ58" s="7" t="n">
        <v>0.4410547558157941</v>
      </c>
      <c r="BR58" s="7" t="n">
        <v>0.4535639855287208</v>
      </c>
      <c r="BS58" s="7" t="n">
        <v>0.5036582158904642</v>
      </c>
      <c r="BT58" s="7" t="n">
        <v>0.2976589221142897</v>
      </c>
      <c r="BU58" s="7" t="n">
        <v>0.1208832272476683</v>
      </c>
      <c r="BV58" s="7" t="n">
        <v>0.07077106908421316</v>
      </c>
      <c r="BW58" s="7" t="n">
        <v>0.1001187977344031</v>
      </c>
      <c r="BX58" s="7" t="n">
        <v>0.09346543244690729</v>
      </c>
      <c r="BY58" s="7" t="n">
        <v>0.1447582460234251</v>
      </c>
      <c r="BZ58" s="7" t="n">
        <v>0.864549811984281</v>
      </c>
      <c r="CA58" s="7" t="n">
        <v>0.5318348964535191</v>
      </c>
      <c r="CB58" s="7" t="n">
        <v>0.5320967495688047</v>
      </c>
      <c r="CC58" s="7" t="n">
        <v>0.1296534260460929</v>
      </c>
      <c r="CD58" s="7" t="n">
        <v>0.2507816464400167</v>
      </c>
      <c r="CE58" s="7" t="n">
        <v>0.3538530516410154</v>
      </c>
      <c r="CF58" s="7" t="n">
        <v>0.3080455139425931</v>
      </c>
      <c r="CG58" s="7" t="n">
        <v>0.3929910395409085</v>
      </c>
      <c r="CH58" s="7" t="n">
        <v>0.6535451246092555</v>
      </c>
      <c r="CI58" s="7" t="n">
        <v>0.4669649206747694</v>
      </c>
      <c r="CJ58" s="7" t="n">
        <v>0.2191594949867059</v>
      </c>
      <c r="CK58" s="7" t="n">
        <v>0.3377577187552457</v>
      </c>
      <c r="CL58" s="7" t="n">
        <v>0.3088133899459385</v>
      </c>
      <c r="CM58" s="7" t="n">
        <v>0.5557627009242788</v>
      </c>
      <c r="CN58" s="7" t="n">
        <v>0.3240434243792966</v>
      </c>
      <c r="CO58" s="7" t="n">
        <v>0.7233046201712934</v>
      </c>
      <c r="CP58" s="7" t="n">
        <v>0.7664667721537051</v>
      </c>
      <c r="CQ58" s="7" t="n">
        <v>0.3405982314102829</v>
      </c>
      <c r="CR58" s="7" t="n">
        <v>0.3280232410548073</v>
      </c>
      <c r="CS58" s="7" t="n">
        <v>0.8163797252099096</v>
      </c>
      <c r="CT58" s="7" t="n">
        <v>0.2927577058066588</v>
      </c>
      <c r="CU58" s="7" t="n">
        <v>0.1362460595280227</v>
      </c>
      <c r="CV58" s="7" t="n">
        <v>0.2826237921486274</v>
      </c>
      <c r="CW58" s="7" t="n">
        <v>0.6397323196124859</v>
      </c>
      <c r="CX58" s="7" t="n">
        <v>0.1368451369035456</v>
      </c>
      <c r="CY58" s="7" t="n">
        <v>0.4037366092980205</v>
      </c>
      <c r="CZ58" s="7" t="n">
        <v>0.2761773612570119</v>
      </c>
      <c r="DA58" s="7" t="n">
        <v>0.1524823823694622</v>
      </c>
      <c r="DB58" s="7" t="n">
        <v>0.12770205472942</v>
      </c>
      <c r="DC58" s="7" t="n">
        <v>0.3707627398974088</v>
      </c>
      <c r="DD58" s="7" t="n">
        <v>0.1013061910647729</v>
      </c>
      <c r="DE58" s="7" t="n">
        <v>0.4641821123709274</v>
      </c>
      <c r="DF58" s="7" t="n">
        <v>0.1080656900995174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0.3979843164493749</v>
      </c>
      <c r="D59" s="7" t="n">
        <v>0.4310392522934269</v>
      </c>
      <c r="E59" s="7" t="n">
        <v>0.06978273575667761</v>
      </c>
      <c r="F59" s="7" t="n">
        <v>0.4650942056190452</v>
      </c>
      <c r="G59" s="7" t="n">
        <v>0.1974069562081905</v>
      </c>
      <c r="H59" s="7" t="n">
        <v>0.6105020195299807</v>
      </c>
      <c r="I59" s="7" t="n">
        <v>0.5079907753603069</v>
      </c>
      <c r="J59" s="7" t="n">
        <v>0.1882248252387327</v>
      </c>
      <c r="K59" s="7" t="n">
        <v>0.2803859174321016</v>
      </c>
      <c r="L59" s="7" t="n">
        <v>0.4512938398794216</v>
      </c>
      <c r="M59" s="7" t="n">
        <v>0.4998868729242696</v>
      </c>
      <c r="N59" s="7" t="n">
        <v>0.3128087324725799</v>
      </c>
      <c r="O59" s="7" t="n">
        <v>0.369859579930388</v>
      </c>
      <c r="P59" s="7" t="n">
        <v>0.2082726528984579</v>
      </c>
      <c r="Q59" s="7" t="n">
        <v>0.1520098603825266</v>
      </c>
      <c r="R59" s="7" t="n">
        <v>0.5210185618097837</v>
      </c>
      <c r="S59" s="7" t="n">
        <v>0.4500501018707668</v>
      </c>
      <c r="T59" s="7" t="n">
        <v>0.5109963644450118</v>
      </c>
      <c r="U59" s="7" t="n">
        <v>0.4233509642737871</v>
      </c>
      <c r="V59" s="7" t="n">
        <v>0.1501202030113643</v>
      </c>
      <c r="W59" s="7" t="n">
        <v>0.1533300899762152</v>
      </c>
      <c r="X59" s="7" t="n">
        <v>0.5058968522737208</v>
      </c>
      <c r="Y59" s="7" t="n">
        <v>0.3914398675644172</v>
      </c>
      <c r="Z59" s="7" t="n">
        <v>0.4055000474480933</v>
      </c>
      <c r="AA59" s="7" t="n">
        <v>0.4069175462019584</v>
      </c>
      <c r="AB59" s="7" t="n">
        <v>0.3228790046280584</v>
      </c>
      <c r="AC59" s="7" t="n">
        <v>0.4017653930146968</v>
      </c>
      <c r="AD59" s="7" t="n">
        <v>0.2183330249848592</v>
      </c>
      <c r="AE59" s="7" t="n">
        <v>0.480627200284524</v>
      </c>
      <c r="AF59" s="7" t="n">
        <v>0.4890857899388164</v>
      </c>
      <c r="AG59" s="7" t="n">
        <v>0.4016782712371031</v>
      </c>
      <c r="AH59" s="7" t="n">
        <v>0.556571225226472</v>
      </c>
      <c r="AI59" s="7" t="n">
        <v>0.5658368338268478</v>
      </c>
      <c r="AJ59" s="7" t="n">
        <v>0.4964878429473427</v>
      </c>
      <c r="AK59" s="7" t="n">
        <v>0.3751031202021048</v>
      </c>
      <c r="AL59" s="7" t="n">
        <v>0.09345695828484123</v>
      </c>
      <c r="AM59" s="7" t="n">
        <v>0.4289958748446936</v>
      </c>
      <c r="AN59" s="7" t="n">
        <v>0.4553589613773642</v>
      </c>
      <c r="AO59" s="7" t="n">
        <v>0.3451087538062265</v>
      </c>
      <c r="AP59" s="7" t="n">
        <v>0.4055000972474416</v>
      </c>
      <c r="AQ59" s="7" t="n">
        <v>0.1776449824905019</v>
      </c>
      <c r="AR59" s="7" t="n">
        <v>-0.01503585427735754</v>
      </c>
      <c r="AS59" s="7" t="n">
        <v>0.2601881343516336</v>
      </c>
      <c r="AT59" s="7" t="n">
        <v>0.3830873312439093</v>
      </c>
      <c r="AU59" s="7" t="n">
        <v>0.3729508372968455</v>
      </c>
      <c r="AV59" s="7" t="n">
        <v>0.1045158403519357</v>
      </c>
      <c r="AW59" s="7" t="n">
        <v>0.4875897726272658</v>
      </c>
      <c r="AX59" s="7" t="n">
        <v>0.4905970291126014</v>
      </c>
      <c r="AY59" s="7" t="n">
        <v>0.1302715569163687</v>
      </c>
      <c r="AZ59" s="7" t="n">
        <v>0.2476572190524239</v>
      </c>
      <c r="BA59" s="7" t="n">
        <v>0.5008497516589422</v>
      </c>
      <c r="BB59" s="7" t="n">
        <v>0.4381243038801589</v>
      </c>
      <c r="BC59" s="7" t="n">
        <v>0.12997949789294</v>
      </c>
      <c r="BD59" s="7" t="n">
        <v>0.3120545941461278</v>
      </c>
      <c r="BE59" s="7" t="n">
        <v>0.1958903096290893</v>
      </c>
      <c r="BF59" s="7" t="n">
        <v>0.3298441056209468</v>
      </c>
      <c r="BG59" s="7" t="n">
        <v>0.3748722581460398</v>
      </c>
      <c r="BH59" s="7" t="n">
        <v>1</v>
      </c>
      <c r="BI59" s="7" t="n">
        <v>0.1122871334753698</v>
      </c>
      <c r="BJ59" s="7" t="n">
        <v>0.2395468585423571</v>
      </c>
      <c r="BK59" s="7" t="n">
        <v>0.499002550259813</v>
      </c>
      <c r="BL59" s="7" t="n">
        <v>0.4767142928869765</v>
      </c>
      <c r="BM59" s="7" t="n">
        <v>0.4174761473224738</v>
      </c>
      <c r="BN59" s="7" t="n">
        <v>0.306422992452463</v>
      </c>
      <c r="BO59" s="7" t="n">
        <v>0.1365168980065855</v>
      </c>
      <c r="BP59" s="7" t="n">
        <v>0.5356008851093262</v>
      </c>
      <c r="BQ59" s="7" t="n">
        <v>0.2677253096747617</v>
      </c>
      <c r="BR59" s="7" t="n">
        <v>0.3599934509911197</v>
      </c>
      <c r="BS59" s="7" t="n">
        <v>0.3910063824040836</v>
      </c>
      <c r="BT59" s="7" t="n">
        <v>0.1578663516715527</v>
      </c>
      <c r="BU59" s="7" t="n">
        <v>0.0727143251479134</v>
      </c>
      <c r="BV59" s="7" t="n">
        <v>-0.04454120373200243</v>
      </c>
      <c r="BW59" s="7" t="n">
        <v>0.06924898684175315</v>
      </c>
      <c r="BX59" s="7" t="n">
        <v>0.05399873220613483</v>
      </c>
      <c r="BY59" s="7" t="n">
        <v>0.1646386393974962</v>
      </c>
      <c r="BZ59" s="7" t="n">
        <v>0.3664985644760411</v>
      </c>
      <c r="CA59" s="7" t="n">
        <v>0.4369181284092575</v>
      </c>
      <c r="CB59" s="7" t="n">
        <v>0.242212612889039</v>
      </c>
      <c r="CC59" s="7" t="n">
        <v>0.1277541935980719</v>
      </c>
      <c r="CD59" s="7" t="n">
        <v>0.1653228175214884</v>
      </c>
      <c r="CE59" s="7" t="n">
        <v>0.2597607479844187</v>
      </c>
      <c r="CF59" s="7" t="n">
        <v>0.5782697340171741</v>
      </c>
      <c r="CG59" s="7" t="n">
        <v>0.372842029039476</v>
      </c>
      <c r="CH59" s="7" t="n">
        <v>0.304735656048345</v>
      </c>
      <c r="CI59" s="7" t="n">
        <v>0.3800521786232924</v>
      </c>
      <c r="CJ59" s="7" t="n">
        <v>0.05667764459098103</v>
      </c>
      <c r="CK59" s="7" t="n">
        <v>0.2338743545244576</v>
      </c>
      <c r="CL59" s="7" t="n">
        <v>0.229476679841549</v>
      </c>
      <c r="CM59" s="7" t="n">
        <v>0.4449725788705624</v>
      </c>
      <c r="CN59" s="7" t="n">
        <v>0.2848837648297073</v>
      </c>
      <c r="CO59" s="7" t="n">
        <v>0.4346280570050247</v>
      </c>
      <c r="CP59" s="7" t="n">
        <v>0.3122413322126344</v>
      </c>
      <c r="CQ59" s="7" t="n">
        <v>0.4117534991315949</v>
      </c>
      <c r="CR59" s="7" t="n">
        <v>0.2632813194527873</v>
      </c>
      <c r="CS59" s="7" t="n">
        <v>0.356469369788353</v>
      </c>
      <c r="CT59" s="7" t="n">
        <v>0.2493327019819344</v>
      </c>
      <c r="CU59" s="7" t="n">
        <v>0.04838508187506638</v>
      </c>
      <c r="CV59" s="7" t="n">
        <v>0.2482108637659196</v>
      </c>
      <c r="CW59" s="7" t="n">
        <v>0.3313447505107275</v>
      </c>
      <c r="CX59" s="7" t="n">
        <v>0.1067215104297803</v>
      </c>
      <c r="CY59" s="7" t="n">
        <v>0.3039782271621864</v>
      </c>
      <c r="CZ59" s="7" t="n">
        <v>0.2485281295544539</v>
      </c>
      <c r="DA59" s="7" t="n">
        <v>0.03873764671209112</v>
      </c>
      <c r="DB59" s="7" t="n">
        <v>0.1265757603259615</v>
      </c>
      <c r="DC59" s="7" t="n">
        <v>0.4734934258687062</v>
      </c>
      <c r="DD59" s="7" t="n">
        <v>0.06809297606896408</v>
      </c>
      <c r="DE59" s="7" t="n">
        <v>0.201596757945909</v>
      </c>
      <c r="DF59" s="7" t="n">
        <v>0.1050470149840625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0.4806484212306329</v>
      </c>
      <c r="D60" s="7" t="n">
        <v>0.3739934092814555</v>
      </c>
      <c r="E60" s="7" t="n">
        <v>0.2140588867503243</v>
      </c>
      <c r="F60" s="7" t="n">
        <v>0.1788014634742047</v>
      </c>
      <c r="G60" s="7" t="n">
        <v>0.2324653455554312</v>
      </c>
      <c r="H60" s="7" t="n">
        <v>0.004151803299297718</v>
      </c>
      <c r="I60" s="7" t="n">
        <v>0.4509433191956786</v>
      </c>
      <c r="J60" s="7" t="n">
        <v>0.7605932621111137</v>
      </c>
      <c r="K60" s="7" t="n">
        <v>0.7180900172253694</v>
      </c>
      <c r="L60" s="7" t="n">
        <v>0.01770871118985565</v>
      </c>
      <c r="M60" s="7" t="n">
        <v>0.03443176925199509</v>
      </c>
      <c r="N60" s="7" t="n">
        <v>0.1898308416256175</v>
      </c>
      <c r="O60" s="7" t="n">
        <v>0.7027724184066525</v>
      </c>
      <c r="P60" s="7" t="n">
        <v>0.7642382536992209</v>
      </c>
      <c r="Q60" s="7" t="n">
        <v>0.6467336445006986</v>
      </c>
      <c r="R60" s="7" t="n">
        <v>0.368618493759213</v>
      </c>
      <c r="S60" s="7" t="n">
        <v>0.6566271721281614</v>
      </c>
      <c r="T60" s="7" t="n">
        <v>0.5225994692543278</v>
      </c>
      <c r="U60" s="7" t="n">
        <v>-0.04813288301009298</v>
      </c>
      <c r="V60" s="7" t="n">
        <v>0.2596521626643805</v>
      </c>
      <c r="W60" s="7" t="n">
        <v>0.1327793698307738</v>
      </c>
      <c r="X60" s="7" t="n">
        <v>0.0480375645961877</v>
      </c>
      <c r="Y60" s="7" t="n">
        <v>-0.0791940490377455</v>
      </c>
      <c r="Z60" s="7" t="n">
        <v>0.2102060815355463</v>
      </c>
      <c r="AA60" s="7" t="n">
        <v>0.1491770438160172</v>
      </c>
      <c r="AB60" s="7" t="n">
        <v>-0.2287830757546837</v>
      </c>
      <c r="AC60" s="7" t="n">
        <v>-0.07583269226472897</v>
      </c>
      <c r="AD60" s="7" t="n">
        <v>0.8978651935133743</v>
      </c>
      <c r="AE60" s="7" t="n">
        <v>0.348556745472819</v>
      </c>
      <c r="AF60" s="7" t="n">
        <v>0.1988809777790771</v>
      </c>
      <c r="AG60" s="7" t="n">
        <v>0.241557827258622</v>
      </c>
      <c r="AH60" s="7" t="n">
        <v>0.3043804373144344</v>
      </c>
      <c r="AI60" s="7" t="n">
        <v>0.4051157978077384</v>
      </c>
      <c r="AJ60" s="7" t="n">
        <v>0.02678404368040408</v>
      </c>
      <c r="AK60" s="7" t="n">
        <v>0.5102856391002679</v>
      </c>
      <c r="AL60" s="7" t="n">
        <v>-0.1535599716371129</v>
      </c>
      <c r="AM60" s="7" t="n">
        <v>-0.04371553785303533</v>
      </c>
      <c r="AN60" s="7" t="n">
        <v>0.1866417659720592</v>
      </c>
      <c r="AO60" s="7" t="n">
        <v>-0.1655700434276868</v>
      </c>
      <c r="AP60" s="7" t="n">
        <v>0.2102061398512937</v>
      </c>
      <c r="AQ60" s="7" t="n">
        <v>0.3757857600912336</v>
      </c>
      <c r="AR60" s="7" t="n">
        <v>0.717306522886847</v>
      </c>
      <c r="AS60" s="7" t="n">
        <v>0.1290337076289279</v>
      </c>
      <c r="AT60" s="7" t="n">
        <v>0.5108613477018876</v>
      </c>
      <c r="AU60" s="7" t="n">
        <v>-0.09312877347973622</v>
      </c>
      <c r="AV60" s="7" t="n">
        <v>0.1327569298690403</v>
      </c>
      <c r="AW60" s="7" t="n">
        <v>0.02955832788045253</v>
      </c>
      <c r="AX60" s="7" t="n">
        <v>-0.03338350932116962</v>
      </c>
      <c r="AY60" s="7" t="n">
        <v>0.3244201135005335</v>
      </c>
      <c r="AZ60" s="7" t="n">
        <v>0.1334595092191716</v>
      </c>
      <c r="BA60" s="7" t="n">
        <v>0.1449506683759851</v>
      </c>
      <c r="BB60" s="7" t="n">
        <v>0.3403097066420253</v>
      </c>
      <c r="BC60" s="7" t="n">
        <v>0.9739687523614446</v>
      </c>
      <c r="BD60" s="7" t="n">
        <v>0.327776375565472</v>
      </c>
      <c r="BE60" s="7" t="n">
        <v>0.3151178873611056</v>
      </c>
      <c r="BF60" s="7" t="n">
        <v>-0.2194409180992851</v>
      </c>
      <c r="BG60" s="7" t="n">
        <v>0.1354887298442022</v>
      </c>
      <c r="BH60" s="7" t="n">
        <v>0.1122871334753698</v>
      </c>
      <c r="BI60" s="7" t="n">
        <v>1</v>
      </c>
      <c r="BJ60" s="7" t="n">
        <v>0.7807969758532164</v>
      </c>
      <c r="BK60" s="7" t="n">
        <v>0.0408476048613973</v>
      </c>
      <c r="BL60" s="7" t="n">
        <v>0.15914769014081</v>
      </c>
      <c r="BM60" s="7" t="n">
        <v>0.1909591361012423</v>
      </c>
      <c r="BN60" s="7" t="n">
        <v>0.2066927021525431</v>
      </c>
      <c r="BO60" s="7" t="n">
        <v>0.9608315795532915</v>
      </c>
      <c r="BP60" s="7" t="n">
        <v>0.214598320805427</v>
      </c>
      <c r="BQ60" s="7" t="n">
        <v>0.7622967038279188</v>
      </c>
      <c r="BR60" s="7" t="n">
        <v>-0.07039149025187226</v>
      </c>
      <c r="BS60" s="7" t="n">
        <v>-0.0419923850816151</v>
      </c>
      <c r="BT60" s="7" t="n">
        <v>0.7990491278798846</v>
      </c>
      <c r="BU60" s="7" t="n">
        <v>0.9693975172024634</v>
      </c>
      <c r="BV60" s="7" t="n">
        <v>0.7143693116889748</v>
      </c>
      <c r="BW60" s="7" t="n">
        <v>0.9785804422168695</v>
      </c>
      <c r="BX60" s="7" t="n">
        <v>0.3315569390673945</v>
      </c>
      <c r="BY60" s="7" t="n">
        <v>0.9335377280302505</v>
      </c>
      <c r="BZ60" s="7" t="n">
        <v>-0.09142970414759541</v>
      </c>
      <c r="CA60" s="7" t="n">
        <v>0.04859843147840167</v>
      </c>
      <c r="CB60" s="7" t="n">
        <v>0.1924885840645728</v>
      </c>
      <c r="CC60" s="7" t="n">
        <v>0.9649072455428679</v>
      </c>
      <c r="CD60" s="7" t="n">
        <v>0.8498887595328571</v>
      </c>
      <c r="CE60" s="7" t="n">
        <v>0.8719071994512216</v>
      </c>
      <c r="CF60" s="7" t="n">
        <v>0.05848096494837739</v>
      </c>
      <c r="CG60" s="7" t="n">
        <v>-0.08992910443088196</v>
      </c>
      <c r="CH60" s="7" t="n">
        <v>-0.1771152912952814</v>
      </c>
      <c r="CI60" s="7" t="n">
        <v>-0.09129455662859223</v>
      </c>
      <c r="CJ60" s="7" t="n">
        <v>0.8063892866869007</v>
      </c>
      <c r="CK60" s="7" t="n">
        <v>0.8829726680615027</v>
      </c>
      <c r="CL60" s="7" t="n">
        <v>0.7581764197312324</v>
      </c>
      <c r="CM60" s="7" t="n">
        <v>-0.1014932525298601</v>
      </c>
      <c r="CN60" s="7" t="n">
        <v>0.8996689922144667</v>
      </c>
      <c r="CO60" s="7" t="n">
        <v>0.3982970541629348</v>
      </c>
      <c r="CP60" s="7" t="n">
        <v>-0.182363192181445</v>
      </c>
      <c r="CQ60" s="7" t="n">
        <v>0.2583604739397716</v>
      </c>
      <c r="CR60" s="7" t="n">
        <v>0.6063514800065084</v>
      </c>
      <c r="CS60" s="7" t="n">
        <v>-0.1416910153664453</v>
      </c>
      <c r="CT60" s="7" t="n">
        <v>0.6268845441466111</v>
      </c>
      <c r="CU60" s="7" t="n">
        <v>0.2504026445483192</v>
      </c>
      <c r="CV60" s="7" t="n">
        <v>0.6239104706306342</v>
      </c>
      <c r="CW60" s="7" t="n">
        <v>0.09820279068058391</v>
      </c>
      <c r="CX60" s="7" t="n">
        <v>0.1321157299533372</v>
      </c>
      <c r="CY60" s="7" t="n">
        <v>0.383105978982399</v>
      </c>
      <c r="CZ60" s="7" t="n">
        <v>0.6333414992914899</v>
      </c>
      <c r="DA60" s="7" t="n">
        <v>-0.2414392432818334</v>
      </c>
      <c r="DB60" s="7" t="n">
        <v>0.9776136133278197</v>
      </c>
      <c r="DC60" s="7" t="n">
        <v>-0.108786438502375</v>
      </c>
      <c r="DD60" s="7" t="n">
        <v>0.3371009593767109</v>
      </c>
      <c r="DE60" s="7" t="n">
        <v>0.7197754009594887</v>
      </c>
      <c r="DF60" s="7" t="n">
        <v>0.3749929021246268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0.4918608052833275</v>
      </c>
      <c r="D61" s="7" t="n">
        <v>0.3764856275726872</v>
      </c>
      <c r="E61" s="7" t="n">
        <v>0.07363575991355387</v>
      </c>
      <c r="F61" s="7" t="n">
        <v>0.1855879062837234</v>
      </c>
      <c r="G61" s="7" t="n">
        <v>0.133489613497093</v>
      </c>
      <c r="H61" s="7" t="n">
        <v>0.07044782135649354</v>
      </c>
      <c r="I61" s="7" t="n">
        <v>0.4841968408966699</v>
      </c>
      <c r="J61" s="7" t="n">
        <v>0.9180573300066687</v>
      </c>
      <c r="K61" s="7" t="n">
        <v>0.9058582855258471</v>
      </c>
      <c r="L61" s="7" t="n">
        <v>0.1222895843347924</v>
      </c>
      <c r="M61" s="7" t="n">
        <v>-0.05362905740078706</v>
      </c>
      <c r="N61" s="7" t="n">
        <v>0.3368353836828839</v>
      </c>
      <c r="O61" s="7" t="n">
        <v>0.766590808252365</v>
      </c>
      <c r="P61" s="7" t="n">
        <v>0.7205464812191074</v>
      </c>
      <c r="Q61" s="7" t="n">
        <v>0.5836376134035565</v>
      </c>
      <c r="R61" s="7" t="n">
        <v>0.4312673570448993</v>
      </c>
      <c r="S61" s="7" t="n">
        <v>0.6953503592215993</v>
      </c>
      <c r="T61" s="7" t="n">
        <v>0.5585770012096185</v>
      </c>
      <c r="U61" s="7" t="n">
        <v>0.08722947576810691</v>
      </c>
      <c r="V61" s="7" t="n">
        <v>0.1517648133356665</v>
      </c>
      <c r="W61" s="7" t="n">
        <v>0.07750940739921193</v>
      </c>
      <c r="X61" s="7" t="n">
        <v>-0.04675606570460594</v>
      </c>
      <c r="Y61" s="7" t="n">
        <v>0.07710839920823921</v>
      </c>
      <c r="Z61" s="7" t="n">
        <v>0.2125056836103084</v>
      </c>
      <c r="AA61" s="7" t="n">
        <v>0.0573527142894411</v>
      </c>
      <c r="AB61" s="7" t="n">
        <v>-0.05215030578219289</v>
      </c>
      <c r="AC61" s="7" t="n">
        <v>0.07775323183823873</v>
      </c>
      <c r="AD61" s="7" t="n">
        <v>0.9723231304125737</v>
      </c>
      <c r="AE61" s="7" t="n">
        <v>0.4573349244756984</v>
      </c>
      <c r="AF61" s="7" t="n">
        <v>0.3385338344762387</v>
      </c>
      <c r="AG61" s="7" t="n">
        <v>0.3390182662809148</v>
      </c>
      <c r="AH61" s="7" t="n">
        <v>0.2455550796141726</v>
      </c>
      <c r="AI61" s="7" t="n">
        <v>0.4717997987095359</v>
      </c>
      <c r="AJ61" s="7" t="n">
        <v>-0.05757323168426048</v>
      </c>
      <c r="AK61" s="7" t="n">
        <v>0.4485404885083425</v>
      </c>
      <c r="AL61" s="7" t="n">
        <v>0.01003449821396448</v>
      </c>
      <c r="AM61" s="7" t="n">
        <v>0.15111122848129</v>
      </c>
      <c r="AN61" s="7" t="n">
        <v>0.3158209184046651</v>
      </c>
      <c r="AO61" s="7" t="n">
        <v>-0.000492238533615884</v>
      </c>
      <c r="AP61" s="7" t="n">
        <v>0.2125059215743071</v>
      </c>
      <c r="AQ61" s="7" t="n">
        <v>0.4494662926287064</v>
      </c>
      <c r="AR61" s="7" t="n">
        <v>0.4983853132471446</v>
      </c>
      <c r="AS61" s="7" t="n">
        <v>0.3172970600941218</v>
      </c>
      <c r="AT61" s="7" t="n">
        <v>0.4470747140615264</v>
      </c>
      <c r="AU61" s="7" t="n">
        <v>0.07372293050617251</v>
      </c>
      <c r="AV61" s="7" t="n">
        <v>0.01319574282758237</v>
      </c>
      <c r="AW61" s="7" t="n">
        <v>-0.05003669477746937</v>
      </c>
      <c r="AX61" s="7" t="n">
        <v>0.1115147777859013</v>
      </c>
      <c r="AY61" s="7" t="n">
        <v>0.3238609613080179</v>
      </c>
      <c r="AZ61" s="7" t="n">
        <v>0.09882285497885589</v>
      </c>
      <c r="BA61" s="7" t="n">
        <v>0.1836346381972362</v>
      </c>
      <c r="BB61" s="7" t="n">
        <v>0.4857209902543926</v>
      </c>
      <c r="BC61" s="7" t="n">
        <v>0.7029095465081018</v>
      </c>
      <c r="BD61" s="7" t="n">
        <v>0.4243862935531291</v>
      </c>
      <c r="BE61" s="7" t="n">
        <v>0.3199782302590544</v>
      </c>
      <c r="BF61" s="7" t="n">
        <v>-0.03682273108080004</v>
      </c>
      <c r="BG61" s="7" t="n">
        <v>0.2904589748809106</v>
      </c>
      <c r="BH61" s="7" t="n">
        <v>0.2395468585423571</v>
      </c>
      <c r="BI61" s="7" t="n">
        <v>0.7807969758532164</v>
      </c>
      <c r="BJ61" s="7" t="n">
        <v>1</v>
      </c>
      <c r="BK61" s="7" t="n">
        <v>-0.04718866901697417</v>
      </c>
      <c r="BL61" s="7" t="n">
        <v>0.2624835673601512</v>
      </c>
      <c r="BM61" s="7" t="n">
        <v>0.1089432884549096</v>
      </c>
      <c r="BN61" s="7" t="n">
        <v>0.3591324274834179</v>
      </c>
      <c r="BO61" s="7" t="n">
        <v>0.8814342231772259</v>
      </c>
      <c r="BP61" s="7" t="n">
        <v>0.2515993248119738</v>
      </c>
      <c r="BQ61" s="7" t="n">
        <v>0.8496317348107388</v>
      </c>
      <c r="BR61" s="7" t="n">
        <v>0.09485398640822122</v>
      </c>
      <c r="BS61" s="7" t="n">
        <v>0.1420697593586224</v>
      </c>
      <c r="BT61" s="7" t="n">
        <v>0.8567055615593377</v>
      </c>
      <c r="BU61" s="7" t="n">
        <v>0.7350514645429798</v>
      </c>
      <c r="BV61" s="7" t="n">
        <v>0.5184200542744102</v>
      </c>
      <c r="BW61" s="7" t="n">
        <v>0.746349014412013</v>
      </c>
      <c r="BX61" s="7" t="n">
        <v>0.2119635097761375</v>
      </c>
      <c r="BY61" s="7" t="n">
        <v>0.7039069655620592</v>
      </c>
      <c r="BZ61" s="7" t="n">
        <v>0.07577984035880035</v>
      </c>
      <c r="CA61" s="7" t="n">
        <v>0.1779280865094477</v>
      </c>
      <c r="CB61" s="7" t="n">
        <v>0.3462129875248275</v>
      </c>
      <c r="CC61" s="7" t="n">
        <v>0.8702852423242645</v>
      </c>
      <c r="CD61" s="7" t="n">
        <v>0.9172359032121106</v>
      </c>
      <c r="CE61" s="7" t="n">
        <v>0.9261379459774524</v>
      </c>
      <c r="CF61" s="7" t="n">
        <v>0.04168948443496671</v>
      </c>
      <c r="CG61" s="7" t="n">
        <v>0.05479043277990386</v>
      </c>
      <c r="CH61" s="7" t="n">
        <v>-0.01646977014336039</v>
      </c>
      <c r="CI61" s="7" t="n">
        <v>0.09111293815287964</v>
      </c>
      <c r="CJ61" s="7" t="n">
        <v>0.8188984263833713</v>
      </c>
      <c r="CK61" s="7" t="n">
        <v>0.9142315864589278</v>
      </c>
      <c r="CL61" s="7" t="n">
        <v>0.9938729240651936</v>
      </c>
      <c r="CM61" s="7" t="n">
        <v>0.0608985850855544</v>
      </c>
      <c r="CN61" s="7" t="n">
        <v>0.9123392570628704</v>
      </c>
      <c r="CO61" s="7" t="n">
        <v>0.6380515971102682</v>
      </c>
      <c r="CP61" s="7" t="n">
        <v>-0.01210303216882466</v>
      </c>
      <c r="CQ61" s="7" t="n">
        <v>0.2511738762329219</v>
      </c>
      <c r="CR61" s="7" t="n">
        <v>0.9392595210934559</v>
      </c>
      <c r="CS61" s="7" t="n">
        <v>0.01772162293925509</v>
      </c>
      <c r="CT61" s="7" t="n">
        <v>0.9451901816793283</v>
      </c>
      <c r="CU61" s="7" t="n">
        <v>0.2078483516101478</v>
      </c>
      <c r="CV61" s="7" t="n">
        <v>0.9435858423372117</v>
      </c>
      <c r="CW61" s="7" t="n">
        <v>0.1341676687640599</v>
      </c>
      <c r="CX61" s="7" t="n">
        <v>0.01368139225626721</v>
      </c>
      <c r="CY61" s="7" t="n">
        <v>0.3209000828109032</v>
      </c>
      <c r="CZ61" s="7" t="n">
        <v>0.9454064924642228</v>
      </c>
      <c r="DA61" s="7" t="n">
        <v>-0.05998479192780867</v>
      </c>
      <c r="DB61" s="7" t="n">
        <v>0.7132189583578725</v>
      </c>
      <c r="DC61" s="7" t="n">
        <v>0.06044301713840262</v>
      </c>
      <c r="DD61" s="7" t="n">
        <v>0.1759553124702806</v>
      </c>
      <c r="DE61" s="7" t="n">
        <v>0.6476841149082648</v>
      </c>
      <c r="DF61" s="7" t="n">
        <v>0.3261558701618561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0.3939230217229347</v>
      </c>
      <c r="D62" s="7" t="n">
        <v>0.5462284071381174</v>
      </c>
      <c r="E62" s="7" t="n">
        <v>0.1217364938943072</v>
      </c>
      <c r="F62" s="7" t="n">
        <v>0.6517299222511328</v>
      </c>
      <c r="G62" s="7" t="n">
        <v>0.3206450764854912</v>
      </c>
      <c r="H62" s="7" t="n">
        <v>0.8028887715728145</v>
      </c>
      <c r="I62" s="7" t="n">
        <v>0.5631363490931297</v>
      </c>
      <c r="J62" s="7" t="n">
        <v>-0.06645342860249863</v>
      </c>
      <c r="K62" s="7" t="n">
        <v>-0.02298531410947325</v>
      </c>
      <c r="L62" s="7" t="n">
        <v>0.4697385921145356</v>
      </c>
      <c r="M62" s="7" t="n">
        <v>0.9972433664200053</v>
      </c>
      <c r="N62" s="7" t="n">
        <v>0.2165016961632442</v>
      </c>
      <c r="O62" s="7" t="n">
        <v>0.1539338867828033</v>
      </c>
      <c r="P62" s="7" t="n">
        <v>0.1438380206284755</v>
      </c>
      <c r="Q62" s="7" t="n">
        <v>0.1379969872490097</v>
      </c>
      <c r="R62" s="7" t="n">
        <v>0.549687614352347</v>
      </c>
      <c r="S62" s="7" t="n">
        <v>0.270471058001188</v>
      </c>
      <c r="T62" s="7" t="n">
        <v>0.505078340819616</v>
      </c>
      <c r="U62" s="7" t="n">
        <v>0.4183027202922827</v>
      </c>
      <c r="V62" s="7" t="n">
        <v>0.1922247473454196</v>
      </c>
      <c r="W62" s="7" t="n">
        <v>0.2809635360146275</v>
      </c>
      <c r="X62" s="7" t="n">
        <v>0.9836962304841952</v>
      </c>
      <c r="Y62" s="7" t="n">
        <v>0.3425802025853623</v>
      </c>
      <c r="Z62" s="7" t="n">
        <v>0.2885023064100891</v>
      </c>
      <c r="AA62" s="7" t="n">
        <v>0.5499181172555633</v>
      </c>
      <c r="AB62" s="7" t="n">
        <v>0.2437474752257568</v>
      </c>
      <c r="AC62" s="7" t="n">
        <v>0.3360761177211372</v>
      </c>
      <c r="AD62" s="7" t="n">
        <v>-0.01665831776818245</v>
      </c>
      <c r="AE62" s="7" t="n">
        <v>0.3349410215653607</v>
      </c>
      <c r="AF62" s="7" t="n">
        <v>0.3907222608127794</v>
      </c>
      <c r="AG62" s="7" t="n">
        <v>0.3235403168860854</v>
      </c>
      <c r="AH62" s="7" t="n">
        <v>0.7898353418504597</v>
      </c>
      <c r="AI62" s="7" t="n">
        <v>0.568301883757814</v>
      </c>
      <c r="AJ62" s="7" t="n">
        <v>0.9979212221283854</v>
      </c>
      <c r="AK62" s="7" t="n">
        <v>0.2807906089417557</v>
      </c>
      <c r="AL62" s="7" t="n">
        <v>-0.008224313150658063</v>
      </c>
      <c r="AM62" s="7" t="n">
        <v>0.2655442354524435</v>
      </c>
      <c r="AN62" s="7" t="n">
        <v>0.3482339553566424</v>
      </c>
      <c r="AO62" s="7" t="n">
        <v>0.2352353562012882</v>
      </c>
      <c r="AP62" s="7" t="n">
        <v>0.2885021285313794</v>
      </c>
      <c r="AQ62" s="7" t="n">
        <v>0.01421510883126597</v>
      </c>
      <c r="AR62" s="7" t="n">
        <v>-0.07398565503166267</v>
      </c>
      <c r="AS62" s="7" t="n">
        <v>0.09535217473304022</v>
      </c>
      <c r="AT62" s="7" t="n">
        <v>0.2908295042777428</v>
      </c>
      <c r="AU62" s="7" t="n">
        <v>0.2300706970684839</v>
      </c>
      <c r="AV62" s="7" t="n">
        <v>0.2486129807289295</v>
      </c>
      <c r="AW62" s="7" t="n">
        <v>0.9832518521898825</v>
      </c>
      <c r="AX62" s="7" t="n">
        <v>0.3505046149268671</v>
      </c>
      <c r="AY62" s="7" t="n">
        <v>0.1683998206294388</v>
      </c>
      <c r="AZ62" s="7" t="n">
        <v>0.3386947805800312</v>
      </c>
      <c r="BA62" s="7" t="n">
        <v>0.6750957326405448</v>
      </c>
      <c r="BB62" s="7" t="n">
        <v>0.1900137664229581</v>
      </c>
      <c r="BC62" s="7" t="n">
        <v>0.07736727021234172</v>
      </c>
      <c r="BD62" s="7" t="n">
        <v>0.2745588723329364</v>
      </c>
      <c r="BE62" s="7" t="n">
        <v>0.2516177719622089</v>
      </c>
      <c r="BF62" s="7" t="n">
        <v>0.2176446983169455</v>
      </c>
      <c r="BG62" s="7" t="n">
        <v>0.1745369616397459</v>
      </c>
      <c r="BH62" s="7" t="n">
        <v>0.499002550259813</v>
      </c>
      <c r="BI62" s="7" t="n">
        <v>0.0408476048613973</v>
      </c>
      <c r="BJ62" s="7" t="n">
        <v>-0.04718866901697417</v>
      </c>
      <c r="BK62" s="7" t="n">
        <v>1</v>
      </c>
      <c r="BL62" s="7" t="n">
        <v>0.4768137727971384</v>
      </c>
      <c r="BM62" s="7" t="n">
        <v>0.4774914184660798</v>
      </c>
      <c r="BN62" s="7" t="n">
        <v>0.2197086669118937</v>
      </c>
      <c r="BO62" s="7" t="n">
        <v>0.004270067328653869</v>
      </c>
      <c r="BP62" s="7" t="n">
        <v>0.5590758616698673</v>
      </c>
      <c r="BQ62" s="7" t="n">
        <v>0.07436422990564576</v>
      </c>
      <c r="BR62" s="7" t="n">
        <v>0.2576825857314224</v>
      </c>
      <c r="BS62" s="7" t="n">
        <v>0.2335578610168022</v>
      </c>
      <c r="BT62" s="7" t="n">
        <v>-0.08013500742922944</v>
      </c>
      <c r="BU62" s="7" t="n">
        <v>-0.01395997066143954</v>
      </c>
      <c r="BV62" s="7" t="n">
        <v>-0.1073393348398556</v>
      </c>
      <c r="BW62" s="7" t="n">
        <v>-0.007988184180789084</v>
      </c>
      <c r="BX62" s="7" t="n">
        <v>0.09025227228228939</v>
      </c>
      <c r="BY62" s="7" t="n">
        <v>0.02787143618537571</v>
      </c>
      <c r="BZ62" s="7" t="n">
        <v>0.2274473205558169</v>
      </c>
      <c r="CA62" s="7" t="n">
        <v>0.4694552775512883</v>
      </c>
      <c r="CB62" s="7" t="n">
        <v>0.08291267141434674</v>
      </c>
      <c r="CC62" s="7" t="n">
        <v>0.01258130127911778</v>
      </c>
      <c r="CD62" s="7" t="n">
        <v>-0.07294651974493895</v>
      </c>
      <c r="CE62" s="7" t="n">
        <v>0.05927042363307614</v>
      </c>
      <c r="CF62" s="7" t="n">
        <v>0.9318909458951202</v>
      </c>
      <c r="CG62" s="7" t="n">
        <v>0.3833491837028443</v>
      </c>
      <c r="CH62" s="7" t="n">
        <v>0.1973059573774617</v>
      </c>
      <c r="CI62" s="7" t="n">
        <v>0.215775199354292</v>
      </c>
      <c r="CJ62" s="7" t="n">
        <v>-0.1364992174305679</v>
      </c>
      <c r="CK62" s="7" t="n">
        <v>0.0124197496657113</v>
      </c>
      <c r="CL62" s="7" t="n">
        <v>-0.04121586857692147</v>
      </c>
      <c r="CM62" s="7" t="n">
        <v>0.3816322194606133</v>
      </c>
      <c r="CN62" s="7" t="n">
        <v>0.09547024448322466</v>
      </c>
      <c r="CO62" s="7" t="n">
        <v>0.2025900412029776</v>
      </c>
      <c r="CP62" s="7" t="n">
        <v>0.1885968333825322</v>
      </c>
      <c r="CQ62" s="7" t="n">
        <v>0.287836258931435</v>
      </c>
      <c r="CR62" s="7" t="n">
        <v>-0.04668849462201622</v>
      </c>
      <c r="CS62" s="7" t="n">
        <v>0.2325942755472526</v>
      </c>
      <c r="CT62" s="7" t="n">
        <v>-0.06465167437931335</v>
      </c>
      <c r="CU62" s="7" t="n">
        <v>0.1614162199344377</v>
      </c>
      <c r="CV62" s="7" t="n">
        <v>-0.07055391252173222</v>
      </c>
      <c r="CW62" s="7" t="n">
        <v>0.3651895178518969</v>
      </c>
      <c r="CX62" s="7" t="n">
        <v>0.2552101008626605</v>
      </c>
      <c r="CY62" s="7" t="n">
        <v>0.3497329002454296</v>
      </c>
      <c r="CZ62" s="7" t="n">
        <v>-0.06102920305308454</v>
      </c>
      <c r="DA62" s="7" t="n">
        <v>-0.1076957573275591</v>
      </c>
      <c r="DB62" s="7" t="n">
        <v>0.05576033441099115</v>
      </c>
      <c r="DC62" s="7" t="n">
        <v>0.2989693272907538</v>
      </c>
      <c r="DD62" s="7" t="n">
        <v>0.1051963589997408</v>
      </c>
      <c r="DE62" s="7" t="n">
        <v>0.1126933328641971</v>
      </c>
      <c r="DF62" s="7" t="n">
        <v>0.1328144277169578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0.4301778011481351</v>
      </c>
      <c r="D63" s="7" t="n">
        <v>0.4753685898232585</v>
      </c>
      <c r="E63" s="7" t="n">
        <v>0.04758073680402812</v>
      </c>
      <c r="F63" s="7" t="n">
        <v>0.5230543585326474</v>
      </c>
      <c r="G63" s="7" t="n">
        <v>0.2386419427722262</v>
      </c>
      <c r="H63" s="7" t="n">
        <v>0.6026075726420483</v>
      </c>
      <c r="I63" s="7" t="n">
        <v>0.5736686534381963</v>
      </c>
      <c r="J63" s="7" t="n">
        <v>0.1678631851825812</v>
      </c>
      <c r="K63" s="7" t="n">
        <v>0.2385391162064831</v>
      </c>
      <c r="L63" s="7" t="n">
        <v>0.5979186612141822</v>
      </c>
      <c r="M63" s="7" t="n">
        <v>0.4645126663931771</v>
      </c>
      <c r="N63" s="7" t="n">
        <v>0.379679080232642</v>
      </c>
      <c r="O63" s="7" t="n">
        <v>0.4002155682761736</v>
      </c>
      <c r="P63" s="7" t="n">
        <v>0.2748291446928262</v>
      </c>
      <c r="Q63" s="7" t="n">
        <v>0.1917040660147297</v>
      </c>
      <c r="R63" s="7" t="n">
        <v>0.6052187668851166</v>
      </c>
      <c r="S63" s="7" t="n">
        <v>0.4543040321914656</v>
      </c>
      <c r="T63" s="7" t="n">
        <v>0.5623164596171428</v>
      </c>
      <c r="U63" s="7" t="n">
        <v>0.3086340367822349</v>
      </c>
      <c r="V63" s="7" t="n">
        <v>0.1891906376207479</v>
      </c>
      <c r="W63" s="7" t="n">
        <v>0.2670955275580078</v>
      </c>
      <c r="X63" s="7" t="n">
        <v>0.471938890131579</v>
      </c>
      <c r="Y63" s="7" t="n">
        <v>0.2684622040305951</v>
      </c>
      <c r="Z63" s="7" t="n">
        <v>0.3241590029453827</v>
      </c>
      <c r="AA63" s="7" t="n">
        <v>0.3571849485516563</v>
      </c>
      <c r="AB63" s="7" t="n">
        <v>0.3139055239736375</v>
      </c>
      <c r="AC63" s="7" t="n">
        <v>0.2635841661283622</v>
      </c>
      <c r="AD63" s="7" t="n">
        <v>0.2435416001609479</v>
      </c>
      <c r="AE63" s="7" t="n">
        <v>0.4496707712457975</v>
      </c>
      <c r="AF63" s="7" t="n">
        <v>0.4451981147800462</v>
      </c>
      <c r="AG63" s="7" t="n">
        <v>0.3587369761890676</v>
      </c>
      <c r="AH63" s="7" t="n">
        <v>0.6983182583097601</v>
      </c>
      <c r="AI63" s="7" t="n">
        <v>0.6459645320169088</v>
      </c>
      <c r="AJ63" s="7" t="n">
        <v>0.4697524105617901</v>
      </c>
      <c r="AK63" s="7" t="n">
        <v>0.2906536075821485</v>
      </c>
      <c r="AL63" s="7" t="n">
        <v>0.07454180340056442</v>
      </c>
      <c r="AM63" s="7" t="n">
        <v>0.2585697390548628</v>
      </c>
      <c r="AN63" s="7" t="n">
        <v>0.4148914045917378</v>
      </c>
      <c r="AO63" s="7" t="n">
        <v>0.3379654112236406</v>
      </c>
      <c r="AP63" s="7" t="n">
        <v>0.3241589026109386</v>
      </c>
      <c r="AQ63" s="7" t="n">
        <v>0.1832779059927866</v>
      </c>
      <c r="AR63" s="7" t="n">
        <v>0.01406159287734306</v>
      </c>
      <c r="AS63" s="7" t="n">
        <v>0.2873054595848631</v>
      </c>
      <c r="AT63" s="7" t="n">
        <v>0.3067134386853178</v>
      </c>
      <c r="AU63" s="7" t="n">
        <v>0.3799281313190775</v>
      </c>
      <c r="AV63" s="7" t="n">
        <v>0.138570443156551</v>
      </c>
      <c r="AW63" s="7" t="n">
        <v>0.4302894739660702</v>
      </c>
      <c r="AX63" s="7" t="n">
        <v>0.3139083447392325</v>
      </c>
      <c r="AY63" s="7" t="n">
        <v>0.1118378728207613</v>
      </c>
      <c r="AZ63" s="7" t="n">
        <v>0.3821540748174486</v>
      </c>
      <c r="BA63" s="7" t="n">
        <v>0.5376169807641961</v>
      </c>
      <c r="BB63" s="7" t="n">
        <v>0.4614853651259979</v>
      </c>
      <c r="BC63" s="7" t="n">
        <v>0.1616917607779628</v>
      </c>
      <c r="BD63" s="7" t="n">
        <v>0.3642613341440248</v>
      </c>
      <c r="BE63" s="7" t="n">
        <v>0.2001155313403182</v>
      </c>
      <c r="BF63" s="7" t="n">
        <v>0.3243295735865327</v>
      </c>
      <c r="BG63" s="7" t="n">
        <v>0.4258411727201538</v>
      </c>
      <c r="BH63" s="7" t="n">
        <v>0.4767142928869765</v>
      </c>
      <c r="BI63" s="7" t="n">
        <v>0.15914769014081</v>
      </c>
      <c r="BJ63" s="7" t="n">
        <v>0.2624835673601512</v>
      </c>
      <c r="BK63" s="7" t="n">
        <v>0.4768137727971384</v>
      </c>
      <c r="BL63" s="7" t="n">
        <v>1</v>
      </c>
      <c r="BM63" s="7" t="n">
        <v>0.3114131281873961</v>
      </c>
      <c r="BN63" s="7" t="n">
        <v>0.3836712491992171</v>
      </c>
      <c r="BO63" s="7" t="n">
        <v>0.2185217490320306</v>
      </c>
      <c r="BP63" s="7" t="n">
        <v>0.4965790858635582</v>
      </c>
      <c r="BQ63" s="7" t="n">
        <v>0.3954876899224206</v>
      </c>
      <c r="BR63" s="7" t="n">
        <v>0.233665615772165</v>
      </c>
      <c r="BS63" s="7" t="n">
        <v>0.2446678943391333</v>
      </c>
      <c r="BT63" s="7" t="n">
        <v>0.1835060008780149</v>
      </c>
      <c r="BU63" s="7" t="n">
        <v>0.1492412697141593</v>
      </c>
      <c r="BV63" s="7" t="n">
        <v>-0.00342741079494286</v>
      </c>
      <c r="BW63" s="7" t="n">
        <v>0.1356287363092523</v>
      </c>
      <c r="BX63" s="7" t="n">
        <v>0.1021620658252711</v>
      </c>
      <c r="BY63" s="7" t="n">
        <v>0.1202182365411651</v>
      </c>
      <c r="BZ63" s="7" t="n">
        <v>0.3792939100715735</v>
      </c>
      <c r="CA63" s="7" t="n">
        <v>0.556845951717003</v>
      </c>
      <c r="CB63" s="7" t="n">
        <v>0.2555134144252603</v>
      </c>
      <c r="CC63" s="7" t="n">
        <v>0.2276781003370846</v>
      </c>
      <c r="CD63" s="7" t="n">
        <v>0.2529590544709867</v>
      </c>
      <c r="CE63" s="7" t="n">
        <v>0.2895668789726217</v>
      </c>
      <c r="CF63" s="7" t="n">
        <v>0.6814115067175183</v>
      </c>
      <c r="CG63" s="7" t="n">
        <v>0.2665018440935132</v>
      </c>
      <c r="CH63" s="7" t="n">
        <v>0.312248106817684</v>
      </c>
      <c r="CI63" s="7" t="n">
        <v>0.2072492697310131</v>
      </c>
      <c r="CJ63" s="7" t="n">
        <v>0.2221703605109434</v>
      </c>
      <c r="CK63" s="7" t="n">
        <v>0.274787619469071</v>
      </c>
      <c r="CL63" s="7" t="n">
        <v>0.2624801373919011</v>
      </c>
      <c r="CM63" s="7" t="n">
        <v>0.3296421396014602</v>
      </c>
      <c r="CN63" s="7" t="n">
        <v>0.2723822739584078</v>
      </c>
      <c r="CO63" s="7" t="n">
        <v>0.3582604129851651</v>
      </c>
      <c r="CP63" s="7" t="n">
        <v>0.3164889410590623</v>
      </c>
      <c r="CQ63" s="7" t="n">
        <v>0.3338046750413109</v>
      </c>
      <c r="CR63" s="7" t="n">
        <v>0.22945559233388</v>
      </c>
      <c r="CS63" s="7" t="n">
        <v>0.3389784663452918</v>
      </c>
      <c r="CT63" s="7" t="n">
        <v>0.2211559054478977</v>
      </c>
      <c r="CU63" s="7" t="n">
        <v>0.1049129470560493</v>
      </c>
      <c r="CV63" s="7" t="n">
        <v>0.2166334887945198</v>
      </c>
      <c r="CW63" s="7" t="n">
        <v>0.5111821658492003</v>
      </c>
      <c r="CX63" s="7" t="n">
        <v>0.1432025197772586</v>
      </c>
      <c r="CY63" s="7" t="n">
        <v>0.3365873710452248</v>
      </c>
      <c r="CZ63" s="7" t="n">
        <v>0.2149615369316546</v>
      </c>
      <c r="DA63" s="7" t="n">
        <v>-0.01661812396169624</v>
      </c>
      <c r="DB63" s="7" t="n">
        <v>0.1523795002661705</v>
      </c>
      <c r="DC63" s="7" t="n">
        <v>0.3000906691392803</v>
      </c>
      <c r="DD63" s="7" t="n">
        <v>0.07586151755920661</v>
      </c>
      <c r="DE63" s="7" t="n">
        <v>0.4099374196685839</v>
      </c>
      <c r="DF63" s="7" t="n">
        <v>0.1930409006139622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0.310672912539276</v>
      </c>
      <c r="D64" s="7" t="n">
        <v>0.3955366195986703</v>
      </c>
      <c r="E64" s="7" t="n">
        <v>0.08988901909187889</v>
      </c>
      <c r="F64" s="7" t="n">
        <v>0.4325083468991338</v>
      </c>
      <c r="G64" s="7" t="n">
        <v>0.1598553213044187</v>
      </c>
      <c r="H64" s="7" t="n">
        <v>0.439930470418662</v>
      </c>
      <c r="I64" s="7" t="n">
        <v>0.444038251694144</v>
      </c>
      <c r="J64" s="7" t="n">
        <v>0.06032600148996604</v>
      </c>
      <c r="K64" s="7" t="n">
        <v>0.1532096513664619</v>
      </c>
      <c r="L64" s="7" t="n">
        <v>0.3801765743352797</v>
      </c>
      <c r="M64" s="7" t="n">
        <v>0.4716074185679932</v>
      </c>
      <c r="N64" s="7" t="n">
        <v>0.2604168565796125</v>
      </c>
      <c r="O64" s="7" t="n">
        <v>0.2487015917329813</v>
      </c>
      <c r="P64" s="7" t="n">
        <v>0.1991991739690657</v>
      </c>
      <c r="Q64" s="7" t="n">
        <v>0.2138624387251445</v>
      </c>
      <c r="R64" s="7" t="n">
        <v>0.450757614486597</v>
      </c>
      <c r="S64" s="7" t="n">
        <v>0.333296270013365</v>
      </c>
      <c r="T64" s="7" t="n">
        <v>0.4302390012349548</v>
      </c>
      <c r="U64" s="7" t="n">
        <v>0.2647461293722944</v>
      </c>
      <c r="V64" s="7" t="n">
        <v>0.1492725735234001</v>
      </c>
      <c r="W64" s="7" t="n">
        <v>0.2371809629284188</v>
      </c>
      <c r="X64" s="7" t="n">
        <v>0.5923151403691179</v>
      </c>
      <c r="Y64" s="7" t="n">
        <v>0.2336420889127695</v>
      </c>
      <c r="Z64" s="7" t="n">
        <v>0.1996264240186721</v>
      </c>
      <c r="AA64" s="7" t="n">
        <v>0.9515615150976134</v>
      </c>
      <c r="AB64" s="7" t="n">
        <v>0.2866071996759936</v>
      </c>
      <c r="AC64" s="7" t="n">
        <v>0.2367201874389282</v>
      </c>
      <c r="AD64" s="7" t="n">
        <v>0.1542476533644285</v>
      </c>
      <c r="AE64" s="7" t="n">
        <v>0.4182821268927021</v>
      </c>
      <c r="AF64" s="7" t="n">
        <v>0.4105432137991431</v>
      </c>
      <c r="AG64" s="7" t="n">
        <v>0.3542355860379535</v>
      </c>
      <c r="AH64" s="7" t="n">
        <v>0.519826824320206</v>
      </c>
      <c r="AI64" s="7" t="n">
        <v>0.4748859631758721</v>
      </c>
      <c r="AJ64" s="7" t="n">
        <v>0.467524798876172</v>
      </c>
      <c r="AK64" s="7" t="n">
        <v>0.3498742939871361</v>
      </c>
      <c r="AL64" s="7" t="n">
        <v>0.100793707291229</v>
      </c>
      <c r="AM64" s="7" t="n">
        <v>0.1995613329144076</v>
      </c>
      <c r="AN64" s="7" t="n">
        <v>0.3837841978817041</v>
      </c>
      <c r="AO64" s="7" t="n">
        <v>0.2905329230209485</v>
      </c>
      <c r="AP64" s="7" t="n">
        <v>0.1996261976810401</v>
      </c>
      <c r="AQ64" s="7" t="n">
        <v>0.1362929037888007</v>
      </c>
      <c r="AR64" s="7" t="n">
        <v>0.03181530469379584</v>
      </c>
      <c r="AS64" s="7" t="n">
        <v>0.1731303731546088</v>
      </c>
      <c r="AT64" s="7" t="n">
        <v>0.3436489136826259</v>
      </c>
      <c r="AU64" s="7" t="n">
        <v>0.2098507277958805</v>
      </c>
      <c r="AV64" s="7" t="n">
        <v>0.1060866624504103</v>
      </c>
      <c r="AW64" s="7" t="n">
        <v>0.4521083575655346</v>
      </c>
      <c r="AX64" s="7" t="n">
        <v>0.279908480136288</v>
      </c>
      <c r="AY64" s="7" t="n">
        <v>0.2299643845045206</v>
      </c>
      <c r="AZ64" s="7" t="n">
        <v>0.3054288665591998</v>
      </c>
      <c r="BA64" s="7" t="n">
        <v>0.4605522881154462</v>
      </c>
      <c r="BB64" s="7" t="n">
        <v>0.3392265694993375</v>
      </c>
      <c r="BC64" s="7" t="n">
        <v>0.232100460983124</v>
      </c>
      <c r="BD64" s="7" t="n">
        <v>0.3529615466072548</v>
      </c>
      <c r="BE64" s="7" t="n">
        <v>0.2775955353326826</v>
      </c>
      <c r="BF64" s="7" t="n">
        <v>0.2941238497030128</v>
      </c>
      <c r="BG64" s="7" t="n">
        <v>0.2470394424299693</v>
      </c>
      <c r="BH64" s="7" t="n">
        <v>0.4174761473224738</v>
      </c>
      <c r="BI64" s="7" t="n">
        <v>0.1909591361012423</v>
      </c>
      <c r="BJ64" s="7" t="n">
        <v>0.1089432884549096</v>
      </c>
      <c r="BK64" s="7" t="n">
        <v>0.4774914184660798</v>
      </c>
      <c r="BL64" s="7" t="n">
        <v>0.3114131281873961</v>
      </c>
      <c r="BM64" s="7" t="n">
        <v>1</v>
      </c>
      <c r="BN64" s="7" t="n">
        <v>0.2475119089000854</v>
      </c>
      <c r="BO64" s="7" t="n">
        <v>0.1377368912807204</v>
      </c>
      <c r="BP64" s="7" t="n">
        <v>0.426600152514122</v>
      </c>
      <c r="BQ64" s="7" t="n">
        <v>0.1473974982475759</v>
      </c>
      <c r="BR64" s="7" t="n">
        <v>0.2139702131663993</v>
      </c>
      <c r="BS64" s="7" t="n">
        <v>0.2050203712591417</v>
      </c>
      <c r="BT64" s="7" t="n">
        <v>0.09685635992830011</v>
      </c>
      <c r="BU64" s="7" t="n">
        <v>0.1224276764327077</v>
      </c>
      <c r="BV64" s="7" t="n">
        <v>0.0431148585827763</v>
      </c>
      <c r="BW64" s="7" t="n">
        <v>0.1300793677400963</v>
      </c>
      <c r="BX64" s="7" t="n">
        <v>0.09730187778240278</v>
      </c>
      <c r="BY64" s="7" t="n">
        <v>0.2096596953609962</v>
      </c>
      <c r="BZ64" s="7" t="n">
        <v>0.2037783582505468</v>
      </c>
      <c r="CA64" s="7" t="n">
        <v>0.4054323036945542</v>
      </c>
      <c r="CB64" s="7" t="n">
        <v>0.1542708221305412</v>
      </c>
      <c r="CC64" s="7" t="n">
        <v>0.1369602746256464</v>
      </c>
      <c r="CD64" s="7" t="n">
        <v>0.07900486957998369</v>
      </c>
      <c r="CE64" s="7" t="n">
        <v>0.1824484569069411</v>
      </c>
      <c r="CF64" s="7" t="n">
        <v>0.4742776922470595</v>
      </c>
      <c r="CG64" s="7" t="n">
        <v>0.2493447729401463</v>
      </c>
      <c r="CH64" s="7" t="n">
        <v>0.3011725226597444</v>
      </c>
      <c r="CI64" s="7" t="n">
        <v>0.185831601326349</v>
      </c>
      <c r="CJ64" s="7" t="n">
        <v>-0.01194088129113832</v>
      </c>
      <c r="CK64" s="7" t="n">
        <v>0.197228203814597</v>
      </c>
      <c r="CL64" s="7" t="n">
        <v>0.1150309702544026</v>
      </c>
      <c r="CM64" s="7" t="n">
        <v>0.2233170500327366</v>
      </c>
      <c r="CN64" s="7" t="n">
        <v>0.2567983558899756</v>
      </c>
      <c r="CO64" s="7" t="n">
        <v>0.2720324876745022</v>
      </c>
      <c r="CP64" s="7" t="n">
        <v>0.22564975002236</v>
      </c>
      <c r="CQ64" s="7" t="n">
        <v>0.2242818518387447</v>
      </c>
      <c r="CR64" s="7" t="n">
        <v>0.0930582618594623</v>
      </c>
      <c r="CS64" s="7" t="n">
        <v>0.1987522195072619</v>
      </c>
      <c r="CT64" s="7" t="n">
        <v>0.08891991051693468</v>
      </c>
      <c r="CU64" s="7" t="n">
        <v>0.1594229731629254</v>
      </c>
      <c r="CV64" s="7" t="n">
        <v>0.08976580610732804</v>
      </c>
      <c r="CW64" s="7" t="n">
        <v>0.1670116234927855</v>
      </c>
      <c r="CX64" s="7" t="n">
        <v>0.1062132501846172</v>
      </c>
      <c r="CY64" s="7" t="n">
        <v>0.2636406529861305</v>
      </c>
      <c r="CZ64" s="7" t="n">
        <v>0.08447708528412182</v>
      </c>
      <c r="DA64" s="7" t="n">
        <v>0.000352316317786147</v>
      </c>
      <c r="DB64" s="7" t="n">
        <v>0.2104769280346154</v>
      </c>
      <c r="DC64" s="7" t="n">
        <v>0.2770968533225334</v>
      </c>
      <c r="DD64" s="7" t="n">
        <v>0.09088304405792814</v>
      </c>
      <c r="DE64" s="7" t="n">
        <v>0.1674077473238236</v>
      </c>
      <c r="DF64" s="7" t="n">
        <v>0.1151992085730757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0.6597607945121504</v>
      </c>
      <c r="D65" s="7" t="n">
        <v>0.6764407314142294</v>
      </c>
      <c r="E65" s="7" t="n">
        <v>0.2664596061659494</v>
      </c>
      <c r="F65" s="7" t="n">
        <v>0.6513852438788212</v>
      </c>
      <c r="G65" s="7" t="n">
        <v>0.4233824341430906</v>
      </c>
      <c r="H65" s="7" t="n">
        <v>0.4923041147326828</v>
      </c>
      <c r="I65" s="7" t="n">
        <v>0.7131567092712017</v>
      </c>
      <c r="J65" s="7" t="n">
        <v>0.2968830517766256</v>
      </c>
      <c r="K65" s="7" t="n">
        <v>0.4367863357346295</v>
      </c>
      <c r="L65" s="7" t="n">
        <v>0.7160223079414684</v>
      </c>
      <c r="M65" s="7" t="n">
        <v>0.212246696802315</v>
      </c>
      <c r="N65" s="7" t="n">
        <v>0.9940586116364685</v>
      </c>
      <c r="O65" s="7" t="n">
        <v>0.6275472771429522</v>
      </c>
      <c r="P65" s="7" t="n">
        <v>0.5062361790671778</v>
      </c>
      <c r="Q65" s="7" t="n">
        <v>0.4774716816876406</v>
      </c>
      <c r="R65" s="7" t="n">
        <v>0.7612015199158479</v>
      </c>
      <c r="S65" s="7" t="n">
        <v>0.6793288932800078</v>
      </c>
      <c r="T65" s="7" t="n">
        <v>0.7298269294412513</v>
      </c>
      <c r="U65" s="7" t="n">
        <v>0.4906176378364208</v>
      </c>
      <c r="V65" s="7" t="n">
        <v>0.3611027976845708</v>
      </c>
      <c r="W65" s="7" t="n">
        <v>0.4240686180139858</v>
      </c>
      <c r="X65" s="7" t="n">
        <v>0.2247895775658912</v>
      </c>
      <c r="Y65" s="7" t="n">
        <v>0.4253164206307656</v>
      </c>
      <c r="Z65" s="7" t="n">
        <v>0.2951812358366155</v>
      </c>
      <c r="AA65" s="7" t="n">
        <v>0.3393729186549961</v>
      </c>
      <c r="AB65" s="7" t="n">
        <v>0.5530654134870657</v>
      </c>
      <c r="AC65" s="7" t="n">
        <v>0.4299366724542577</v>
      </c>
      <c r="AD65" s="7" t="n">
        <v>0.3273535765318223</v>
      </c>
      <c r="AE65" s="7" t="n">
        <v>0.6746832853862758</v>
      </c>
      <c r="AF65" s="7" t="n">
        <v>0.6554319315231172</v>
      </c>
      <c r="AG65" s="7" t="n">
        <v>0.5711085976607065</v>
      </c>
      <c r="AH65" s="7" t="n">
        <v>0.401880741865287</v>
      </c>
      <c r="AI65" s="7" t="n">
        <v>0.6708611683025892</v>
      </c>
      <c r="AJ65" s="7" t="n">
        <v>0.2094045753267633</v>
      </c>
      <c r="AK65" s="7" t="n">
        <v>0.4261342643497926</v>
      </c>
      <c r="AL65" s="7" t="n">
        <v>0.2896778155532165</v>
      </c>
      <c r="AM65" s="7" t="n">
        <v>0.4915175171066855</v>
      </c>
      <c r="AN65" s="7" t="n">
        <v>0.6505262304574502</v>
      </c>
      <c r="AO65" s="7" t="n">
        <v>0.6141290294289027</v>
      </c>
      <c r="AP65" s="7" t="n">
        <v>0.2951814320958263</v>
      </c>
      <c r="AQ65" s="7" t="n">
        <v>0.4909472852948614</v>
      </c>
      <c r="AR65" s="7" t="n">
        <v>0.1442843902661606</v>
      </c>
      <c r="AS65" s="7" t="n">
        <v>0.508695258122731</v>
      </c>
      <c r="AT65" s="7" t="n">
        <v>0.4199076667909959</v>
      </c>
      <c r="AU65" s="7" t="n">
        <v>0.6791041851181889</v>
      </c>
      <c r="AV65" s="7" t="n">
        <v>0.3043463239775087</v>
      </c>
      <c r="AW65" s="7" t="n">
        <v>0.1680203103971505</v>
      </c>
      <c r="AX65" s="7" t="n">
        <v>0.4929976124406712</v>
      </c>
      <c r="AY65" s="7" t="n">
        <v>0.4253553895814464</v>
      </c>
      <c r="AZ65" s="7" t="n">
        <v>0.4954487252269507</v>
      </c>
      <c r="BA65" s="7" t="n">
        <v>0.7083163575584537</v>
      </c>
      <c r="BB65" s="7" t="n">
        <v>0.8293824430993009</v>
      </c>
      <c r="BC65" s="7" t="n">
        <v>0.1918261717969415</v>
      </c>
      <c r="BD65" s="7" t="n">
        <v>0.792901093655359</v>
      </c>
      <c r="BE65" s="7" t="n">
        <v>0.4558376048851423</v>
      </c>
      <c r="BF65" s="7" t="n">
        <v>0.555653612556066</v>
      </c>
      <c r="BG65" s="7" t="n">
        <v>0.8648126593392363</v>
      </c>
      <c r="BH65" s="7" t="n">
        <v>0.306422992452463</v>
      </c>
      <c r="BI65" s="7" t="n">
        <v>0.2066927021525431</v>
      </c>
      <c r="BJ65" s="7" t="n">
        <v>0.3591324274834179</v>
      </c>
      <c r="BK65" s="7" t="n">
        <v>0.2197086669118937</v>
      </c>
      <c r="BL65" s="7" t="n">
        <v>0.3836712491992171</v>
      </c>
      <c r="BM65" s="7" t="n">
        <v>0.2475119089000854</v>
      </c>
      <c r="BN65" s="7" t="n">
        <v>1</v>
      </c>
      <c r="BO65" s="7" t="n">
        <v>0.223659928384801</v>
      </c>
      <c r="BP65" s="7" t="n">
        <v>0.5940005346148582</v>
      </c>
      <c r="BQ65" s="7" t="n">
        <v>0.4342227938521676</v>
      </c>
      <c r="BR65" s="7" t="n">
        <v>0.4083218043109881</v>
      </c>
      <c r="BS65" s="7" t="n">
        <v>0.4509612639673362</v>
      </c>
      <c r="BT65" s="7" t="n">
        <v>0.344456832516481</v>
      </c>
      <c r="BU65" s="7" t="n">
        <v>0.1783792362367843</v>
      </c>
      <c r="BV65" s="7" t="n">
        <v>0.1420482374402782</v>
      </c>
      <c r="BW65" s="7" t="n">
        <v>0.1870503754460994</v>
      </c>
      <c r="BX65" s="7" t="n">
        <v>0.2742671567989211</v>
      </c>
      <c r="BY65" s="7" t="n">
        <v>0.1974834863333425</v>
      </c>
      <c r="BZ65" s="7" t="n">
        <v>0.6752161689186362</v>
      </c>
      <c r="CA65" s="7" t="n">
        <v>0.5443601293893684</v>
      </c>
      <c r="CB65" s="7" t="n">
        <v>0.5079363622538818</v>
      </c>
      <c r="CC65" s="7" t="n">
        <v>0.2190870596421853</v>
      </c>
      <c r="CD65" s="7" t="n">
        <v>0.2696836231423536</v>
      </c>
      <c r="CE65" s="7" t="n">
        <v>0.3840692168722751</v>
      </c>
      <c r="CF65" s="7" t="n">
        <v>0.3215150378196394</v>
      </c>
      <c r="CG65" s="7" t="n">
        <v>0.4054227265102289</v>
      </c>
      <c r="CH65" s="7" t="n">
        <v>0.4761883495655491</v>
      </c>
      <c r="CI65" s="7" t="n">
        <v>0.4232440384336343</v>
      </c>
      <c r="CJ65" s="7" t="n">
        <v>0.2294888298008324</v>
      </c>
      <c r="CK65" s="7" t="n">
        <v>0.3756338874996444</v>
      </c>
      <c r="CL65" s="7" t="n">
        <v>0.3735627501947097</v>
      </c>
      <c r="CM65" s="7" t="n">
        <v>0.4984624047598389</v>
      </c>
      <c r="CN65" s="7" t="n">
        <v>0.3698668168546388</v>
      </c>
      <c r="CO65" s="7" t="n">
        <v>0.6578028883081206</v>
      </c>
      <c r="CP65" s="7" t="n">
        <v>0.5855145307172167</v>
      </c>
      <c r="CQ65" s="7" t="n">
        <v>0.3654271420724489</v>
      </c>
      <c r="CR65" s="7" t="n">
        <v>0.3923916934045276</v>
      </c>
      <c r="CS65" s="7" t="n">
        <v>0.6312923382165847</v>
      </c>
      <c r="CT65" s="7" t="n">
        <v>0.3696578652496413</v>
      </c>
      <c r="CU65" s="7" t="n">
        <v>0.393569124445327</v>
      </c>
      <c r="CV65" s="7" t="n">
        <v>0.362563572452884</v>
      </c>
      <c r="CW65" s="7" t="n">
        <v>0.5138155238979488</v>
      </c>
      <c r="CX65" s="7" t="n">
        <v>0.3052217992223782</v>
      </c>
      <c r="CY65" s="7" t="n">
        <v>0.4866722757589839</v>
      </c>
      <c r="CZ65" s="7" t="n">
        <v>0.3582609549905721</v>
      </c>
      <c r="DA65" s="7" t="n">
        <v>0.1273831666588505</v>
      </c>
      <c r="DB65" s="7" t="n">
        <v>0.1928031039192225</v>
      </c>
      <c r="DC65" s="7" t="n">
        <v>0.3535954268535459</v>
      </c>
      <c r="DD65" s="7" t="n">
        <v>0.2952949065123845</v>
      </c>
      <c r="DE65" s="7" t="n">
        <v>0.4232669872216299</v>
      </c>
      <c r="DF65" s="7" t="n">
        <v>0.3238701267877491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0.4872654977182728</v>
      </c>
      <c r="D66" s="7" t="n">
        <v>0.3664829413210779</v>
      </c>
      <c r="E66" s="7" t="n">
        <v>0.1647055119675073</v>
      </c>
      <c r="F66" s="7" t="n">
        <v>0.1640060952765111</v>
      </c>
      <c r="G66" s="7" t="n">
        <v>0.1959392811141418</v>
      </c>
      <c r="H66" s="7" t="n">
        <v>0.0137660035918361</v>
      </c>
      <c r="I66" s="7" t="n">
        <v>0.4528984308263104</v>
      </c>
      <c r="J66" s="7" t="n">
        <v>0.8236772311579943</v>
      </c>
      <c r="K66" s="7" t="n">
        <v>0.7819094446959081</v>
      </c>
      <c r="L66" s="7" t="n">
        <v>0.007984844057322847</v>
      </c>
      <c r="M66" s="7" t="n">
        <v>-0.003508042307906538</v>
      </c>
      <c r="N66" s="7" t="n">
        <v>0.1996988081339359</v>
      </c>
      <c r="O66" s="7" t="n">
        <v>0.7360293657003391</v>
      </c>
      <c r="P66" s="7" t="n">
        <v>0.7838124317230014</v>
      </c>
      <c r="Q66" s="7" t="n">
        <v>0.6581529514148766</v>
      </c>
      <c r="R66" s="7" t="n">
        <v>0.3691495437776376</v>
      </c>
      <c r="S66" s="7" t="n">
        <v>0.6766038382911956</v>
      </c>
      <c r="T66" s="7" t="n">
        <v>0.5295021548325798</v>
      </c>
      <c r="U66" s="7" t="n">
        <v>-0.01620418578924409</v>
      </c>
      <c r="V66" s="7" t="n">
        <v>0.2210328915112766</v>
      </c>
      <c r="W66" s="7" t="n">
        <v>0.09680621345651717</v>
      </c>
      <c r="X66" s="7" t="n">
        <v>0.005615163824765068</v>
      </c>
      <c r="Y66" s="7" t="n">
        <v>-0.03648752341809741</v>
      </c>
      <c r="Z66" s="7" t="n">
        <v>0.1859047162361872</v>
      </c>
      <c r="AA66" s="7" t="n">
        <v>0.09356018398600299</v>
      </c>
      <c r="AB66" s="7" t="n">
        <v>-0.2129741763864781</v>
      </c>
      <c r="AC66" s="7" t="n">
        <v>-0.03449806268566761</v>
      </c>
      <c r="AD66" s="7" t="n">
        <v>0.9465114963343195</v>
      </c>
      <c r="AE66" s="7" t="n">
        <v>0.3612017748895287</v>
      </c>
      <c r="AF66" s="7" t="n">
        <v>0.2195658258782194</v>
      </c>
      <c r="AG66" s="7" t="n">
        <v>0.2785604892548219</v>
      </c>
      <c r="AH66" s="7" t="n">
        <v>0.2922042845953751</v>
      </c>
      <c r="AI66" s="7" t="n">
        <v>0.4069646058808516</v>
      </c>
      <c r="AJ66" s="7" t="n">
        <v>-0.009032127562810691</v>
      </c>
      <c r="AK66" s="7" t="n">
        <v>0.4763738751020783</v>
      </c>
      <c r="AL66" s="7" t="n">
        <v>-0.1237096817773608</v>
      </c>
      <c r="AM66" s="7" t="n">
        <v>0.0009871741372093764</v>
      </c>
      <c r="AN66" s="7" t="n">
        <v>0.2000956380870054</v>
      </c>
      <c r="AO66" s="7" t="n">
        <v>-0.1577338922306242</v>
      </c>
      <c r="AP66" s="7" t="n">
        <v>0.1859048209044045</v>
      </c>
      <c r="AQ66" s="7" t="n">
        <v>0.4158651820107969</v>
      </c>
      <c r="AR66" s="7" t="n">
        <v>0.6686730775765075</v>
      </c>
      <c r="AS66" s="7" t="n">
        <v>0.1862376955872673</v>
      </c>
      <c r="AT66" s="7" t="n">
        <v>0.478323797842002</v>
      </c>
      <c r="AU66" s="7" t="n">
        <v>-0.08446730134222892</v>
      </c>
      <c r="AV66" s="7" t="n">
        <v>0.0915335029750009</v>
      </c>
      <c r="AW66" s="7" t="n">
        <v>-0.002370519221777155</v>
      </c>
      <c r="AX66" s="7" t="n">
        <v>-0.006178297605435513</v>
      </c>
      <c r="AY66" s="7" t="n">
        <v>0.3541464649088363</v>
      </c>
      <c r="AZ66" s="7" t="n">
        <v>0.08989526132339853</v>
      </c>
      <c r="BA66" s="7" t="n">
        <v>0.1313525547001309</v>
      </c>
      <c r="BB66" s="7" t="n">
        <v>0.3536863330404515</v>
      </c>
      <c r="BC66" s="7" t="n">
        <v>0.8973663918607881</v>
      </c>
      <c r="BD66" s="7" t="n">
        <v>0.3359992421047904</v>
      </c>
      <c r="BE66" s="7" t="n">
        <v>0.341200520301013</v>
      </c>
      <c r="BF66" s="7" t="n">
        <v>-0.199981896992489</v>
      </c>
      <c r="BG66" s="7" t="n">
        <v>0.1344263254622379</v>
      </c>
      <c r="BH66" s="7" t="n">
        <v>0.1365168980065855</v>
      </c>
      <c r="BI66" s="7" t="n">
        <v>0.9608315795532915</v>
      </c>
      <c r="BJ66" s="7" t="n">
        <v>0.8814342231772259</v>
      </c>
      <c r="BK66" s="7" t="n">
        <v>0.004270067328653869</v>
      </c>
      <c r="BL66" s="7" t="n">
        <v>0.2185217490320306</v>
      </c>
      <c r="BM66" s="7" t="n">
        <v>0.1377368912807204</v>
      </c>
      <c r="BN66" s="7" t="n">
        <v>0.223659928384801</v>
      </c>
      <c r="BO66" s="7" t="n">
        <v>1</v>
      </c>
      <c r="BP66" s="7" t="n">
        <v>0.2148605776255523</v>
      </c>
      <c r="BQ66" s="7" t="n">
        <v>0.8250294912939269</v>
      </c>
      <c r="BR66" s="7" t="n">
        <v>-0.03744439603769083</v>
      </c>
      <c r="BS66" s="7" t="n">
        <v>0.0002175629290741766</v>
      </c>
      <c r="BT66" s="7" t="n">
        <v>0.8421734565706329</v>
      </c>
      <c r="BU66" s="7" t="n">
        <v>0.92543989702328</v>
      </c>
      <c r="BV66" s="7" t="n">
        <v>0.6730528679844969</v>
      </c>
      <c r="BW66" s="7" t="n">
        <v>0.9424172883902358</v>
      </c>
      <c r="BX66" s="7" t="n">
        <v>0.3059685497517738</v>
      </c>
      <c r="BY66" s="7" t="n">
        <v>0.8701886157005143</v>
      </c>
      <c r="BZ66" s="7" t="n">
        <v>-0.08190217582695575</v>
      </c>
      <c r="CA66" s="7" t="n">
        <v>0.05691826040927955</v>
      </c>
      <c r="CB66" s="7" t="n">
        <v>0.244432777118515</v>
      </c>
      <c r="CC66" s="7" t="n">
        <v>0.997425504575722</v>
      </c>
      <c r="CD66" s="7" t="n">
        <v>0.9115455861706793</v>
      </c>
      <c r="CE66" s="7" t="n">
        <v>0.9081475599452538</v>
      </c>
      <c r="CF66" s="7" t="n">
        <v>0.04237785655929534</v>
      </c>
      <c r="CG66" s="7" t="n">
        <v>-0.05184330253373228</v>
      </c>
      <c r="CH66" s="7" t="n">
        <v>-0.1582028814860872</v>
      </c>
      <c r="CI66" s="7" t="n">
        <v>-0.05063859381915577</v>
      </c>
      <c r="CJ66" s="7" t="n">
        <v>0.8562696934903429</v>
      </c>
      <c r="CK66" s="7" t="n">
        <v>0.9161640166214471</v>
      </c>
      <c r="CL66" s="7" t="n">
        <v>0.8589244635485674</v>
      </c>
      <c r="CM66" s="7" t="n">
        <v>-0.06995666245118241</v>
      </c>
      <c r="CN66" s="7" t="n">
        <v>0.9119246688432703</v>
      </c>
      <c r="CO66" s="7" t="n">
        <v>0.4522584075359821</v>
      </c>
      <c r="CP66" s="7" t="n">
        <v>-0.1615290195013317</v>
      </c>
      <c r="CQ66" s="7" t="n">
        <v>0.227234314921523</v>
      </c>
      <c r="CR66" s="7" t="n">
        <v>0.7179424550690044</v>
      </c>
      <c r="CS66" s="7" t="n">
        <v>-0.1319793336862136</v>
      </c>
      <c r="CT66" s="7" t="n">
        <v>0.7401698857763235</v>
      </c>
      <c r="CU66" s="7" t="n">
        <v>0.248026860805157</v>
      </c>
      <c r="CV66" s="7" t="n">
        <v>0.7382741837342197</v>
      </c>
      <c r="CW66" s="7" t="n">
        <v>0.1064427013351079</v>
      </c>
      <c r="CX66" s="7" t="n">
        <v>0.09138637975431463</v>
      </c>
      <c r="CY66" s="7" t="n">
        <v>0.3530512323078026</v>
      </c>
      <c r="CZ66" s="7" t="n">
        <v>0.7457423283923406</v>
      </c>
      <c r="DA66" s="7" t="n">
        <v>-0.197228419290181</v>
      </c>
      <c r="DB66" s="7" t="n">
        <v>0.9104666220123907</v>
      </c>
      <c r="DC66" s="7" t="n">
        <v>-0.06784529403918436</v>
      </c>
      <c r="DD66" s="7" t="n">
        <v>0.2867827866181164</v>
      </c>
      <c r="DE66" s="7" t="n">
        <v>0.7083874597056161</v>
      </c>
      <c r="DF66" s="7" t="n">
        <v>0.3871704951264206</v>
      </c>
    </row>
    <row r="67">
      <c r="A67" s="6" t="inlineStr">
        <is>
          <t>930716.CSI</t>
        </is>
      </c>
      <c r="B67" s="6" t="inlineStr">
        <is>
          <t>中证现代物流指数</t>
        </is>
      </c>
      <c r="C67" s="7" t="n">
        <v>0.7431152542334331</v>
      </c>
      <c r="D67" s="7" t="n">
        <v>0.7725444344229749</v>
      </c>
      <c r="E67" s="7" t="n">
        <v>0.3866952459580135</v>
      </c>
      <c r="F67" s="7" t="n">
        <v>0.7888673564758745</v>
      </c>
      <c r="G67" s="7" t="n">
        <v>0.5472971786420998</v>
      </c>
      <c r="H67" s="7" t="n">
        <v>0.6879582934285507</v>
      </c>
      <c r="I67" s="7" t="n">
        <v>0.7555395543065933</v>
      </c>
      <c r="J67" s="7" t="n">
        <v>0.2095777827588997</v>
      </c>
      <c r="K67" s="7" t="n">
        <v>0.3016061579140934</v>
      </c>
      <c r="L67" s="7" t="n">
        <v>0.579452487460498</v>
      </c>
      <c r="M67" s="7" t="n">
        <v>0.5492688319612925</v>
      </c>
      <c r="N67" s="7" t="n">
        <v>0.5725120861938786</v>
      </c>
      <c r="O67" s="7" t="n">
        <v>0.5212197404537893</v>
      </c>
      <c r="P67" s="7" t="n">
        <v>0.5337964401032168</v>
      </c>
      <c r="Q67" s="7" t="n">
        <v>0.528185215617016</v>
      </c>
      <c r="R67" s="7" t="n">
        <v>0.7447988314759812</v>
      </c>
      <c r="S67" s="7" t="n">
        <v>0.621824678596413</v>
      </c>
      <c r="T67" s="7" t="n">
        <v>0.747121832726748</v>
      </c>
      <c r="U67" s="7" t="n">
        <v>0.556780749758453</v>
      </c>
      <c r="V67" s="7" t="n">
        <v>0.5225727804998245</v>
      </c>
      <c r="W67" s="7" t="n">
        <v>0.4787109359467908</v>
      </c>
      <c r="X67" s="7" t="n">
        <v>0.5602172198640937</v>
      </c>
      <c r="Y67" s="7" t="n">
        <v>0.5112220928774152</v>
      </c>
      <c r="Z67" s="7" t="n">
        <v>0.4221888358601388</v>
      </c>
      <c r="AA67" s="7" t="n">
        <v>0.5282701044267207</v>
      </c>
      <c r="AB67" s="7" t="n">
        <v>0.3283907998009749</v>
      </c>
      <c r="AC67" s="7" t="n">
        <v>0.5136748632081692</v>
      </c>
      <c r="AD67" s="7" t="n">
        <v>0.2448306245008356</v>
      </c>
      <c r="AE67" s="7" t="n">
        <v>0.4769012641788765</v>
      </c>
      <c r="AF67" s="7" t="n">
        <v>0.4564377504152352</v>
      </c>
      <c r="AG67" s="7" t="n">
        <v>0.417400937487356</v>
      </c>
      <c r="AH67" s="7" t="n">
        <v>0.6774112426218595</v>
      </c>
      <c r="AI67" s="7" t="n">
        <v>0.6152666362608504</v>
      </c>
      <c r="AJ67" s="7" t="n">
        <v>0.5496682935478415</v>
      </c>
      <c r="AK67" s="7" t="n">
        <v>0.4915995883703881</v>
      </c>
      <c r="AL67" s="7" t="n">
        <v>0.3660349086222084</v>
      </c>
      <c r="AM67" s="7" t="n">
        <v>0.4650112414701795</v>
      </c>
      <c r="AN67" s="7" t="n">
        <v>0.4365178402485507</v>
      </c>
      <c r="AO67" s="7" t="n">
        <v>0.3406712809437581</v>
      </c>
      <c r="AP67" s="7" t="n">
        <v>0.4221888535014385</v>
      </c>
      <c r="AQ67" s="7" t="n">
        <v>0.3088353675986615</v>
      </c>
      <c r="AR67" s="7" t="n">
        <v>0.09130900766929452</v>
      </c>
      <c r="AS67" s="7" t="n">
        <v>0.3422892910398002</v>
      </c>
      <c r="AT67" s="7" t="n">
        <v>0.4966730783329655</v>
      </c>
      <c r="AU67" s="7" t="n">
        <v>0.3612337291671909</v>
      </c>
      <c r="AV67" s="7" t="n">
        <v>0.4278659489992886</v>
      </c>
      <c r="AW67" s="7" t="n">
        <v>0.5073006526038804</v>
      </c>
      <c r="AX67" s="7" t="n">
        <v>0.5119459070970961</v>
      </c>
      <c r="AY67" s="7" t="n">
        <v>0.5093278593415607</v>
      </c>
      <c r="AZ67" s="7" t="n">
        <v>0.4537529698675442</v>
      </c>
      <c r="BA67" s="7" t="n">
        <v>0.7500754079978299</v>
      </c>
      <c r="BB67" s="7" t="n">
        <v>0.5677038041069666</v>
      </c>
      <c r="BC67" s="7" t="n">
        <v>0.1860583944708167</v>
      </c>
      <c r="BD67" s="7" t="n">
        <v>0.700881095068803</v>
      </c>
      <c r="BE67" s="7" t="n">
        <v>0.5480043619733886</v>
      </c>
      <c r="BF67" s="7" t="n">
        <v>0.3106869108871929</v>
      </c>
      <c r="BG67" s="7" t="n">
        <v>0.4770343033484549</v>
      </c>
      <c r="BH67" s="7" t="n">
        <v>0.5356008851093262</v>
      </c>
      <c r="BI67" s="7" t="n">
        <v>0.214598320805427</v>
      </c>
      <c r="BJ67" s="7" t="n">
        <v>0.2515993248119738</v>
      </c>
      <c r="BK67" s="7" t="n">
        <v>0.5590758616698673</v>
      </c>
      <c r="BL67" s="7" t="n">
        <v>0.4965790858635582</v>
      </c>
      <c r="BM67" s="7" t="n">
        <v>0.426600152514122</v>
      </c>
      <c r="BN67" s="7" t="n">
        <v>0.5940005346148582</v>
      </c>
      <c r="BO67" s="7" t="n">
        <v>0.2148605776255523</v>
      </c>
      <c r="BP67" s="7" t="n">
        <v>1</v>
      </c>
      <c r="BQ67" s="7" t="n">
        <v>0.3137907597572157</v>
      </c>
      <c r="BR67" s="7" t="n">
        <v>0.4425115406628938</v>
      </c>
      <c r="BS67" s="7" t="n">
        <v>0.4701114042888804</v>
      </c>
      <c r="BT67" s="7" t="n">
        <v>0.191307598773951</v>
      </c>
      <c r="BU67" s="7" t="n">
        <v>0.1634387959729688</v>
      </c>
      <c r="BV67" s="7" t="n">
        <v>0.05767395508640525</v>
      </c>
      <c r="BW67" s="7" t="n">
        <v>0.1578795888831861</v>
      </c>
      <c r="BX67" s="7" t="n">
        <v>0.4239149169111018</v>
      </c>
      <c r="BY67" s="7" t="n">
        <v>0.1728609998220693</v>
      </c>
      <c r="BZ67" s="7" t="n">
        <v>0.3586441315858867</v>
      </c>
      <c r="CA67" s="7" t="n">
        <v>0.6064583786081379</v>
      </c>
      <c r="CB67" s="7" t="n">
        <v>0.3349226322565959</v>
      </c>
      <c r="CC67" s="7" t="n">
        <v>0.2136316641322903</v>
      </c>
      <c r="CD67" s="7" t="n">
        <v>0.2008056828470208</v>
      </c>
      <c r="CE67" s="7" t="n">
        <v>0.3347003703720283</v>
      </c>
      <c r="CF67" s="7" t="n">
        <v>0.636277745946667</v>
      </c>
      <c r="CG67" s="7" t="n">
        <v>0.4985151399522957</v>
      </c>
      <c r="CH67" s="7" t="n">
        <v>0.2291074443535713</v>
      </c>
      <c r="CI67" s="7" t="n">
        <v>0.4637304295979203</v>
      </c>
      <c r="CJ67" s="7" t="n">
        <v>0.1737782321075459</v>
      </c>
      <c r="CK67" s="7" t="n">
        <v>0.3020136470573334</v>
      </c>
      <c r="CL67" s="7" t="n">
        <v>0.2581498008031274</v>
      </c>
      <c r="CM67" s="7" t="n">
        <v>0.4907136470821609</v>
      </c>
      <c r="CN67" s="7" t="n">
        <v>0.2873462586757693</v>
      </c>
      <c r="CO67" s="7" t="n">
        <v>0.4222815919035374</v>
      </c>
      <c r="CP67" s="7" t="n">
        <v>0.2967144106570744</v>
      </c>
      <c r="CQ67" s="7" t="n">
        <v>0.4693598244240936</v>
      </c>
      <c r="CR67" s="7" t="n">
        <v>0.2043118800835803</v>
      </c>
      <c r="CS67" s="7" t="n">
        <v>0.3489553403298971</v>
      </c>
      <c r="CT67" s="7" t="n">
        <v>0.2001511745138477</v>
      </c>
      <c r="CU67" s="7" t="n">
        <v>0.4975394563246571</v>
      </c>
      <c r="CV67" s="7" t="n">
        <v>0.1960107723229999</v>
      </c>
      <c r="CW67" s="7" t="n">
        <v>0.4042149939007533</v>
      </c>
      <c r="CX67" s="7" t="n">
        <v>0.4289500500173331</v>
      </c>
      <c r="CY67" s="7" t="n">
        <v>0.5811822400339428</v>
      </c>
      <c r="CZ67" s="7" t="n">
        <v>0.1978731375593459</v>
      </c>
      <c r="DA67" s="7" t="n">
        <v>0.2607284967548409</v>
      </c>
      <c r="DB67" s="7" t="n">
        <v>0.1749274483122201</v>
      </c>
      <c r="DC67" s="7" t="n">
        <v>0.4360440860927403</v>
      </c>
      <c r="DD67" s="7" t="n">
        <v>0.4153497906715422</v>
      </c>
      <c r="DE67" s="7" t="n">
        <v>0.2786650498156409</v>
      </c>
      <c r="DF67" s="7" t="n">
        <v>0.4767367302429234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0.5019276192630611</v>
      </c>
      <c r="D68" s="7" t="n">
        <v>0.3843459591135591</v>
      </c>
      <c r="E68" s="7" t="n">
        <v>0.007905275070841315</v>
      </c>
      <c r="F68" s="7" t="n">
        <v>0.2224719079457102</v>
      </c>
      <c r="G68" s="7" t="n">
        <v>0.1131870566967187</v>
      </c>
      <c r="H68" s="7" t="n">
        <v>0.2244028890903086</v>
      </c>
      <c r="I68" s="7" t="n">
        <v>0.5228393285667788</v>
      </c>
      <c r="J68" s="7" t="n">
        <v>0.7238727124343926</v>
      </c>
      <c r="K68" s="7" t="n">
        <v>0.7552043407756198</v>
      </c>
      <c r="L68" s="7" t="n">
        <v>0.3376928058322811</v>
      </c>
      <c r="M68" s="7" t="n">
        <v>0.06026453141771132</v>
      </c>
      <c r="N68" s="7" t="n">
        <v>0.4225632898018349</v>
      </c>
      <c r="O68" s="7" t="n">
        <v>0.8511875975431463</v>
      </c>
      <c r="P68" s="7" t="n">
        <v>0.6789949997669751</v>
      </c>
      <c r="Q68" s="7" t="n">
        <v>0.5276066580495533</v>
      </c>
      <c r="R68" s="7" t="n">
        <v>0.502837707912833</v>
      </c>
      <c r="S68" s="7" t="n">
        <v>0.7644054883037121</v>
      </c>
      <c r="T68" s="7" t="n">
        <v>0.6066727005862705</v>
      </c>
      <c r="U68" s="7" t="n">
        <v>0.1622798982772733</v>
      </c>
      <c r="V68" s="7" t="n">
        <v>0.1136501177315259</v>
      </c>
      <c r="W68" s="7" t="n">
        <v>0.04734948447433452</v>
      </c>
      <c r="X68" s="7" t="n">
        <v>0.05665168410271366</v>
      </c>
      <c r="Y68" s="7" t="n">
        <v>0.139280932989899</v>
      </c>
      <c r="Z68" s="7" t="n">
        <v>0.2056239040764904</v>
      </c>
      <c r="AA68" s="7" t="n">
        <v>0.1375607912112563</v>
      </c>
      <c r="AB68" s="7" t="n">
        <v>0.1124232598835181</v>
      </c>
      <c r="AC68" s="7" t="n">
        <v>0.1408296750534282</v>
      </c>
      <c r="AD68" s="7" t="n">
        <v>0.861804081610284</v>
      </c>
      <c r="AE68" s="7" t="n">
        <v>0.5594677700636822</v>
      </c>
      <c r="AF68" s="7" t="n">
        <v>0.4643082244085818</v>
      </c>
      <c r="AG68" s="7" t="n">
        <v>0.4424495888047847</v>
      </c>
      <c r="AH68" s="7" t="n">
        <v>0.3181047078187303</v>
      </c>
      <c r="AI68" s="7" t="n">
        <v>0.5861124374657696</v>
      </c>
      <c r="AJ68" s="7" t="n">
        <v>0.05784283302564507</v>
      </c>
      <c r="AK68" s="7" t="n">
        <v>0.3677902519950076</v>
      </c>
      <c r="AL68" s="7" t="n">
        <v>0.02313420489212803</v>
      </c>
      <c r="AM68" s="7" t="n">
        <v>0.2221484250170662</v>
      </c>
      <c r="AN68" s="7" t="n">
        <v>0.4441253788030999</v>
      </c>
      <c r="AO68" s="7" t="n">
        <v>0.1792419497313754</v>
      </c>
      <c r="AP68" s="7" t="n">
        <v>0.205624178393328</v>
      </c>
      <c r="AQ68" s="7" t="n">
        <v>0.4615770812631908</v>
      </c>
      <c r="AR68" s="7" t="n">
        <v>0.47835912310034</v>
      </c>
      <c r="AS68" s="7" t="n">
        <v>0.324181893084141</v>
      </c>
      <c r="AT68" s="7" t="n">
        <v>0.3787494768013647</v>
      </c>
      <c r="AU68" s="7" t="n">
        <v>0.2949674232925412</v>
      </c>
      <c r="AV68" s="7" t="n">
        <v>-0.02837371221760278</v>
      </c>
      <c r="AW68" s="7" t="n">
        <v>0.05746711818350721</v>
      </c>
      <c r="AX68" s="7" t="n">
        <v>0.2284336690776477</v>
      </c>
      <c r="AY68" s="7" t="n">
        <v>0.2345212474790431</v>
      </c>
      <c r="AZ68" s="7" t="n">
        <v>0.1696281386218449</v>
      </c>
      <c r="BA68" s="7" t="n">
        <v>0.2777772323837335</v>
      </c>
      <c r="BB68" s="7" t="n">
        <v>0.6139022404485787</v>
      </c>
      <c r="BC68" s="7" t="n">
        <v>0.7195699113966293</v>
      </c>
      <c r="BD68" s="7" t="n">
        <v>0.501143058705893</v>
      </c>
      <c r="BE68" s="7" t="n">
        <v>0.2340070584099373</v>
      </c>
      <c r="BF68" s="7" t="n">
        <v>0.1293950479235415</v>
      </c>
      <c r="BG68" s="7" t="n">
        <v>0.4410547558157941</v>
      </c>
      <c r="BH68" s="7" t="n">
        <v>0.2677253096747617</v>
      </c>
      <c r="BI68" s="7" t="n">
        <v>0.7622967038279188</v>
      </c>
      <c r="BJ68" s="7" t="n">
        <v>0.8496317348107388</v>
      </c>
      <c r="BK68" s="7" t="n">
        <v>0.07436422990564576</v>
      </c>
      <c r="BL68" s="7" t="n">
        <v>0.3954876899224206</v>
      </c>
      <c r="BM68" s="7" t="n">
        <v>0.1473974982475759</v>
      </c>
      <c r="BN68" s="7" t="n">
        <v>0.4342227938521676</v>
      </c>
      <c r="BO68" s="7" t="n">
        <v>0.8250294912939269</v>
      </c>
      <c r="BP68" s="7" t="n">
        <v>0.3137907597572157</v>
      </c>
      <c r="BQ68" s="7" t="n">
        <v>1</v>
      </c>
      <c r="BR68" s="7" t="n">
        <v>0.133107841406878</v>
      </c>
      <c r="BS68" s="7" t="n">
        <v>0.187290265438079</v>
      </c>
      <c r="BT68" s="7" t="n">
        <v>0.8028135195118807</v>
      </c>
      <c r="BU68" s="7" t="n">
        <v>0.7190234173245452</v>
      </c>
      <c r="BV68" s="7" t="n">
        <v>0.4568351552469003</v>
      </c>
      <c r="BW68" s="7" t="n">
        <v>0.7314591593225364</v>
      </c>
      <c r="BX68" s="7" t="n">
        <v>0.1429090291557337</v>
      </c>
      <c r="BY68" s="7" t="n">
        <v>0.697397568504898</v>
      </c>
      <c r="BZ68" s="7" t="n">
        <v>0.3020677697759477</v>
      </c>
      <c r="CA68" s="7" t="n">
        <v>0.2444342315290426</v>
      </c>
      <c r="CB68" s="7" t="n">
        <v>0.3663967395593208</v>
      </c>
      <c r="CC68" s="7" t="n">
        <v>0.8167021898686951</v>
      </c>
      <c r="CD68" s="7" t="n">
        <v>0.859342967369126</v>
      </c>
      <c r="CE68" s="7" t="n">
        <v>0.8453727309318464</v>
      </c>
      <c r="CF68" s="7" t="n">
        <v>0.1497777661121505</v>
      </c>
      <c r="CG68" s="7" t="n">
        <v>0.1099273868776916</v>
      </c>
      <c r="CH68" s="7" t="n">
        <v>0.1253284820861403</v>
      </c>
      <c r="CI68" s="7" t="n">
        <v>0.1328151519747591</v>
      </c>
      <c r="CJ68" s="7" t="n">
        <v>0.7733011644941932</v>
      </c>
      <c r="CK68" s="7" t="n">
        <v>0.8594086633418112</v>
      </c>
      <c r="CL68" s="7" t="n">
        <v>0.8330979449922687</v>
      </c>
      <c r="CM68" s="7" t="n">
        <v>0.1812005535633365</v>
      </c>
      <c r="CN68" s="7" t="n">
        <v>0.8385990172374969</v>
      </c>
      <c r="CO68" s="7" t="n">
        <v>0.6382355218220683</v>
      </c>
      <c r="CP68" s="7" t="n">
        <v>0.2001546300405951</v>
      </c>
      <c r="CQ68" s="7" t="n">
        <v>0.2598518292830338</v>
      </c>
      <c r="CR68" s="7" t="n">
        <v>0.73674881214109</v>
      </c>
      <c r="CS68" s="7" t="n">
        <v>0.2432191364342437</v>
      </c>
      <c r="CT68" s="7" t="n">
        <v>0.7351213927937306</v>
      </c>
      <c r="CU68" s="7" t="n">
        <v>0.1073840293667684</v>
      </c>
      <c r="CV68" s="7" t="n">
        <v>0.7293874835895824</v>
      </c>
      <c r="CW68" s="7" t="n">
        <v>0.5021643692238733</v>
      </c>
      <c r="CX68" s="7" t="n">
        <v>-0.02708406100389002</v>
      </c>
      <c r="CY68" s="7" t="n">
        <v>0.3029403177340068</v>
      </c>
      <c r="CZ68" s="7" t="n">
        <v>0.736801727797474</v>
      </c>
      <c r="DA68" s="7" t="n">
        <v>-0.08211667034807488</v>
      </c>
      <c r="DB68" s="7" t="n">
        <v>0.731036444826261</v>
      </c>
      <c r="DC68" s="7" t="n">
        <v>0.1336307460457595</v>
      </c>
      <c r="DD68" s="7" t="n">
        <v>0.1279878342487333</v>
      </c>
      <c r="DE68" s="7" t="n">
        <v>0.7890280894419197</v>
      </c>
      <c r="DF68" s="7" t="n">
        <v>0.2183671702824838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0.3113236821489365</v>
      </c>
      <c r="D69" s="7" t="n">
        <v>0.3631417222305722</v>
      </c>
      <c r="E69" s="7" t="n">
        <v>-0.07176900171110723</v>
      </c>
      <c r="F69" s="7" t="n">
        <v>0.4240912590477037</v>
      </c>
      <c r="G69" s="7" t="n">
        <v>0.08483082034161167</v>
      </c>
      <c r="H69" s="7" t="n">
        <v>0.7164665941380536</v>
      </c>
      <c r="I69" s="7" t="n">
        <v>0.414034494496411</v>
      </c>
      <c r="J69" s="7" t="n">
        <v>0.03518401030515989</v>
      </c>
      <c r="K69" s="7" t="n">
        <v>0.1709926807835316</v>
      </c>
      <c r="L69" s="7" t="n">
        <v>0.4846344702209258</v>
      </c>
      <c r="M69" s="7" t="n">
        <v>0.2536786409509162</v>
      </c>
      <c r="N69" s="7" t="n">
        <v>0.4141519150330868</v>
      </c>
      <c r="O69" s="7" t="n">
        <v>0.380417474069276</v>
      </c>
      <c r="P69" s="7" t="n">
        <v>0.1496752472658164</v>
      </c>
      <c r="Q69" s="7" t="n">
        <v>0.1164731512462381</v>
      </c>
      <c r="R69" s="7" t="n">
        <v>0.492932248258396</v>
      </c>
      <c r="S69" s="7" t="n">
        <v>0.4335726149229864</v>
      </c>
      <c r="T69" s="7" t="n">
        <v>0.4341599203294889</v>
      </c>
      <c r="U69" s="7" t="n">
        <v>0.9420521157415829</v>
      </c>
      <c r="V69" s="7" t="n">
        <v>0.01865224710253572</v>
      </c>
      <c r="W69" s="7" t="n">
        <v>0.08863858800604836</v>
      </c>
      <c r="X69" s="7" t="n">
        <v>0.2582555109246805</v>
      </c>
      <c r="Y69" s="7" t="n">
        <v>0.9449309809031311</v>
      </c>
      <c r="Z69" s="7" t="n">
        <v>0.09202859857799431</v>
      </c>
      <c r="AA69" s="7" t="n">
        <v>0.2864707791099283</v>
      </c>
      <c r="AB69" s="7" t="n">
        <v>0.5019065918982299</v>
      </c>
      <c r="AC69" s="7" t="n">
        <v>0.9454370501587432</v>
      </c>
      <c r="AD69" s="7" t="n">
        <v>0.03524287311941045</v>
      </c>
      <c r="AE69" s="7" t="n">
        <v>0.587842706544018</v>
      </c>
      <c r="AF69" s="7" t="n">
        <v>0.6005440552933912</v>
      </c>
      <c r="AG69" s="7" t="n">
        <v>0.5782403487618809</v>
      </c>
      <c r="AH69" s="7" t="n">
        <v>0.2150888885589076</v>
      </c>
      <c r="AI69" s="7" t="n">
        <v>0.4805474262458956</v>
      </c>
      <c r="AJ69" s="7" t="n">
        <v>0.2528793548850155</v>
      </c>
      <c r="AK69" s="7" t="n">
        <v>0.09015359797814351</v>
      </c>
      <c r="AL69" s="7" t="n">
        <v>0.2575621532664572</v>
      </c>
      <c r="AM69" s="7" t="n">
        <v>0.9263970637181956</v>
      </c>
      <c r="AN69" s="7" t="n">
        <v>0.578673076351323</v>
      </c>
      <c r="AO69" s="7" t="n">
        <v>0.5179953551485922</v>
      </c>
      <c r="AP69" s="7" t="n">
        <v>0.09202857316791166</v>
      </c>
      <c r="AQ69" s="7" t="n">
        <v>0.264247576973461</v>
      </c>
      <c r="AR69" s="7" t="n">
        <v>-0.02659300949878978</v>
      </c>
      <c r="AS69" s="7" t="n">
        <v>0.396588234442952</v>
      </c>
      <c r="AT69" s="7" t="n">
        <v>0.09433538462482467</v>
      </c>
      <c r="AU69" s="7" t="n">
        <v>0.5336197295193458</v>
      </c>
      <c r="AV69" s="7" t="n">
        <v>-0.03392613896162551</v>
      </c>
      <c r="AW69" s="7" t="n">
        <v>0.2137282049823283</v>
      </c>
      <c r="AX69" s="7" t="n">
        <v>0.8974998888782242</v>
      </c>
      <c r="AY69" s="7" t="n">
        <v>0.1172970818904876</v>
      </c>
      <c r="AZ69" s="7" t="n">
        <v>0.2236839095222203</v>
      </c>
      <c r="BA69" s="7" t="n">
        <v>0.5102112189396206</v>
      </c>
      <c r="BB69" s="7" t="n">
        <v>0.4102122470761299</v>
      </c>
      <c r="BC69" s="7" t="n">
        <v>-0.09904072950159806</v>
      </c>
      <c r="BD69" s="7" t="n">
        <v>0.2901540222964175</v>
      </c>
      <c r="BE69" s="7" t="n">
        <v>0.1114438962986472</v>
      </c>
      <c r="BF69" s="7" t="n">
        <v>0.4998385705761168</v>
      </c>
      <c r="BG69" s="7" t="n">
        <v>0.4535639855287208</v>
      </c>
      <c r="BH69" s="7" t="n">
        <v>0.3599934509911197</v>
      </c>
      <c r="BI69" s="7" t="n">
        <v>-0.07039149025187226</v>
      </c>
      <c r="BJ69" s="7" t="n">
        <v>0.09485398640822122</v>
      </c>
      <c r="BK69" s="7" t="n">
        <v>0.2576825857314224</v>
      </c>
      <c r="BL69" s="7" t="n">
        <v>0.233665615772165</v>
      </c>
      <c r="BM69" s="7" t="n">
        <v>0.2139702131663993</v>
      </c>
      <c r="BN69" s="7" t="n">
        <v>0.4083218043109881</v>
      </c>
      <c r="BO69" s="7" t="n">
        <v>-0.03744439603769083</v>
      </c>
      <c r="BP69" s="7" t="n">
        <v>0.4425115406628938</v>
      </c>
      <c r="BQ69" s="7" t="n">
        <v>0.133107841406878</v>
      </c>
      <c r="BR69" s="7" t="n">
        <v>1</v>
      </c>
      <c r="BS69" s="7" t="n">
        <v>0.982795708751231</v>
      </c>
      <c r="BT69" s="7" t="n">
        <v>0.04787439239697217</v>
      </c>
      <c r="BU69" s="7" t="n">
        <v>-0.12056388549444</v>
      </c>
      <c r="BV69" s="7" t="n">
        <v>-0.009289520185062829</v>
      </c>
      <c r="BW69" s="7" t="n">
        <v>-0.1329102570036371</v>
      </c>
      <c r="BX69" s="7" t="n">
        <v>-0.06016844806779638</v>
      </c>
      <c r="BY69" s="7" t="n">
        <v>-0.06754303043630555</v>
      </c>
      <c r="BZ69" s="7" t="n">
        <v>0.5322797020467345</v>
      </c>
      <c r="CA69" s="7" t="n">
        <v>0.2656403616311201</v>
      </c>
      <c r="CB69" s="7" t="n">
        <v>0.337021186358794</v>
      </c>
      <c r="CC69" s="7" t="n">
        <v>-0.05329797098783907</v>
      </c>
      <c r="CD69" s="7" t="n">
        <v>0.03552320417907674</v>
      </c>
      <c r="CE69" s="7" t="n">
        <v>0.2396952203458547</v>
      </c>
      <c r="CF69" s="7" t="n">
        <v>0.3218805422180331</v>
      </c>
      <c r="CG69" s="7" t="n">
        <v>0.9415669272691457</v>
      </c>
      <c r="CH69" s="7" t="n">
        <v>0.4320204908318491</v>
      </c>
      <c r="CI69" s="7" t="n">
        <v>0.9666097249279734</v>
      </c>
      <c r="CJ69" s="7" t="n">
        <v>0.049443912377792</v>
      </c>
      <c r="CK69" s="7" t="n">
        <v>0.1986419605852877</v>
      </c>
      <c r="CL69" s="7" t="n">
        <v>0.1061836561971793</v>
      </c>
      <c r="CM69" s="7" t="n">
        <v>0.9073117969957216</v>
      </c>
      <c r="CN69" s="7" t="n">
        <v>0.07686252425327006</v>
      </c>
      <c r="CO69" s="7" t="n">
        <v>0.5148761472365456</v>
      </c>
      <c r="CP69" s="7" t="n">
        <v>0.4929025921234793</v>
      </c>
      <c r="CQ69" s="7" t="n">
        <v>0.1360757608590437</v>
      </c>
      <c r="CR69" s="7" t="n">
        <v>0.1134638713001071</v>
      </c>
      <c r="CS69" s="7" t="n">
        <v>0.5119813627817302</v>
      </c>
      <c r="CT69" s="7" t="n">
        <v>0.09798632087656971</v>
      </c>
      <c r="CU69" s="7" t="n">
        <v>0.02363902580576192</v>
      </c>
      <c r="CV69" s="7" t="n">
        <v>0.08862838489993112</v>
      </c>
      <c r="CW69" s="7" t="n">
        <v>0.4306097383619188</v>
      </c>
      <c r="CX69" s="7" t="n">
        <v>-0.03002610185966886</v>
      </c>
      <c r="CY69" s="7" t="n">
        <v>0.1694532951677397</v>
      </c>
      <c r="CZ69" s="7" t="n">
        <v>0.09531171862746482</v>
      </c>
      <c r="DA69" s="7" t="n">
        <v>0.1712386457046423</v>
      </c>
      <c r="DB69" s="7" t="n">
        <v>-0.1021031964638437</v>
      </c>
      <c r="DC69" s="7" t="n">
        <v>0.8534373779460146</v>
      </c>
      <c r="DD69" s="7" t="n">
        <v>-0.06568722158136367</v>
      </c>
      <c r="DE69" s="7" t="n">
        <v>0.2740031849213416</v>
      </c>
      <c r="DF69" s="7" t="n">
        <v>-0.07204057530141522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0.3582762347946367</v>
      </c>
      <c r="D70" s="7" t="n">
        <v>0.3920068455780924</v>
      </c>
      <c r="E70" s="7" t="n">
        <v>-0.04479775338110138</v>
      </c>
      <c r="F70" s="7" t="n">
        <v>0.4379229720063493</v>
      </c>
      <c r="G70" s="7" t="n">
        <v>0.1112901434440957</v>
      </c>
      <c r="H70" s="7" t="n">
        <v>0.708391702780367</v>
      </c>
      <c r="I70" s="7" t="n">
        <v>0.4455517521546143</v>
      </c>
      <c r="J70" s="7" t="n">
        <v>0.07675577556314513</v>
      </c>
      <c r="K70" s="7" t="n">
        <v>0.2185380955154645</v>
      </c>
      <c r="L70" s="7" t="n">
        <v>0.5097018180644366</v>
      </c>
      <c r="M70" s="7" t="n">
        <v>0.2255412486728616</v>
      </c>
      <c r="N70" s="7" t="n">
        <v>0.457602455136153</v>
      </c>
      <c r="O70" s="7" t="n">
        <v>0.4426981066879156</v>
      </c>
      <c r="P70" s="7" t="n">
        <v>0.2018129084111207</v>
      </c>
      <c r="Q70" s="7" t="n">
        <v>0.1691403252437637</v>
      </c>
      <c r="R70" s="7" t="n">
        <v>0.5215136982077926</v>
      </c>
      <c r="S70" s="7" t="n">
        <v>0.4885492348723081</v>
      </c>
      <c r="T70" s="7" t="n">
        <v>0.4731850321392489</v>
      </c>
      <c r="U70" s="7" t="n">
        <v>0.9439556173511928</v>
      </c>
      <c r="V70" s="7" t="n">
        <v>0.04675757433969384</v>
      </c>
      <c r="W70" s="7" t="n">
        <v>0.1154483862459569</v>
      </c>
      <c r="X70" s="7" t="n">
        <v>0.2297498131681218</v>
      </c>
      <c r="Y70" s="7" t="n">
        <v>0.9375427511391321</v>
      </c>
      <c r="Z70" s="7" t="n">
        <v>0.131882224419977</v>
      </c>
      <c r="AA70" s="7" t="n">
        <v>0.2794354017871518</v>
      </c>
      <c r="AB70" s="7" t="n">
        <v>0.5218241856377583</v>
      </c>
      <c r="AC70" s="7" t="n">
        <v>0.9397485375382327</v>
      </c>
      <c r="AD70" s="7" t="n">
        <v>0.07876071808311044</v>
      </c>
      <c r="AE70" s="7" t="n">
        <v>0.6284095141799794</v>
      </c>
      <c r="AF70" s="7" t="n">
        <v>0.6383918045819914</v>
      </c>
      <c r="AG70" s="7" t="n">
        <v>0.61171799727125</v>
      </c>
      <c r="AH70" s="7" t="n">
        <v>0.20885906483392</v>
      </c>
      <c r="AI70" s="7" t="n">
        <v>0.5073868283827729</v>
      </c>
      <c r="AJ70" s="7" t="n">
        <v>0.2251401251113601</v>
      </c>
      <c r="AK70" s="7" t="n">
        <v>0.1345406166294978</v>
      </c>
      <c r="AL70" s="7" t="n">
        <v>0.2796385271808318</v>
      </c>
      <c r="AM70" s="7" t="n">
        <v>0.9680390967194277</v>
      </c>
      <c r="AN70" s="7" t="n">
        <v>0.6173617526748361</v>
      </c>
      <c r="AO70" s="7" t="n">
        <v>0.546343538676586</v>
      </c>
      <c r="AP70" s="7" t="n">
        <v>0.1318822254735149</v>
      </c>
      <c r="AQ70" s="7" t="n">
        <v>0.3300433741129663</v>
      </c>
      <c r="AR70" s="7" t="n">
        <v>-0.003103119783094522</v>
      </c>
      <c r="AS70" s="7" t="n">
        <v>0.4473266413067796</v>
      </c>
      <c r="AT70" s="7" t="n">
        <v>0.1413882569273142</v>
      </c>
      <c r="AU70" s="7" t="n">
        <v>0.5636701958926772</v>
      </c>
      <c r="AV70" s="7" t="n">
        <v>-0.008131239827927085</v>
      </c>
      <c r="AW70" s="7" t="n">
        <v>0.1852950932650797</v>
      </c>
      <c r="AX70" s="7" t="n">
        <v>0.9268717221737268</v>
      </c>
      <c r="AY70" s="7" t="n">
        <v>0.1574597607731205</v>
      </c>
      <c r="AZ70" s="7" t="n">
        <v>0.2547097953336052</v>
      </c>
      <c r="BA70" s="7" t="n">
        <v>0.5180606709250868</v>
      </c>
      <c r="BB70" s="7" t="n">
        <v>0.4655043920200077</v>
      </c>
      <c r="BC70" s="7" t="n">
        <v>-0.07178032343173034</v>
      </c>
      <c r="BD70" s="7" t="n">
        <v>0.3294813885558747</v>
      </c>
      <c r="BE70" s="7" t="n">
        <v>0.1517151811078147</v>
      </c>
      <c r="BF70" s="7" t="n">
        <v>0.5247272862105122</v>
      </c>
      <c r="BG70" s="7" t="n">
        <v>0.5036582158904642</v>
      </c>
      <c r="BH70" s="7" t="n">
        <v>0.3910063824040836</v>
      </c>
      <c r="BI70" s="7" t="n">
        <v>-0.0419923850816151</v>
      </c>
      <c r="BJ70" s="7" t="n">
        <v>0.1420697593586224</v>
      </c>
      <c r="BK70" s="7" t="n">
        <v>0.2335578610168022</v>
      </c>
      <c r="BL70" s="7" t="n">
        <v>0.2446678943391333</v>
      </c>
      <c r="BM70" s="7" t="n">
        <v>0.2050203712591417</v>
      </c>
      <c r="BN70" s="7" t="n">
        <v>0.4509612639673362</v>
      </c>
      <c r="BO70" s="7" t="n">
        <v>0.0002175629290741766</v>
      </c>
      <c r="BP70" s="7" t="n">
        <v>0.4701114042888804</v>
      </c>
      <c r="BQ70" s="7" t="n">
        <v>0.187290265438079</v>
      </c>
      <c r="BR70" s="7" t="n">
        <v>0.982795708751231</v>
      </c>
      <c r="BS70" s="7" t="n">
        <v>1</v>
      </c>
      <c r="BT70" s="7" t="n">
        <v>0.1003653919024591</v>
      </c>
      <c r="BU70" s="7" t="n">
        <v>-0.08814970302387426</v>
      </c>
      <c r="BV70" s="7" t="n">
        <v>0.01408100995107458</v>
      </c>
      <c r="BW70" s="7" t="n">
        <v>-0.0992979710143521</v>
      </c>
      <c r="BX70" s="7" t="n">
        <v>-0.02904478356304895</v>
      </c>
      <c r="BY70" s="7" t="n">
        <v>-0.02610836583596162</v>
      </c>
      <c r="BZ70" s="7" t="n">
        <v>0.5617072629706161</v>
      </c>
      <c r="CA70" s="7" t="n">
        <v>0.290532078282797</v>
      </c>
      <c r="CB70" s="7" t="n">
        <v>0.3989222593588499</v>
      </c>
      <c r="CC70" s="7" t="n">
        <v>-0.01754228135858017</v>
      </c>
      <c r="CD70" s="7" t="n">
        <v>0.0868707965500687</v>
      </c>
      <c r="CE70" s="7" t="n">
        <v>0.2731525622868541</v>
      </c>
      <c r="CF70" s="7" t="n">
        <v>0.3100786301046652</v>
      </c>
      <c r="CG70" s="7" t="n">
        <v>0.9171184828537096</v>
      </c>
      <c r="CH70" s="7" t="n">
        <v>0.4572069805985904</v>
      </c>
      <c r="CI70" s="7" t="n">
        <v>0.983607894435866</v>
      </c>
      <c r="CJ70" s="7" t="n">
        <v>0.09658907016210221</v>
      </c>
      <c r="CK70" s="7" t="n">
        <v>0.2359495446372749</v>
      </c>
      <c r="CL70" s="7" t="n">
        <v>0.149582493422717</v>
      </c>
      <c r="CM70" s="7" t="n">
        <v>0.9397863806476225</v>
      </c>
      <c r="CN70" s="7" t="n">
        <v>0.1132406833003826</v>
      </c>
      <c r="CO70" s="7" t="n">
        <v>0.5636078502808182</v>
      </c>
      <c r="CP70" s="7" t="n">
        <v>0.5218804301731954</v>
      </c>
      <c r="CQ70" s="7" t="n">
        <v>0.1755040669003585</v>
      </c>
      <c r="CR70" s="7" t="n">
        <v>0.1611183756395841</v>
      </c>
      <c r="CS70" s="7" t="n">
        <v>0.5397451045594917</v>
      </c>
      <c r="CT70" s="7" t="n">
        <v>0.1461305968140514</v>
      </c>
      <c r="CU70" s="7" t="n">
        <v>0.05146492537600504</v>
      </c>
      <c r="CV70" s="7" t="n">
        <v>0.1363768702146113</v>
      </c>
      <c r="CW70" s="7" t="n">
        <v>0.4389242959411045</v>
      </c>
      <c r="CX70" s="7" t="n">
        <v>-0.005084567797142038</v>
      </c>
      <c r="CY70" s="7" t="n">
        <v>0.201312309521561</v>
      </c>
      <c r="CZ70" s="7" t="n">
        <v>0.1427289359314049</v>
      </c>
      <c r="DA70" s="7" t="n">
        <v>0.1880327659894883</v>
      </c>
      <c r="DB70" s="7" t="n">
        <v>-0.06897856636926161</v>
      </c>
      <c r="DC70" s="7" t="n">
        <v>0.8447722013964654</v>
      </c>
      <c r="DD70" s="7" t="n">
        <v>-0.03861574947820638</v>
      </c>
      <c r="DE70" s="7" t="n">
        <v>0.315865887549142</v>
      </c>
      <c r="DF70" s="7" t="n">
        <v>-0.03599462060817295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0.4883067778973657</v>
      </c>
      <c r="D71" s="7" t="n">
        <v>0.3223677527072522</v>
      </c>
      <c r="E71" s="7" t="n">
        <v>0.2095270871919181</v>
      </c>
      <c r="F71" s="7" t="n">
        <v>0.1258344799523878</v>
      </c>
      <c r="G71" s="7" t="n">
        <v>0.141908737301995</v>
      </c>
      <c r="H71" s="7" t="n">
        <v>0.01231236153715046</v>
      </c>
      <c r="I71" s="7" t="n">
        <v>0.4170071196661862</v>
      </c>
      <c r="J71" s="7" t="n">
        <v>0.7647210453444816</v>
      </c>
      <c r="K71" s="7" t="n">
        <v>0.7510503531091787</v>
      </c>
      <c r="L71" s="7" t="n">
        <v>0.05931819128489057</v>
      </c>
      <c r="M71" s="7" t="n">
        <v>-0.0934957404623145</v>
      </c>
      <c r="N71" s="7" t="n">
        <v>0.3311781298099302</v>
      </c>
      <c r="O71" s="7" t="n">
        <v>0.807955907715911</v>
      </c>
      <c r="P71" s="7" t="n">
        <v>0.6882839317785651</v>
      </c>
      <c r="Q71" s="7" t="n">
        <v>0.5910999554258141</v>
      </c>
      <c r="R71" s="7" t="n">
        <v>0.3601267793062803</v>
      </c>
      <c r="S71" s="7" t="n">
        <v>0.7403599192089293</v>
      </c>
      <c r="T71" s="7" t="n">
        <v>0.5189777359859394</v>
      </c>
      <c r="U71" s="7" t="n">
        <v>0.03642762490228911</v>
      </c>
      <c r="V71" s="7" t="n">
        <v>0.2856333280507443</v>
      </c>
      <c r="W71" s="7" t="n">
        <v>0.1183203571276833</v>
      </c>
      <c r="X71" s="7" t="n">
        <v>-0.09410550200960266</v>
      </c>
      <c r="Y71" s="7" t="n">
        <v>0.02180111553654798</v>
      </c>
      <c r="Z71" s="7" t="n">
        <v>0.1581368697863426</v>
      </c>
      <c r="AA71" s="7" t="n">
        <v>0.05729201300284212</v>
      </c>
      <c r="AB71" s="7" t="n">
        <v>-0.08415182130020007</v>
      </c>
      <c r="AC71" s="7" t="n">
        <v>0.02170017648787101</v>
      </c>
      <c r="AD71" s="7" t="n">
        <v>0.8774367669490677</v>
      </c>
      <c r="AE71" s="7" t="n">
        <v>0.4117014938863747</v>
      </c>
      <c r="AF71" s="7" t="n">
        <v>0.2733094392607219</v>
      </c>
      <c r="AG71" s="7" t="n">
        <v>0.2780751036480061</v>
      </c>
      <c r="AH71" s="7" t="n">
        <v>0.1844999467445428</v>
      </c>
      <c r="AI71" s="7" t="n">
        <v>0.397199589100638</v>
      </c>
      <c r="AJ71" s="7" t="n">
        <v>-0.09898095834634343</v>
      </c>
      <c r="AK71" s="7" t="n">
        <v>0.4231763338294937</v>
      </c>
      <c r="AL71" s="7" t="n">
        <v>0.08137164167121917</v>
      </c>
      <c r="AM71" s="7" t="n">
        <v>0.110327717648092</v>
      </c>
      <c r="AN71" s="7" t="n">
        <v>0.2609354540877153</v>
      </c>
      <c r="AO71" s="7" t="n">
        <v>-0.02220607282020082</v>
      </c>
      <c r="AP71" s="7" t="n">
        <v>0.1581370417944205</v>
      </c>
      <c r="AQ71" s="7" t="n">
        <v>0.3631533652785924</v>
      </c>
      <c r="AR71" s="7" t="n">
        <v>0.8022920549133429</v>
      </c>
      <c r="AS71" s="7" t="n">
        <v>0.2022681098551441</v>
      </c>
      <c r="AT71" s="7" t="n">
        <v>0.4453749400983115</v>
      </c>
      <c r="AU71" s="7" t="n">
        <v>0.05827861612551673</v>
      </c>
      <c r="AV71" s="7" t="n">
        <v>0.04989457629346086</v>
      </c>
      <c r="AW71" s="7" t="n">
        <v>-0.09380707983579996</v>
      </c>
      <c r="AX71" s="7" t="n">
        <v>0.06551607827314367</v>
      </c>
      <c r="AY71" s="7" t="n">
        <v>0.336210877193614</v>
      </c>
      <c r="AZ71" s="7" t="n">
        <v>0.1445060706463643</v>
      </c>
      <c r="BA71" s="7" t="n">
        <v>0.1199093997560777</v>
      </c>
      <c r="BB71" s="7" t="n">
        <v>0.5126153289865162</v>
      </c>
      <c r="BC71" s="7" t="n">
        <v>0.7417899937778891</v>
      </c>
      <c r="BD71" s="7" t="n">
        <v>0.4291578624538274</v>
      </c>
      <c r="BE71" s="7" t="n">
        <v>0.3193344816098372</v>
      </c>
      <c r="BF71" s="7" t="n">
        <v>-0.0610577906048486</v>
      </c>
      <c r="BG71" s="7" t="n">
        <v>0.2976589221142897</v>
      </c>
      <c r="BH71" s="7" t="n">
        <v>0.1578663516715527</v>
      </c>
      <c r="BI71" s="7" t="n">
        <v>0.7990491278798846</v>
      </c>
      <c r="BJ71" s="7" t="n">
        <v>0.8567055615593377</v>
      </c>
      <c r="BK71" s="7" t="n">
        <v>-0.08013500742922944</v>
      </c>
      <c r="BL71" s="7" t="n">
        <v>0.1835060008780149</v>
      </c>
      <c r="BM71" s="7" t="n">
        <v>0.09685635992830011</v>
      </c>
      <c r="BN71" s="7" t="n">
        <v>0.344456832516481</v>
      </c>
      <c r="BO71" s="7" t="n">
        <v>0.8421734565706329</v>
      </c>
      <c r="BP71" s="7" t="n">
        <v>0.191307598773951</v>
      </c>
      <c r="BQ71" s="7" t="n">
        <v>0.8028135195118807</v>
      </c>
      <c r="BR71" s="7" t="n">
        <v>0.04787439239697217</v>
      </c>
      <c r="BS71" s="7" t="n">
        <v>0.1003653919024591</v>
      </c>
      <c r="BT71" s="7" t="n">
        <v>1</v>
      </c>
      <c r="BU71" s="7" t="n">
        <v>0.7896223775764174</v>
      </c>
      <c r="BV71" s="7" t="n">
        <v>0.8026955333888421</v>
      </c>
      <c r="BW71" s="7" t="n">
        <v>0.8010208247876418</v>
      </c>
      <c r="BX71" s="7" t="n">
        <v>0.3690214132187867</v>
      </c>
      <c r="BY71" s="7" t="n">
        <v>0.7926504504279581</v>
      </c>
      <c r="BZ71" s="7" t="n">
        <v>0.05994681439171332</v>
      </c>
      <c r="CA71" s="7" t="n">
        <v>0.120350420803821</v>
      </c>
      <c r="CB71" s="7" t="n">
        <v>0.2557100331058555</v>
      </c>
      <c r="CC71" s="7" t="n">
        <v>0.8411889209005642</v>
      </c>
      <c r="CD71" s="7" t="n">
        <v>0.886970017368878</v>
      </c>
      <c r="CE71" s="7" t="n">
        <v>0.848093581777466</v>
      </c>
      <c r="CF71" s="7" t="n">
        <v>-0.04995005467584467</v>
      </c>
      <c r="CG71" s="7" t="n">
        <v>-0.006732112713639385</v>
      </c>
      <c r="CH71" s="7" t="n">
        <v>-0.02883295735909609</v>
      </c>
      <c r="CI71" s="7" t="n">
        <v>0.04917316723535567</v>
      </c>
      <c r="CJ71" s="7" t="n">
        <v>0.7963324202874821</v>
      </c>
      <c r="CK71" s="7" t="n">
        <v>0.8552991945106607</v>
      </c>
      <c r="CL71" s="7" t="n">
        <v>0.8402948145820954</v>
      </c>
      <c r="CM71" s="7" t="n">
        <v>0.01417213112681942</v>
      </c>
      <c r="CN71" s="7" t="n">
        <v>0.8124734658449531</v>
      </c>
      <c r="CO71" s="7" t="n">
        <v>0.5146497637894537</v>
      </c>
      <c r="CP71" s="7" t="n">
        <v>-0.01813999026578031</v>
      </c>
      <c r="CQ71" s="7" t="n">
        <v>0.2347910454702205</v>
      </c>
      <c r="CR71" s="7" t="n">
        <v>0.7246168877934535</v>
      </c>
      <c r="CS71" s="7" t="n">
        <v>0.004345010354391655</v>
      </c>
      <c r="CT71" s="7" t="n">
        <v>0.7387665921302597</v>
      </c>
      <c r="CU71" s="7" t="n">
        <v>0.2326373454952534</v>
      </c>
      <c r="CV71" s="7" t="n">
        <v>0.7351497716170573</v>
      </c>
      <c r="CW71" s="7" t="n">
        <v>0.139951649531366</v>
      </c>
      <c r="CX71" s="7" t="n">
        <v>0.04869400821539518</v>
      </c>
      <c r="CY71" s="7" t="n">
        <v>0.2880663852969093</v>
      </c>
      <c r="CZ71" s="7" t="n">
        <v>0.7350980164317369</v>
      </c>
      <c r="DA71" s="7" t="n">
        <v>-0.01717223683787213</v>
      </c>
      <c r="DB71" s="7" t="n">
        <v>0.7606838148094587</v>
      </c>
      <c r="DC71" s="7" t="n">
        <v>-0.02542140802202846</v>
      </c>
      <c r="DD71" s="7" t="n">
        <v>0.3426277760121817</v>
      </c>
      <c r="DE71" s="7" t="n">
        <v>0.7084743814474814</v>
      </c>
      <c r="DF71" s="7" t="n">
        <v>0.3505958247907249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0.4483746890155084</v>
      </c>
      <c r="D72" s="7" t="n">
        <v>0.3239526042735403</v>
      </c>
      <c r="E72" s="7" t="n">
        <v>0.2124634193248958</v>
      </c>
      <c r="F72" s="7" t="n">
        <v>0.1184461845719554</v>
      </c>
      <c r="G72" s="7" t="n">
        <v>0.1962240560218973</v>
      </c>
      <c r="H72" s="7" t="n">
        <v>-0.05069825419693105</v>
      </c>
      <c r="I72" s="7" t="n">
        <v>0.3910473481045461</v>
      </c>
      <c r="J72" s="7" t="n">
        <v>0.7522036745298425</v>
      </c>
      <c r="K72" s="7" t="n">
        <v>0.7033618334677507</v>
      </c>
      <c r="L72" s="7" t="n">
        <v>-0.04379212807412332</v>
      </c>
      <c r="M72" s="7" t="n">
        <v>-0.02049162924486136</v>
      </c>
      <c r="N72" s="7" t="n">
        <v>0.1684990647144324</v>
      </c>
      <c r="O72" s="7" t="n">
        <v>0.6803104667165036</v>
      </c>
      <c r="P72" s="7" t="n">
        <v>0.7219786105241668</v>
      </c>
      <c r="Q72" s="7" t="n">
        <v>0.6157874490150756</v>
      </c>
      <c r="R72" s="7" t="n">
        <v>0.3005937261930812</v>
      </c>
      <c r="S72" s="7" t="n">
        <v>0.6281013082107225</v>
      </c>
      <c r="T72" s="7" t="n">
        <v>0.4689319610688386</v>
      </c>
      <c r="U72" s="7" t="n">
        <v>-0.1100597492776116</v>
      </c>
      <c r="V72" s="7" t="n">
        <v>0.2582231576043367</v>
      </c>
      <c r="W72" s="7" t="n">
        <v>0.1389358271626399</v>
      </c>
      <c r="X72" s="7" t="n">
        <v>-0.01673427891402973</v>
      </c>
      <c r="Y72" s="7" t="n">
        <v>-0.1356058114330118</v>
      </c>
      <c r="Z72" s="7" t="n">
        <v>0.1505597327317261</v>
      </c>
      <c r="AA72" s="7" t="n">
        <v>0.06799865025829399</v>
      </c>
      <c r="AB72" s="7" t="n">
        <v>-0.2420828974428119</v>
      </c>
      <c r="AC72" s="7" t="n">
        <v>-0.1303192485786901</v>
      </c>
      <c r="AD72" s="7" t="n">
        <v>0.8586043951146011</v>
      </c>
      <c r="AE72" s="7" t="n">
        <v>0.3033140983603006</v>
      </c>
      <c r="AF72" s="7" t="n">
        <v>0.1394767996316396</v>
      </c>
      <c r="AG72" s="7" t="n">
        <v>0.2075771629661499</v>
      </c>
      <c r="AH72" s="7" t="n">
        <v>0.2229535509699438</v>
      </c>
      <c r="AI72" s="7" t="n">
        <v>0.3335090141887569</v>
      </c>
      <c r="AJ72" s="7" t="n">
        <v>-0.02761056829770907</v>
      </c>
      <c r="AK72" s="7" t="n">
        <v>0.4535683767601339</v>
      </c>
      <c r="AL72" s="7" t="n">
        <v>-0.1342990269683555</v>
      </c>
      <c r="AM72" s="7" t="n">
        <v>-0.09078765783239871</v>
      </c>
      <c r="AN72" s="7" t="n">
        <v>0.1358124528045176</v>
      </c>
      <c r="AO72" s="7" t="n">
        <v>-0.179345263735408</v>
      </c>
      <c r="AP72" s="7" t="n">
        <v>0.1505597532389772</v>
      </c>
      <c r="AQ72" s="7" t="n">
        <v>0.3351920740185885</v>
      </c>
      <c r="AR72" s="7" t="n">
        <v>0.7587412354199813</v>
      </c>
      <c r="AS72" s="7" t="n">
        <v>0.1030211359938277</v>
      </c>
      <c r="AT72" s="7" t="n">
        <v>0.4599775213277979</v>
      </c>
      <c r="AU72" s="7" t="n">
        <v>-0.1166305084699789</v>
      </c>
      <c r="AV72" s="7" t="n">
        <v>0.1198402083626053</v>
      </c>
      <c r="AW72" s="7" t="n">
        <v>-0.02378063268173892</v>
      </c>
      <c r="AX72" s="7" t="n">
        <v>-0.08155532684274153</v>
      </c>
      <c r="AY72" s="7" t="n">
        <v>0.2954619744711412</v>
      </c>
      <c r="AZ72" s="7" t="n">
        <v>0.127100077453068</v>
      </c>
      <c r="BA72" s="7" t="n">
        <v>0.07781985306998315</v>
      </c>
      <c r="BB72" s="7" t="n">
        <v>0.3152861501372757</v>
      </c>
      <c r="BC72" s="7" t="n">
        <v>0.9528498540572113</v>
      </c>
      <c r="BD72" s="7" t="n">
        <v>0.2576387979548486</v>
      </c>
      <c r="BE72" s="7" t="n">
        <v>0.2869046403284235</v>
      </c>
      <c r="BF72" s="7" t="n">
        <v>-0.2280297561862697</v>
      </c>
      <c r="BG72" s="7" t="n">
        <v>0.1208832272476683</v>
      </c>
      <c r="BH72" s="7" t="n">
        <v>0.0727143251479134</v>
      </c>
      <c r="BI72" s="7" t="n">
        <v>0.9693975172024634</v>
      </c>
      <c r="BJ72" s="7" t="n">
        <v>0.7350514645429798</v>
      </c>
      <c r="BK72" s="7" t="n">
        <v>-0.01395997066143954</v>
      </c>
      <c r="BL72" s="7" t="n">
        <v>0.1492412697141593</v>
      </c>
      <c r="BM72" s="7" t="n">
        <v>0.1224276764327077</v>
      </c>
      <c r="BN72" s="7" t="n">
        <v>0.1783792362367843</v>
      </c>
      <c r="BO72" s="7" t="n">
        <v>0.92543989702328</v>
      </c>
      <c r="BP72" s="7" t="n">
        <v>0.1634387959729688</v>
      </c>
      <c r="BQ72" s="7" t="n">
        <v>0.7190234173245452</v>
      </c>
      <c r="BR72" s="7" t="n">
        <v>-0.12056388549444</v>
      </c>
      <c r="BS72" s="7" t="n">
        <v>-0.08814970302387426</v>
      </c>
      <c r="BT72" s="7" t="n">
        <v>0.7896223775764174</v>
      </c>
      <c r="BU72" s="7" t="n">
        <v>1</v>
      </c>
      <c r="BV72" s="7" t="n">
        <v>0.7667070923103422</v>
      </c>
      <c r="BW72" s="7" t="n">
        <v>0.9861044678446056</v>
      </c>
      <c r="BX72" s="7" t="n">
        <v>0.3361971865947641</v>
      </c>
      <c r="BY72" s="7" t="n">
        <v>0.9023520360717877</v>
      </c>
      <c r="BZ72" s="7" t="n">
        <v>-0.115112384933565</v>
      </c>
      <c r="CA72" s="7" t="n">
        <v>-0.002255254160500982</v>
      </c>
      <c r="CB72" s="7" t="n">
        <v>0.1693466434367517</v>
      </c>
      <c r="CC72" s="7" t="n">
        <v>0.9365305345714047</v>
      </c>
      <c r="CD72" s="7" t="n">
        <v>0.8570631432436627</v>
      </c>
      <c r="CE72" s="7" t="n">
        <v>0.8359319288722237</v>
      </c>
      <c r="CF72" s="7" t="n">
        <v>0.000746421587473201</v>
      </c>
      <c r="CG72" s="7" t="n">
        <v>-0.1495299902802378</v>
      </c>
      <c r="CH72" s="7" t="n">
        <v>-0.1677425007070552</v>
      </c>
      <c r="CI72" s="7" t="n">
        <v>-0.1407688101435823</v>
      </c>
      <c r="CJ72" s="7" t="n">
        <v>0.8482311037726048</v>
      </c>
      <c r="CK72" s="7" t="n">
        <v>0.8476467392255398</v>
      </c>
      <c r="CL72" s="7" t="n">
        <v>0.7016268108998583</v>
      </c>
      <c r="CM72" s="7" t="n">
        <v>-0.1491812942566925</v>
      </c>
      <c r="CN72" s="7" t="n">
        <v>0.8327428839433035</v>
      </c>
      <c r="CO72" s="7" t="n">
        <v>0.3675289339694624</v>
      </c>
      <c r="CP72" s="7" t="n">
        <v>-0.1968713150054712</v>
      </c>
      <c r="CQ72" s="7" t="n">
        <v>0.2010147763806956</v>
      </c>
      <c r="CR72" s="7" t="n">
        <v>0.5657178974722785</v>
      </c>
      <c r="CS72" s="7" t="n">
        <v>-0.163063866407803</v>
      </c>
      <c r="CT72" s="7" t="n">
        <v>0.5906964676353168</v>
      </c>
      <c r="CU72" s="7" t="n">
        <v>0.2455670301810769</v>
      </c>
      <c r="CV72" s="7" t="n">
        <v>0.5888012658231913</v>
      </c>
      <c r="CW72" s="7" t="n">
        <v>0.07683018805917718</v>
      </c>
      <c r="CX72" s="7" t="n">
        <v>0.1189220349373949</v>
      </c>
      <c r="CY72" s="7" t="n">
        <v>0.3193371660116773</v>
      </c>
      <c r="CZ72" s="7" t="n">
        <v>0.5962511434869352</v>
      </c>
      <c r="DA72" s="7" t="n">
        <v>-0.2086846218221612</v>
      </c>
      <c r="DB72" s="7" t="n">
        <v>0.9577283641004845</v>
      </c>
      <c r="DC72" s="7" t="n">
        <v>-0.1424070947194445</v>
      </c>
      <c r="DD72" s="7" t="n">
        <v>0.339895784142428</v>
      </c>
      <c r="DE72" s="7" t="n">
        <v>0.6887060819927668</v>
      </c>
      <c r="DF72" s="7" t="n">
        <v>0.3784965685062346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0.3738389972401052</v>
      </c>
      <c r="D73" s="7" t="n">
        <v>0.2208501397839062</v>
      </c>
      <c r="E73" s="7" t="n">
        <v>0.3199746470942703</v>
      </c>
      <c r="F73" s="7" t="n">
        <v>0.03809346660545204</v>
      </c>
      <c r="G73" s="7" t="n">
        <v>0.1571807375424266</v>
      </c>
      <c r="H73" s="7" t="n">
        <v>-0.08939876369405438</v>
      </c>
      <c r="I73" s="7" t="n">
        <v>0.2534503585126095</v>
      </c>
      <c r="J73" s="7" t="n">
        <v>0.5591501106632359</v>
      </c>
      <c r="K73" s="7" t="n">
        <v>0.5140865268539105</v>
      </c>
      <c r="L73" s="7" t="n">
        <v>-0.1421897984702474</v>
      </c>
      <c r="M73" s="7" t="n">
        <v>-0.1230099721850884</v>
      </c>
      <c r="N73" s="7" t="n">
        <v>0.1372790939570339</v>
      </c>
      <c r="O73" s="7" t="n">
        <v>0.5982519077085873</v>
      </c>
      <c r="P73" s="7" t="n">
        <v>0.5655386947078684</v>
      </c>
      <c r="Q73" s="7" t="n">
        <v>0.5355423402904981</v>
      </c>
      <c r="R73" s="7" t="n">
        <v>0.1853566566652359</v>
      </c>
      <c r="S73" s="7" t="n">
        <v>0.5566238649564214</v>
      </c>
      <c r="T73" s="7" t="n">
        <v>0.3439621189579873</v>
      </c>
      <c r="U73" s="7" t="n">
        <v>-0.0508564690504861</v>
      </c>
      <c r="V73" s="7" t="n">
        <v>0.368455244080412</v>
      </c>
      <c r="W73" s="7" t="n">
        <v>0.1532550463863577</v>
      </c>
      <c r="X73" s="7" t="n">
        <v>-0.1231310394228032</v>
      </c>
      <c r="Y73" s="7" t="n">
        <v>-0.0542128644386937</v>
      </c>
      <c r="Z73" s="7" t="n">
        <v>0.07643193510607617</v>
      </c>
      <c r="AA73" s="7" t="n">
        <v>0.01645740802927794</v>
      </c>
      <c r="AB73" s="7" t="n">
        <v>-0.2163385430773994</v>
      </c>
      <c r="AC73" s="7" t="n">
        <v>-0.05355330193384072</v>
      </c>
      <c r="AD73" s="7" t="n">
        <v>0.6090684248515702</v>
      </c>
      <c r="AE73" s="7" t="n">
        <v>0.211899348618027</v>
      </c>
      <c r="AF73" s="7" t="n">
        <v>0.05911290689042082</v>
      </c>
      <c r="AG73" s="7" t="n">
        <v>0.1192185261379463</v>
      </c>
      <c r="AH73" s="7" t="n">
        <v>0.07438793722727179</v>
      </c>
      <c r="AI73" s="7" t="n">
        <v>0.1751471381126088</v>
      </c>
      <c r="AJ73" s="7" t="n">
        <v>-0.125896941598728</v>
      </c>
      <c r="AK73" s="7" t="n">
        <v>0.3219767048723202</v>
      </c>
      <c r="AL73" s="7" t="n">
        <v>0.04016287435240365</v>
      </c>
      <c r="AM73" s="7" t="n">
        <v>-0.00540647447035809</v>
      </c>
      <c r="AN73" s="7" t="n">
        <v>0.06120876617130024</v>
      </c>
      <c r="AO73" s="7" t="n">
        <v>-0.1720613980729894</v>
      </c>
      <c r="AP73" s="7" t="n">
        <v>0.07643190372648614</v>
      </c>
      <c r="AQ73" s="7" t="n">
        <v>0.1897694847635054</v>
      </c>
      <c r="AR73" s="7" t="n">
        <v>0.9710078867218312</v>
      </c>
      <c r="AS73" s="7" t="n">
        <v>0.01243114723841641</v>
      </c>
      <c r="AT73" s="7" t="n">
        <v>0.3410378597456377</v>
      </c>
      <c r="AU73" s="7" t="n">
        <v>-0.1292966171088089</v>
      </c>
      <c r="AV73" s="7" t="n">
        <v>0.1213780988285512</v>
      </c>
      <c r="AW73" s="7" t="n">
        <v>-0.1260300615276098</v>
      </c>
      <c r="AX73" s="7" t="n">
        <v>-0.06725637723050085</v>
      </c>
      <c r="AY73" s="7" t="n">
        <v>0.3421939005704738</v>
      </c>
      <c r="AZ73" s="7" t="n">
        <v>0.09730470127220459</v>
      </c>
      <c r="BA73" s="7" t="n">
        <v>-0.01100672908946553</v>
      </c>
      <c r="BB73" s="7" t="n">
        <v>0.2312840793780502</v>
      </c>
      <c r="BC73" s="7" t="n">
        <v>0.6828603312588245</v>
      </c>
      <c r="BD73" s="7" t="n">
        <v>0.1824482272399773</v>
      </c>
      <c r="BE73" s="7" t="n">
        <v>0.314331873251318</v>
      </c>
      <c r="BF73" s="7" t="n">
        <v>-0.2028447053776329</v>
      </c>
      <c r="BG73" s="7" t="n">
        <v>0.07077106908421316</v>
      </c>
      <c r="BH73" s="7" t="n">
        <v>-0.04454120373200243</v>
      </c>
      <c r="BI73" s="7" t="n">
        <v>0.7143693116889748</v>
      </c>
      <c r="BJ73" s="7" t="n">
        <v>0.5184200542744102</v>
      </c>
      <c r="BK73" s="7" t="n">
        <v>-0.1073393348398556</v>
      </c>
      <c r="BL73" s="7" t="n">
        <v>-0.00342741079494286</v>
      </c>
      <c r="BM73" s="7" t="n">
        <v>0.0431148585827763</v>
      </c>
      <c r="BN73" s="7" t="n">
        <v>0.1420482374402782</v>
      </c>
      <c r="BO73" s="7" t="n">
        <v>0.6730528679844969</v>
      </c>
      <c r="BP73" s="7" t="n">
        <v>0.05767395508640525</v>
      </c>
      <c r="BQ73" s="7" t="n">
        <v>0.4568351552469003</v>
      </c>
      <c r="BR73" s="7" t="n">
        <v>-0.009289520185062829</v>
      </c>
      <c r="BS73" s="7" t="n">
        <v>0.01408100995107458</v>
      </c>
      <c r="BT73" s="7" t="n">
        <v>0.8026955333888421</v>
      </c>
      <c r="BU73" s="7" t="n">
        <v>0.7667070923103422</v>
      </c>
      <c r="BV73" s="7" t="n">
        <v>1</v>
      </c>
      <c r="BW73" s="7" t="n">
        <v>0.7661284748745862</v>
      </c>
      <c r="BX73" s="7" t="n">
        <v>0.4509288825153343</v>
      </c>
      <c r="BY73" s="7" t="n">
        <v>0.7390971489575832</v>
      </c>
      <c r="BZ73" s="7" t="n">
        <v>-0.1282691469682667</v>
      </c>
      <c r="CA73" s="7" t="n">
        <v>-0.006260271726405799</v>
      </c>
      <c r="CB73" s="7" t="n">
        <v>0.06626117264719282</v>
      </c>
      <c r="CC73" s="7" t="n">
        <v>0.686645507800747</v>
      </c>
      <c r="CD73" s="7" t="n">
        <v>0.6442565501472062</v>
      </c>
      <c r="CE73" s="7" t="n">
        <v>0.6116196622583779</v>
      </c>
      <c r="CF73" s="7" t="n">
        <v>-0.1428981888214868</v>
      </c>
      <c r="CG73" s="7" t="n">
        <v>-0.06514258148125568</v>
      </c>
      <c r="CH73" s="7" t="n">
        <v>-0.1483889693833605</v>
      </c>
      <c r="CI73" s="7" t="n">
        <v>-0.01397766995618271</v>
      </c>
      <c r="CJ73" s="7" t="n">
        <v>0.642282966762405</v>
      </c>
      <c r="CK73" s="7" t="n">
        <v>0.6383049190218514</v>
      </c>
      <c r="CL73" s="7" t="n">
        <v>0.4881124084507693</v>
      </c>
      <c r="CM73" s="7" t="n">
        <v>-0.1042989728745243</v>
      </c>
      <c r="CN73" s="7" t="n">
        <v>0.5658284818915059</v>
      </c>
      <c r="CO73" s="7" t="n">
        <v>0.2457093137979235</v>
      </c>
      <c r="CP73" s="7" t="n">
        <v>-0.1794810232400122</v>
      </c>
      <c r="CQ73" s="7" t="n">
        <v>0.1561730161894378</v>
      </c>
      <c r="CR73" s="7" t="n">
        <v>0.3772644932610908</v>
      </c>
      <c r="CS73" s="7" t="n">
        <v>-0.1589037877769189</v>
      </c>
      <c r="CT73" s="7" t="n">
        <v>0.4076595360727852</v>
      </c>
      <c r="CU73" s="7" t="n">
        <v>0.2923384591690485</v>
      </c>
      <c r="CV73" s="7" t="n">
        <v>0.4063307741377688</v>
      </c>
      <c r="CW73" s="7" t="n">
        <v>-0.01042150597628369</v>
      </c>
      <c r="CX73" s="7" t="n">
        <v>0.1188128740878509</v>
      </c>
      <c r="CY73" s="7" t="n">
        <v>0.2223330459677024</v>
      </c>
      <c r="CZ73" s="7" t="n">
        <v>0.408723324905333</v>
      </c>
      <c r="DA73" s="7" t="n">
        <v>-0.0277600958009652</v>
      </c>
      <c r="DB73" s="7" t="n">
        <v>0.70289861832117</v>
      </c>
      <c r="DC73" s="7" t="n">
        <v>-0.125286130227032</v>
      </c>
      <c r="DD73" s="7" t="n">
        <v>0.4651046426332767</v>
      </c>
      <c r="DE73" s="7" t="n">
        <v>0.5346391965696844</v>
      </c>
      <c r="DF73" s="7" t="n">
        <v>0.3640983395702816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0.4473827345412767</v>
      </c>
      <c r="D74" s="7" t="n">
        <v>0.3222982165501133</v>
      </c>
      <c r="E74" s="7" t="n">
        <v>0.2153572376943436</v>
      </c>
      <c r="F74" s="7" t="n">
        <v>0.1144884136343897</v>
      </c>
      <c r="G74" s="7" t="n">
        <v>0.2031953718159299</v>
      </c>
      <c r="H74" s="7" t="n">
        <v>-0.05802935733714986</v>
      </c>
      <c r="I74" s="7" t="n">
        <v>0.3880588797449746</v>
      </c>
      <c r="J74" s="7" t="n">
        <v>0.7474428906135702</v>
      </c>
      <c r="K74" s="7" t="n">
        <v>0.6920526408925836</v>
      </c>
      <c r="L74" s="7" t="n">
        <v>-0.04399927733103286</v>
      </c>
      <c r="M74" s="7" t="n">
        <v>-0.01672339987887462</v>
      </c>
      <c r="N74" s="7" t="n">
        <v>0.1713140365470604</v>
      </c>
      <c r="O74" s="7" t="n">
        <v>0.6852901872907107</v>
      </c>
      <c r="P74" s="7" t="n">
        <v>0.7344973968762294</v>
      </c>
      <c r="Q74" s="7" t="n">
        <v>0.6282918545919449</v>
      </c>
      <c r="R74" s="7" t="n">
        <v>0.295533569068529</v>
      </c>
      <c r="S74" s="7" t="n">
        <v>0.6287296615918011</v>
      </c>
      <c r="T74" s="7" t="n">
        <v>0.4667896062971794</v>
      </c>
      <c r="U74" s="7" t="n">
        <v>-0.1088804407109928</v>
      </c>
      <c r="V74" s="7" t="n">
        <v>0.2579193159572591</v>
      </c>
      <c r="W74" s="7" t="n">
        <v>0.1084228558347965</v>
      </c>
      <c r="X74" s="7" t="n">
        <v>-0.007754730785730623</v>
      </c>
      <c r="Y74" s="7" t="n">
        <v>-0.134566639113131</v>
      </c>
      <c r="Z74" s="7" t="n">
        <v>0.1629268590534901</v>
      </c>
      <c r="AA74" s="7" t="n">
        <v>0.08770465934259768</v>
      </c>
      <c r="AB74" s="7" t="n">
        <v>-0.2748583056007667</v>
      </c>
      <c r="AC74" s="7" t="n">
        <v>-0.1302754584841556</v>
      </c>
      <c r="AD74" s="7" t="n">
        <v>0.8663817546003377</v>
      </c>
      <c r="AE74" s="7" t="n">
        <v>0.2874046237519514</v>
      </c>
      <c r="AF74" s="7" t="n">
        <v>0.1275290148281316</v>
      </c>
      <c r="AG74" s="7" t="n">
        <v>0.1894161443506809</v>
      </c>
      <c r="AH74" s="7" t="n">
        <v>0.2453350515878543</v>
      </c>
      <c r="AI74" s="7" t="n">
        <v>0.3279660652958625</v>
      </c>
      <c r="AJ74" s="7" t="n">
        <v>-0.02321253850729245</v>
      </c>
      <c r="AK74" s="7" t="n">
        <v>0.4647031895110603</v>
      </c>
      <c r="AL74" s="7" t="n">
        <v>-0.1439285856300968</v>
      </c>
      <c r="AM74" s="7" t="n">
        <v>-0.09629018968421438</v>
      </c>
      <c r="AN74" s="7" t="n">
        <v>0.1196914187177661</v>
      </c>
      <c r="AO74" s="7" t="n">
        <v>-0.2108063683646731</v>
      </c>
      <c r="AP74" s="7" t="n">
        <v>0.1629268995991731</v>
      </c>
      <c r="AQ74" s="7" t="n">
        <v>0.3361415102129916</v>
      </c>
      <c r="AR74" s="7" t="n">
        <v>0.7712202633514181</v>
      </c>
      <c r="AS74" s="7" t="n">
        <v>0.08766213917612241</v>
      </c>
      <c r="AT74" s="7" t="n">
        <v>0.4688251913622093</v>
      </c>
      <c r="AU74" s="7" t="n">
        <v>-0.1440108243775683</v>
      </c>
      <c r="AV74" s="7" t="n">
        <v>0.1256140359022825</v>
      </c>
      <c r="AW74" s="7" t="n">
        <v>-0.01936357557997138</v>
      </c>
      <c r="AX74" s="7" t="n">
        <v>-0.08461735843533238</v>
      </c>
      <c r="AY74" s="7" t="n">
        <v>0.3209566794346257</v>
      </c>
      <c r="AZ74" s="7" t="n">
        <v>0.0841420741544006</v>
      </c>
      <c r="BA74" s="7" t="n">
        <v>0.06952351935558555</v>
      </c>
      <c r="BB74" s="7" t="n">
        <v>0.3005422718858027</v>
      </c>
      <c r="BC74" s="7" t="n">
        <v>0.955293524812069</v>
      </c>
      <c r="BD74" s="7" t="n">
        <v>0.2700318713756059</v>
      </c>
      <c r="BE74" s="7" t="n">
        <v>0.307582437923846</v>
      </c>
      <c r="BF74" s="7" t="n">
        <v>-0.2607707690509384</v>
      </c>
      <c r="BG74" s="7" t="n">
        <v>0.1001187977344031</v>
      </c>
      <c r="BH74" s="7" t="n">
        <v>0.06924898684175315</v>
      </c>
      <c r="BI74" s="7" t="n">
        <v>0.9785804422168695</v>
      </c>
      <c r="BJ74" s="7" t="n">
        <v>0.746349014412013</v>
      </c>
      <c r="BK74" s="7" t="n">
        <v>-0.007988184180789084</v>
      </c>
      <c r="BL74" s="7" t="n">
        <v>0.1356287363092523</v>
      </c>
      <c r="BM74" s="7" t="n">
        <v>0.1300793677400963</v>
      </c>
      <c r="BN74" s="7" t="n">
        <v>0.1870503754460994</v>
      </c>
      <c r="BO74" s="7" t="n">
        <v>0.9424172883902358</v>
      </c>
      <c r="BP74" s="7" t="n">
        <v>0.1578795888831861</v>
      </c>
      <c r="BQ74" s="7" t="n">
        <v>0.7314591593225364</v>
      </c>
      <c r="BR74" s="7" t="n">
        <v>-0.1329102570036371</v>
      </c>
      <c r="BS74" s="7" t="n">
        <v>-0.0992979710143521</v>
      </c>
      <c r="BT74" s="7" t="n">
        <v>0.8010208247876418</v>
      </c>
      <c r="BU74" s="7" t="n">
        <v>0.9861044678446056</v>
      </c>
      <c r="BV74" s="7" t="n">
        <v>0.7661284748745862</v>
      </c>
      <c r="BW74" s="7" t="n">
        <v>1</v>
      </c>
      <c r="BX74" s="7" t="n">
        <v>0.3457179125859997</v>
      </c>
      <c r="BY74" s="7" t="n">
        <v>0.922783589698058</v>
      </c>
      <c r="BZ74" s="7" t="n">
        <v>-0.1419687123841793</v>
      </c>
      <c r="CA74" s="7" t="n">
        <v>0.002513034978226062</v>
      </c>
      <c r="CB74" s="7" t="n">
        <v>0.1553782346543494</v>
      </c>
      <c r="CC74" s="7" t="n">
        <v>0.9503222218365153</v>
      </c>
      <c r="CD74" s="7" t="n">
        <v>0.8426984830086203</v>
      </c>
      <c r="CE74" s="7" t="n">
        <v>0.8308828495649788</v>
      </c>
      <c r="CF74" s="7" t="n">
        <v>-0.002361382150383475</v>
      </c>
      <c r="CG74" s="7" t="n">
        <v>-0.1502542444386216</v>
      </c>
      <c r="CH74" s="7" t="n">
        <v>-0.2009019896737895</v>
      </c>
      <c r="CI74" s="7" t="n">
        <v>-0.147402386393306</v>
      </c>
      <c r="CJ74" s="7" t="n">
        <v>0.8144356661259065</v>
      </c>
      <c r="CK74" s="7" t="n">
        <v>0.848871518683832</v>
      </c>
      <c r="CL74" s="7" t="n">
        <v>0.7143383778237536</v>
      </c>
      <c r="CM74" s="7" t="n">
        <v>-0.1570892832652039</v>
      </c>
      <c r="CN74" s="7" t="n">
        <v>0.842462113869338</v>
      </c>
      <c r="CO74" s="7" t="n">
        <v>0.3463539705073955</v>
      </c>
      <c r="CP74" s="7" t="n">
        <v>-0.227383315067514</v>
      </c>
      <c r="CQ74" s="7" t="n">
        <v>0.2125765692243399</v>
      </c>
      <c r="CR74" s="7" t="n">
        <v>0.575570710988184</v>
      </c>
      <c r="CS74" s="7" t="n">
        <v>-0.1921702874102906</v>
      </c>
      <c r="CT74" s="7" t="n">
        <v>0.6017870366815598</v>
      </c>
      <c r="CU74" s="7" t="n">
        <v>0.2479899685972229</v>
      </c>
      <c r="CV74" s="7" t="n">
        <v>0.6005663096820697</v>
      </c>
      <c r="CW74" s="7" t="n">
        <v>0.07473733920750844</v>
      </c>
      <c r="CX74" s="7" t="n">
        <v>0.1250590463424084</v>
      </c>
      <c r="CY74" s="7" t="n">
        <v>0.3281052242087328</v>
      </c>
      <c r="CZ74" s="7" t="n">
        <v>0.6094778886692888</v>
      </c>
      <c r="DA74" s="7" t="n">
        <v>-0.2194248959955418</v>
      </c>
      <c r="DB74" s="7" t="n">
        <v>0.9652150215949634</v>
      </c>
      <c r="DC74" s="7" t="n">
        <v>-0.151183946724203</v>
      </c>
      <c r="DD74" s="7" t="n">
        <v>0.3480050645936151</v>
      </c>
      <c r="DE74" s="7" t="n">
        <v>0.6816728026111086</v>
      </c>
      <c r="DF74" s="7" t="n">
        <v>0.3859790850163513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0.7517410265001325</v>
      </c>
      <c r="D75" s="7" t="n">
        <v>0.6522541798958159</v>
      </c>
      <c r="E75" s="7" t="n">
        <v>0.9335708130620091</v>
      </c>
      <c r="F75" s="7" t="n">
        <v>0.5382784539996708</v>
      </c>
      <c r="G75" s="7" t="n">
        <v>0.8406734348420927</v>
      </c>
      <c r="H75" s="7" t="n">
        <v>0.06079375385701465</v>
      </c>
      <c r="I75" s="7" t="n">
        <v>0.5125154908534756</v>
      </c>
      <c r="J75" s="7" t="n">
        <v>0.2677144409969602</v>
      </c>
      <c r="K75" s="7" t="n">
        <v>0.2228675101361023</v>
      </c>
      <c r="L75" s="7" t="n">
        <v>-0.02585828648524638</v>
      </c>
      <c r="M75" s="7" t="n">
        <v>0.07836855835814939</v>
      </c>
      <c r="N75" s="7" t="n">
        <v>0.2487053521379834</v>
      </c>
      <c r="O75" s="7" t="n">
        <v>0.3614341508510168</v>
      </c>
      <c r="P75" s="7" t="n">
        <v>0.6533480819259745</v>
      </c>
      <c r="Q75" s="7" t="n">
        <v>0.7269507129725367</v>
      </c>
      <c r="R75" s="7" t="n">
        <v>0.3670234073783949</v>
      </c>
      <c r="S75" s="7" t="n">
        <v>0.4915887439676729</v>
      </c>
      <c r="T75" s="7" t="n">
        <v>0.5256442829024442</v>
      </c>
      <c r="U75" s="7" t="n">
        <v>0.06889386688825259</v>
      </c>
      <c r="V75" s="7" t="n">
        <v>0.9548397089880977</v>
      </c>
      <c r="W75" s="7" t="n">
        <v>0.6267897471480585</v>
      </c>
      <c r="X75" s="7" t="n">
        <v>0.08591627759572389</v>
      </c>
      <c r="Y75" s="7" t="n">
        <v>0.07634026330408716</v>
      </c>
      <c r="Z75" s="7" t="n">
        <v>0.3561104034578618</v>
      </c>
      <c r="AA75" s="7" t="n">
        <v>0.1325346804590153</v>
      </c>
      <c r="AB75" s="7" t="n">
        <v>-0.1698599013739926</v>
      </c>
      <c r="AC75" s="7" t="n">
        <v>0.06243256499455384</v>
      </c>
      <c r="AD75" s="7" t="n">
        <v>0.2565455172843106</v>
      </c>
      <c r="AE75" s="7" t="n">
        <v>0.01315199213264716</v>
      </c>
      <c r="AF75" s="7" t="n">
        <v>-0.06830783230796655</v>
      </c>
      <c r="AG75" s="7" t="n">
        <v>-0.1236112042569368</v>
      </c>
      <c r="AH75" s="7" t="n">
        <v>0.3600871062877688</v>
      </c>
      <c r="AI75" s="7" t="n">
        <v>0.1441361623170295</v>
      </c>
      <c r="AJ75" s="7" t="n">
        <v>0.07699336788535291</v>
      </c>
      <c r="AK75" s="7" t="n">
        <v>0.6371934982216891</v>
      </c>
      <c r="AL75" s="7" t="n">
        <v>0.4356705395886439</v>
      </c>
      <c r="AM75" s="7" t="n">
        <v>-0.02358089248139103</v>
      </c>
      <c r="AN75" s="7" t="n">
        <v>-0.07364864250925834</v>
      </c>
      <c r="AO75" s="7" t="n">
        <v>-0.1648784242714197</v>
      </c>
      <c r="AP75" s="7" t="n">
        <v>0.3561103917931418</v>
      </c>
      <c r="AQ75" s="7" t="n">
        <v>0.2462244444694123</v>
      </c>
      <c r="AR75" s="7" t="n">
        <v>0.4955293377297433</v>
      </c>
      <c r="AS75" s="7" t="n">
        <v>0.06131734157500995</v>
      </c>
      <c r="AT75" s="7" t="n">
        <v>0.6491315702772282</v>
      </c>
      <c r="AU75" s="7" t="n">
        <v>-0.1201728003367683</v>
      </c>
      <c r="AV75" s="7" t="n">
        <v>0.8339966716735907</v>
      </c>
      <c r="AW75" s="7" t="n">
        <v>0.03504438643639972</v>
      </c>
      <c r="AX75" s="7" t="n">
        <v>-0.06474058670827255</v>
      </c>
      <c r="AY75" s="7" t="n">
        <v>0.6978199630100265</v>
      </c>
      <c r="AZ75" s="7" t="n">
        <v>0.3698459042352092</v>
      </c>
      <c r="BA75" s="7" t="n">
        <v>0.3067644223433348</v>
      </c>
      <c r="BB75" s="7" t="n">
        <v>0.1905786391173087</v>
      </c>
      <c r="BC75" s="7" t="n">
        <v>0.300755958994179</v>
      </c>
      <c r="BD75" s="7" t="n">
        <v>0.52207994884859</v>
      </c>
      <c r="BE75" s="7" t="n">
        <v>0.686236697349303</v>
      </c>
      <c r="BF75" s="7" t="n">
        <v>-0.1737658532316135</v>
      </c>
      <c r="BG75" s="7" t="n">
        <v>0.09346543244690729</v>
      </c>
      <c r="BH75" s="7" t="n">
        <v>0.05399873220613483</v>
      </c>
      <c r="BI75" s="7" t="n">
        <v>0.3315569390673945</v>
      </c>
      <c r="BJ75" s="7" t="n">
        <v>0.2119635097761375</v>
      </c>
      <c r="BK75" s="7" t="n">
        <v>0.09025227228228939</v>
      </c>
      <c r="BL75" s="7" t="n">
        <v>0.1021620658252711</v>
      </c>
      <c r="BM75" s="7" t="n">
        <v>0.09730187778240278</v>
      </c>
      <c r="BN75" s="7" t="n">
        <v>0.2742671567989211</v>
      </c>
      <c r="BO75" s="7" t="n">
        <v>0.3059685497517738</v>
      </c>
      <c r="BP75" s="7" t="n">
        <v>0.4239149169111018</v>
      </c>
      <c r="BQ75" s="7" t="n">
        <v>0.1429090291557337</v>
      </c>
      <c r="BR75" s="7" t="n">
        <v>-0.06016844806779638</v>
      </c>
      <c r="BS75" s="7" t="n">
        <v>-0.02904478356304895</v>
      </c>
      <c r="BT75" s="7" t="n">
        <v>0.3690214132187867</v>
      </c>
      <c r="BU75" s="7" t="n">
        <v>0.3361971865947641</v>
      </c>
      <c r="BV75" s="7" t="n">
        <v>0.4509288825153343</v>
      </c>
      <c r="BW75" s="7" t="n">
        <v>0.3457179125859997</v>
      </c>
      <c r="BX75" s="7" t="n">
        <v>1</v>
      </c>
      <c r="BY75" s="7" t="n">
        <v>0.362400736024668</v>
      </c>
      <c r="BZ75" s="7" t="n">
        <v>-0.1267932199726495</v>
      </c>
      <c r="CA75" s="7" t="n">
        <v>0.2383196888864758</v>
      </c>
      <c r="CB75" s="7" t="n">
        <v>0.1319418061617137</v>
      </c>
      <c r="CC75" s="7" t="n">
        <v>0.306482486070761</v>
      </c>
      <c r="CD75" s="7" t="n">
        <v>0.2244307872706407</v>
      </c>
      <c r="CE75" s="7" t="n">
        <v>0.2140304197942099</v>
      </c>
      <c r="CF75" s="7" t="n">
        <v>0.07134938039238616</v>
      </c>
      <c r="CG75" s="7" t="n">
        <v>0.05157697539952055</v>
      </c>
      <c r="CH75" s="7" t="n">
        <v>-0.2209668758075721</v>
      </c>
      <c r="CI75" s="7" t="n">
        <v>-0.003182330401615897</v>
      </c>
      <c r="CJ75" s="7" t="n">
        <v>0.2165134076831639</v>
      </c>
      <c r="CK75" s="7" t="n">
        <v>0.2619738050982236</v>
      </c>
      <c r="CL75" s="7" t="n">
        <v>0.2089663776568278</v>
      </c>
      <c r="CM75" s="7" t="n">
        <v>-0.09527386735799286</v>
      </c>
      <c r="CN75" s="7" t="n">
        <v>0.2214722236474002</v>
      </c>
      <c r="CO75" s="7" t="n">
        <v>0.02152206516130991</v>
      </c>
      <c r="CP75" s="7" t="n">
        <v>-0.1980593726161562</v>
      </c>
      <c r="CQ75" s="7" t="n">
        <v>0.3969391879746157</v>
      </c>
      <c r="CR75" s="7" t="n">
        <v>0.1541176108517104</v>
      </c>
      <c r="CS75" s="7" t="n">
        <v>-0.1461863163476524</v>
      </c>
      <c r="CT75" s="7" t="n">
        <v>0.1640162849704712</v>
      </c>
      <c r="CU75" s="7" t="n">
        <v>0.7928472232118328</v>
      </c>
      <c r="CV75" s="7" t="n">
        <v>0.1656042580901561</v>
      </c>
      <c r="CW75" s="7" t="n">
        <v>-0.06104038516900782</v>
      </c>
      <c r="CX75" s="7" t="n">
        <v>0.83196545175396</v>
      </c>
      <c r="CY75" s="7" t="n">
        <v>0.7050335982344489</v>
      </c>
      <c r="CZ75" s="7" t="n">
        <v>0.160412363247283</v>
      </c>
      <c r="DA75" s="7" t="n">
        <v>0.3902644971856215</v>
      </c>
      <c r="DB75" s="7" t="n">
        <v>0.3168180772875854</v>
      </c>
      <c r="DC75" s="7" t="n">
        <v>-0.1398409573151222</v>
      </c>
      <c r="DD75" s="7" t="n">
        <v>0.9630911950163374</v>
      </c>
      <c r="DE75" s="7" t="n">
        <v>0.220470622794521</v>
      </c>
      <c r="DF75" s="7" t="n">
        <v>0.9045058782225713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0.4518383427242594</v>
      </c>
      <c r="D76" s="7" t="n">
        <v>0.3383978340070557</v>
      </c>
      <c r="E76" s="7" t="n">
        <v>0.2681019181994706</v>
      </c>
      <c r="F76" s="7" t="n">
        <v>0.1584860532059759</v>
      </c>
      <c r="G76" s="7" t="n">
        <v>0.2405785213647865</v>
      </c>
      <c r="H76" s="7" t="n">
        <v>-0.008970335090012296</v>
      </c>
      <c r="I76" s="7" t="n">
        <v>0.4089696921620641</v>
      </c>
      <c r="J76" s="7" t="n">
        <v>0.7027637648808579</v>
      </c>
      <c r="K76" s="7" t="n">
        <v>0.6464942398587517</v>
      </c>
      <c r="L76" s="7" t="n">
        <v>-0.00608962536850057</v>
      </c>
      <c r="M76" s="7" t="n">
        <v>0.02390306471779679</v>
      </c>
      <c r="N76" s="7" t="n">
        <v>0.1837316103523496</v>
      </c>
      <c r="O76" s="7" t="n">
        <v>0.6954094479500147</v>
      </c>
      <c r="P76" s="7" t="n">
        <v>0.6914000928663169</v>
      </c>
      <c r="Q76" s="7" t="n">
        <v>0.5901582570771048</v>
      </c>
      <c r="R76" s="7" t="n">
        <v>0.3307840097016124</v>
      </c>
      <c r="S76" s="7" t="n">
        <v>0.6411912907227617</v>
      </c>
      <c r="T76" s="7" t="n">
        <v>0.4861721181060641</v>
      </c>
      <c r="U76" s="7" t="n">
        <v>-0.04238162162279242</v>
      </c>
      <c r="V76" s="7" t="n">
        <v>0.2950722235065931</v>
      </c>
      <c r="W76" s="7" t="n">
        <v>0.1155632474450452</v>
      </c>
      <c r="X76" s="7" t="n">
        <v>0.03798452412256911</v>
      </c>
      <c r="Y76" s="7" t="n">
        <v>-0.07343230255912143</v>
      </c>
      <c r="Z76" s="7" t="n">
        <v>0.2972535817892027</v>
      </c>
      <c r="AA76" s="7" t="n">
        <v>0.1521063925396075</v>
      </c>
      <c r="AB76" s="7" t="n">
        <v>-0.257131052677632</v>
      </c>
      <c r="AC76" s="7" t="n">
        <v>-0.06835483668531091</v>
      </c>
      <c r="AD76" s="7" t="n">
        <v>0.8277471363181831</v>
      </c>
      <c r="AE76" s="7" t="n">
        <v>0.3303969099258041</v>
      </c>
      <c r="AF76" s="7" t="n">
        <v>0.1905804443793831</v>
      </c>
      <c r="AG76" s="7" t="n">
        <v>0.1854159152922713</v>
      </c>
      <c r="AH76" s="7" t="n">
        <v>0.2901785956664078</v>
      </c>
      <c r="AI76" s="7" t="n">
        <v>0.3700179712643573</v>
      </c>
      <c r="AJ76" s="7" t="n">
        <v>0.01141349296804757</v>
      </c>
      <c r="AK76" s="7" t="n">
        <v>0.5639214764636593</v>
      </c>
      <c r="AL76" s="7" t="n">
        <v>-0.1231161313637983</v>
      </c>
      <c r="AM76" s="7" t="n">
        <v>-0.02493936047696873</v>
      </c>
      <c r="AN76" s="7" t="n">
        <v>0.1743710307081838</v>
      </c>
      <c r="AO76" s="7" t="n">
        <v>-0.1839776162853771</v>
      </c>
      <c r="AP76" s="7" t="n">
        <v>0.2972536036394776</v>
      </c>
      <c r="AQ76" s="7" t="n">
        <v>0.3103731104274967</v>
      </c>
      <c r="AR76" s="7" t="n">
        <v>0.7629451591063195</v>
      </c>
      <c r="AS76" s="7" t="n">
        <v>0.06816917342406865</v>
      </c>
      <c r="AT76" s="7" t="n">
        <v>0.5734023580444501</v>
      </c>
      <c r="AU76" s="7" t="n">
        <v>-0.1024961456423604</v>
      </c>
      <c r="AV76" s="7" t="n">
        <v>0.1322767875795367</v>
      </c>
      <c r="AW76" s="7" t="n">
        <v>0.01290804174001479</v>
      </c>
      <c r="AX76" s="7" t="n">
        <v>-0.007575620743511454</v>
      </c>
      <c r="AY76" s="7" t="n">
        <v>0.3200968658962606</v>
      </c>
      <c r="AZ76" s="7" t="n">
        <v>0.1381036482305646</v>
      </c>
      <c r="BA76" s="7" t="n">
        <v>0.1004757418339233</v>
      </c>
      <c r="BB76" s="7" t="n">
        <v>0.3290639620311873</v>
      </c>
      <c r="BC76" s="7" t="n">
        <v>0.9396337455037845</v>
      </c>
      <c r="BD76" s="7" t="n">
        <v>0.3289203487032141</v>
      </c>
      <c r="BE76" s="7" t="n">
        <v>0.3066125256511347</v>
      </c>
      <c r="BF76" s="7" t="n">
        <v>-0.2413499447336191</v>
      </c>
      <c r="BG76" s="7" t="n">
        <v>0.1447582460234251</v>
      </c>
      <c r="BH76" s="7" t="n">
        <v>0.1646386393974962</v>
      </c>
      <c r="BI76" s="7" t="n">
        <v>0.9335377280302505</v>
      </c>
      <c r="BJ76" s="7" t="n">
        <v>0.7039069655620592</v>
      </c>
      <c r="BK76" s="7" t="n">
        <v>0.02787143618537571</v>
      </c>
      <c r="BL76" s="7" t="n">
        <v>0.1202182365411651</v>
      </c>
      <c r="BM76" s="7" t="n">
        <v>0.2096596953609962</v>
      </c>
      <c r="BN76" s="7" t="n">
        <v>0.1974834863333425</v>
      </c>
      <c r="BO76" s="7" t="n">
        <v>0.8701886157005143</v>
      </c>
      <c r="BP76" s="7" t="n">
        <v>0.1728609998220693</v>
      </c>
      <c r="BQ76" s="7" t="n">
        <v>0.697397568504898</v>
      </c>
      <c r="BR76" s="7" t="n">
        <v>-0.06754303043630555</v>
      </c>
      <c r="BS76" s="7" t="n">
        <v>-0.02610836583596162</v>
      </c>
      <c r="BT76" s="7" t="n">
        <v>0.7926504504279581</v>
      </c>
      <c r="BU76" s="7" t="n">
        <v>0.9023520360717877</v>
      </c>
      <c r="BV76" s="7" t="n">
        <v>0.7390971489575832</v>
      </c>
      <c r="BW76" s="7" t="n">
        <v>0.922783589698058</v>
      </c>
      <c r="BX76" s="7" t="n">
        <v>0.362400736024668</v>
      </c>
      <c r="BY76" s="7" t="n">
        <v>1</v>
      </c>
      <c r="BZ76" s="7" t="n">
        <v>-0.1036619569830497</v>
      </c>
      <c r="CA76" s="7" t="n">
        <v>0.09374777856677367</v>
      </c>
      <c r="CB76" s="7" t="n">
        <v>0.1346068956338735</v>
      </c>
      <c r="CC76" s="7" t="n">
        <v>0.8716658438270251</v>
      </c>
      <c r="CD76" s="7" t="n">
        <v>0.7602174729906784</v>
      </c>
      <c r="CE76" s="7" t="n">
        <v>0.8004406522280728</v>
      </c>
      <c r="CF76" s="7" t="n">
        <v>0.0393893500150999</v>
      </c>
      <c r="CG76" s="7" t="n">
        <v>-0.09930457135182408</v>
      </c>
      <c r="CH76" s="7" t="n">
        <v>-0.2056456976691625</v>
      </c>
      <c r="CI76" s="7" t="n">
        <v>-0.0758118506933823</v>
      </c>
      <c r="CJ76" s="7" t="n">
        <v>0.6942823195902704</v>
      </c>
      <c r="CK76" s="7" t="n">
        <v>0.806099258855179</v>
      </c>
      <c r="CL76" s="7" t="n">
        <v>0.6773755411726323</v>
      </c>
      <c r="CM76" s="7" t="n">
        <v>-0.08101420379787519</v>
      </c>
      <c r="CN76" s="7" t="n">
        <v>0.8541194637140226</v>
      </c>
      <c r="CO76" s="7" t="n">
        <v>0.3449998047991436</v>
      </c>
      <c r="CP76" s="7" t="n">
        <v>-0.2088103503890886</v>
      </c>
      <c r="CQ76" s="7" t="n">
        <v>0.3568002943850518</v>
      </c>
      <c r="CR76" s="7" t="n">
        <v>0.5703219693572494</v>
      </c>
      <c r="CS76" s="7" t="n">
        <v>-0.1559811974632611</v>
      </c>
      <c r="CT76" s="7" t="n">
        <v>0.5924042484818169</v>
      </c>
      <c r="CU76" s="7" t="n">
        <v>0.2161082957996244</v>
      </c>
      <c r="CV76" s="7" t="n">
        <v>0.5899525816719174</v>
      </c>
      <c r="CW76" s="7" t="n">
        <v>0.0562279597499673</v>
      </c>
      <c r="CX76" s="7" t="n">
        <v>0.1309170957897111</v>
      </c>
      <c r="CY76" s="7" t="n">
        <v>0.4166423613198338</v>
      </c>
      <c r="CZ76" s="7" t="n">
        <v>0.5968802176029846</v>
      </c>
      <c r="DA76" s="7" t="n">
        <v>-0.203610426580828</v>
      </c>
      <c r="DB76" s="7" t="n">
        <v>0.9548623134501785</v>
      </c>
      <c r="DC76" s="7" t="n">
        <v>-0.09814708750386772</v>
      </c>
      <c r="DD76" s="7" t="n">
        <v>0.3666179464172181</v>
      </c>
      <c r="DE76" s="7" t="n">
        <v>0.6811019696396069</v>
      </c>
      <c r="DF76" s="7" t="n">
        <v>0.3315640534161252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0.3384900152368509</v>
      </c>
      <c r="D77" s="7" t="n">
        <v>0.4000077269319303</v>
      </c>
      <c r="E77" s="7" t="n">
        <v>-0.09508525699549758</v>
      </c>
      <c r="F77" s="7" t="n">
        <v>0.4490589010547156</v>
      </c>
      <c r="G77" s="7" t="n">
        <v>0.1091034917099726</v>
      </c>
      <c r="H77" s="7" t="n">
        <v>0.5752694568572377</v>
      </c>
      <c r="I77" s="7" t="n">
        <v>0.5268618552818176</v>
      </c>
      <c r="J77" s="7" t="n">
        <v>-0.0044325651210265</v>
      </c>
      <c r="K77" s="7" t="n">
        <v>0.2200240999888864</v>
      </c>
      <c r="L77" s="7" t="n">
        <v>0.8176015295507878</v>
      </c>
      <c r="M77" s="7" t="n">
        <v>0.2227033339343609</v>
      </c>
      <c r="N77" s="7" t="n">
        <v>0.7116319041687053</v>
      </c>
      <c r="O77" s="7" t="n">
        <v>0.4307472494455268</v>
      </c>
      <c r="P77" s="7" t="n">
        <v>0.1380711625788053</v>
      </c>
      <c r="Q77" s="7" t="n">
        <v>0.09456233979926661</v>
      </c>
      <c r="R77" s="7" t="n">
        <v>0.6614827517665868</v>
      </c>
      <c r="S77" s="7" t="n">
        <v>0.4759140332611445</v>
      </c>
      <c r="T77" s="7" t="n">
        <v>0.5320401250758146</v>
      </c>
      <c r="U77" s="7" t="n">
        <v>0.5607855118903388</v>
      </c>
      <c r="V77" s="7" t="n">
        <v>-0.001718510901425505</v>
      </c>
      <c r="W77" s="7" t="n">
        <v>0.1484501944444343</v>
      </c>
      <c r="X77" s="7" t="n">
        <v>0.2227444261177517</v>
      </c>
      <c r="Y77" s="7" t="n">
        <v>0.486309443966448</v>
      </c>
      <c r="Z77" s="7" t="n">
        <v>0.1538292876127376</v>
      </c>
      <c r="AA77" s="7" t="n">
        <v>0.3005250544695328</v>
      </c>
      <c r="AB77" s="7" t="n">
        <v>0.9178035517987645</v>
      </c>
      <c r="AC77" s="7" t="n">
        <v>0.4830420020266942</v>
      </c>
      <c r="AD77" s="7" t="n">
        <v>0.02723390534168186</v>
      </c>
      <c r="AE77" s="7" t="n">
        <v>0.8171029796987984</v>
      </c>
      <c r="AF77" s="7" t="n">
        <v>0.8615189242492599</v>
      </c>
      <c r="AG77" s="7" t="n">
        <v>0.7553387857292476</v>
      </c>
      <c r="AH77" s="7" t="n">
        <v>0.2373525583828303</v>
      </c>
      <c r="AI77" s="7" t="n">
        <v>0.714797061443088</v>
      </c>
      <c r="AJ77" s="7" t="n">
        <v>0.2240918127655147</v>
      </c>
      <c r="AK77" s="7" t="n">
        <v>0.1537799695752807</v>
      </c>
      <c r="AL77" s="7" t="n">
        <v>0.3413463963497181</v>
      </c>
      <c r="AM77" s="7" t="n">
        <v>0.6221211725710586</v>
      </c>
      <c r="AN77" s="7" t="n">
        <v>0.8828867726324496</v>
      </c>
      <c r="AO77" s="7" t="n">
        <v>0.9458365353671661</v>
      </c>
      <c r="AP77" s="7" t="n">
        <v>0.1538294824029933</v>
      </c>
      <c r="AQ77" s="7" t="n">
        <v>0.3911607226344287</v>
      </c>
      <c r="AR77" s="7" t="n">
        <v>-0.1229651964250857</v>
      </c>
      <c r="AS77" s="7" t="n">
        <v>0.5331368812621425</v>
      </c>
      <c r="AT77" s="7" t="n">
        <v>0.1608938121906624</v>
      </c>
      <c r="AU77" s="7" t="n">
        <v>0.9994588015099541</v>
      </c>
      <c r="AV77" s="7" t="n">
        <v>-0.03705555941487626</v>
      </c>
      <c r="AW77" s="7" t="n">
        <v>0.1945582205808601</v>
      </c>
      <c r="AX77" s="7" t="n">
        <v>0.6184371528520288</v>
      </c>
      <c r="AY77" s="7" t="n">
        <v>0.03824224772082822</v>
      </c>
      <c r="AZ77" s="7" t="n">
        <v>0.4352172716153041</v>
      </c>
      <c r="BA77" s="7" t="n">
        <v>0.6367270968758965</v>
      </c>
      <c r="BB77" s="7" t="n">
        <v>0.7317642742943571</v>
      </c>
      <c r="BC77" s="7" t="n">
        <v>-0.08453513267326326</v>
      </c>
      <c r="BD77" s="7" t="n">
        <v>0.4809623018945782</v>
      </c>
      <c r="BE77" s="7" t="n">
        <v>0.08290301907903228</v>
      </c>
      <c r="BF77" s="7" t="n">
        <v>0.9083415569112621</v>
      </c>
      <c r="BG77" s="7" t="n">
        <v>0.864549811984281</v>
      </c>
      <c r="BH77" s="7" t="n">
        <v>0.3664985644760411</v>
      </c>
      <c r="BI77" s="7" t="n">
        <v>-0.09142970414759541</v>
      </c>
      <c r="BJ77" s="7" t="n">
        <v>0.07577984035880035</v>
      </c>
      <c r="BK77" s="7" t="n">
        <v>0.2274473205558169</v>
      </c>
      <c r="BL77" s="7" t="n">
        <v>0.3792939100715735</v>
      </c>
      <c r="BM77" s="7" t="n">
        <v>0.2037783582505468</v>
      </c>
      <c r="BN77" s="7" t="n">
        <v>0.6752161689186362</v>
      </c>
      <c r="BO77" s="7" t="n">
        <v>-0.08190217582695575</v>
      </c>
      <c r="BP77" s="7" t="n">
        <v>0.3586441315858867</v>
      </c>
      <c r="BQ77" s="7" t="n">
        <v>0.3020677697759477</v>
      </c>
      <c r="BR77" s="7" t="n">
        <v>0.5322797020467345</v>
      </c>
      <c r="BS77" s="7" t="n">
        <v>0.5617072629706161</v>
      </c>
      <c r="BT77" s="7" t="n">
        <v>0.05994681439171332</v>
      </c>
      <c r="BU77" s="7" t="n">
        <v>-0.115112384933565</v>
      </c>
      <c r="BV77" s="7" t="n">
        <v>-0.1282691469682667</v>
      </c>
      <c r="BW77" s="7" t="n">
        <v>-0.1419687123841793</v>
      </c>
      <c r="BX77" s="7" t="n">
        <v>-0.1267932199726495</v>
      </c>
      <c r="BY77" s="7" t="n">
        <v>-0.1036619569830497</v>
      </c>
      <c r="BZ77" s="7" t="n">
        <v>1</v>
      </c>
      <c r="CA77" s="7" t="n">
        <v>0.4364140107541392</v>
      </c>
      <c r="CB77" s="7" t="n">
        <v>0.5050865217818979</v>
      </c>
      <c r="CC77" s="7" t="n">
        <v>-0.08752813981377108</v>
      </c>
      <c r="CD77" s="7" t="n">
        <v>0.04312941242464471</v>
      </c>
      <c r="CE77" s="7" t="n">
        <v>0.1409482622484134</v>
      </c>
      <c r="CF77" s="7" t="n">
        <v>0.3276736755929908</v>
      </c>
      <c r="CG77" s="7" t="n">
        <v>0.4758906838208994</v>
      </c>
      <c r="CH77" s="7" t="n">
        <v>0.7995416487113848</v>
      </c>
      <c r="CI77" s="7" t="n">
        <v>0.5278372475726137</v>
      </c>
      <c r="CJ77" s="7" t="n">
        <v>0.02175628267485679</v>
      </c>
      <c r="CK77" s="7" t="n">
        <v>0.1470207036906807</v>
      </c>
      <c r="CL77" s="7" t="n">
        <v>0.09665582124179838</v>
      </c>
      <c r="CM77" s="7" t="n">
        <v>0.6528830081245739</v>
      </c>
      <c r="CN77" s="7" t="n">
        <v>0.124771339691387</v>
      </c>
      <c r="CO77" s="7" t="n">
        <v>0.7253639648408065</v>
      </c>
      <c r="CP77" s="7" t="n">
        <v>0.9531608561853114</v>
      </c>
      <c r="CQ77" s="7" t="n">
        <v>0.2116820681696078</v>
      </c>
      <c r="CR77" s="7" t="n">
        <v>0.1375435395811329</v>
      </c>
      <c r="CS77" s="7" t="n">
        <v>0.9908447270791527</v>
      </c>
      <c r="CT77" s="7" t="n">
        <v>0.0941672988668439</v>
      </c>
      <c r="CU77" s="7" t="n">
        <v>-0.04904616511170756</v>
      </c>
      <c r="CV77" s="7" t="n">
        <v>0.08323988461797908</v>
      </c>
      <c r="CW77" s="7" t="n">
        <v>0.7562878518473573</v>
      </c>
      <c r="CX77" s="7" t="n">
        <v>-0.03789590794866134</v>
      </c>
      <c r="CY77" s="7" t="n">
        <v>0.2375853127351361</v>
      </c>
      <c r="CZ77" s="7" t="n">
        <v>0.07816374103793119</v>
      </c>
      <c r="DA77" s="7" t="n">
        <v>0.1867793505301106</v>
      </c>
      <c r="DB77" s="7" t="n">
        <v>-0.09974902344196875</v>
      </c>
      <c r="DC77" s="7" t="n">
        <v>0.4939281514977225</v>
      </c>
      <c r="DD77" s="7" t="n">
        <v>-0.1087434127173893</v>
      </c>
      <c r="DE77" s="7" t="n">
        <v>0.3972530238983359</v>
      </c>
      <c r="DF77" s="7" t="n">
        <v>-0.1175027121340014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0.4931740666973884</v>
      </c>
      <c r="D78" s="7" t="n">
        <v>0.5688234643981924</v>
      </c>
      <c r="E78" s="7" t="n">
        <v>0.2581453471427527</v>
      </c>
      <c r="F78" s="7" t="n">
        <v>0.6161214518756776</v>
      </c>
      <c r="G78" s="7" t="n">
        <v>0.3831075524117186</v>
      </c>
      <c r="H78" s="7" t="n">
        <v>0.5612892912421942</v>
      </c>
      <c r="I78" s="7" t="n">
        <v>0.6260349204089011</v>
      </c>
      <c r="J78" s="7" t="n">
        <v>0.09247782209407437</v>
      </c>
      <c r="K78" s="7" t="n">
        <v>0.1932696669380308</v>
      </c>
      <c r="L78" s="7" t="n">
        <v>0.6611556873387751</v>
      </c>
      <c r="M78" s="7" t="n">
        <v>0.4640925717950798</v>
      </c>
      <c r="N78" s="7" t="n">
        <v>0.5532469707541106</v>
      </c>
      <c r="O78" s="7" t="n">
        <v>0.3672224422128941</v>
      </c>
      <c r="P78" s="7" t="n">
        <v>0.3308398372073283</v>
      </c>
      <c r="Q78" s="7" t="n">
        <v>0.2933419910706034</v>
      </c>
      <c r="R78" s="7" t="n">
        <v>0.6590961739915956</v>
      </c>
      <c r="S78" s="7" t="n">
        <v>0.466085885032493</v>
      </c>
      <c r="T78" s="7" t="n">
        <v>0.6055241699409188</v>
      </c>
      <c r="U78" s="7" t="n">
        <v>0.3377553827358971</v>
      </c>
      <c r="V78" s="7" t="n">
        <v>0.3676954420114846</v>
      </c>
      <c r="W78" s="7" t="n">
        <v>0.3235340356084923</v>
      </c>
      <c r="X78" s="7" t="n">
        <v>0.481645323630036</v>
      </c>
      <c r="Y78" s="7" t="n">
        <v>0.2877883901252493</v>
      </c>
      <c r="Z78" s="7" t="n">
        <v>0.7318198557605295</v>
      </c>
      <c r="AA78" s="7" t="n">
        <v>0.4567242216901775</v>
      </c>
      <c r="AB78" s="7" t="n">
        <v>0.3742595856449118</v>
      </c>
      <c r="AC78" s="7" t="n">
        <v>0.2814144044980387</v>
      </c>
      <c r="AD78" s="7" t="n">
        <v>0.1394262485222799</v>
      </c>
      <c r="AE78" s="7" t="n">
        <v>0.4431823929475206</v>
      </c>
      <c r="AF78" s="7" t="n">
        <v>0.4630568024363487</v>
      </c>
      <c r="AG78" s="7" t="n">
        <v>0.2935734885266766</v>
      </c>
      <c r="AH78" s="7" t="n">
        <v>0.710333876375541</v>
      </c>
      <c r="AI78" s="7" t="n">
        <v>0.6305312726616892</v>
      </c>
      <c r="AJ78" s="7" t="n">
        <v>0.4638678508902694</v>
      </c>
      <c r="AK78" s="7" t="n">
        <v>0.4550795113010532</v>
      </c>
      <c r="AL78" s="7" t="n">
        <v>0.1440408469933199</v>
      </c>
      <c r="AM78" s="7" t="n">
        <v>0.3410109570905159</v>
      </c>
      <c r="AN78" s="7" t="n">
        <v>0.4533939882295163</v>
      </c>
      <c r="AO78" s="7" t="n">
        <v>0.4069652270387142</v>
      </c>
      <c r="AP78" s="7" t="n">
        <v>0.7318198850773469</v>
      </c>
      <c r="AQ78" s="7" t="n">
        <v>0.1100599547183448</v>
      </c>
      <c r="AR78" s="7" t="n">
        <v>0.0380090580519997</v>
      </c>
      <c r="AS78" s="7" t="n">
        <v>0.176857203830867</v>
      </c>
      <c r="AT78" s="7" t="n">
        <v>0.4605532732843731</v>
      </c>
      <c r="AU78" s="7" t="n">
        <v>0.4412014704646934</v>
      </c>
      <c r="AV78" s="7" t="n">
        <v>0.2886626314891743</v>
      </c>
      <c r="AW78" s="7" t="n">
        <v>0.4291575547553725</v>
      </c>
      <c r="AX78" s="7" t="n">
        <v>0.3107698920846078</v>
      </c>
      <c r="AY78" s="7" t="n">
        <v>0.333354285274332</v>
      </c>
      <c r="AZ78" s="7" t="n">
        <v>0.4180449787148338</v>
      </c>
      <c r="BA78" s="7" t="n">
        <v>0.6120688300699545</v>
      </c>
      <c r="BB78" s="7" t="n">
        <v>0.5171883691027014</v>
      </c>
      <c r="BC78" s="7" t="n">
        <v>0.03696865229168692</v>
      </c>
      <c r="BD78" s="7" t="n">
        <v>0.5734928131878019</v>
      </c>
      <c r="BE78" s="7" t="n">
        <v>0.3903968836506543</v>
      </c>
      <c r="BF78" s="7" t="n">
        <v>0.368089517452956</v>
      </c>
      <c r="BG78" s="7" t="n">
        <v>0.5318348964535191</v>
      </c>
      <c r="BH78" s="7" t="n">
        <v>0.4369181284092575</v>
      </c>
      <c r="BI78" s="7" t="n">
        <v>0.04859843147840167</v>
      </c>
      <c r="BJ78" s="7" t="n">
        <v>0.1779280865094477</v>
      </c>
      <c r="BK78" s="7" t="n">
        <v>0.4694552775512883</v>
      </c>
      <c r="BL78" s="7" t="n">
        <v>0.556845951717003</v>
      </c>
      <c r="BM78" s="7" t="n">
        <v>0.4054323036945542</v>
      </c>
      <c r="BN78" s="7" t="n">
        <v>0.5443601293893684</v>
      </c>
      <c r="BO78" s="7" t="n">
        <v>0.05691826040927955</v>
      </c>
      <c r="BP78" s="7" t="n">
        <v>0.6064583786081379</v>
      </c>
      <c r="BQ78" s="7" t="n">
        <v>0.2444342315290426</v>
      </c>
      <c r="BR78" s="7" t="n">
        <v>0.2656403616311201</v>
      </c>
      <c r="BS78" s="7" t="n">
        <v>0.290532078282797</v>
      </c>
      <c r="BT78" s="7" t="n">
        <v>0.120350420803821</v>
      </c>
      <c r="BU78" s="7" t="n">
        <v>-0.002255254160500982</v>
      </c>
      <c r="BV78" s="7" t="n">
        <v>-0.006260271726405799</v>
      </c>
      <c r="BW78" s="7" t="n">
        <v>0.002513034978226062</v>
      </c>
      <c r="BX78" s="7" t="n">
        <v>0.2383196888864758</v>
      </c>
      <c r="BY78" s="7" t="n">
        <v>0.09374777856677367</v>
      </c>
      <c r="BZ78" s="7" t="n">
        <v>0.4364140107541392</v>
      </c>
      <c r="CA78" s="7" t="n">
        <v>1</v>
      </c>
      <c r="CB78" s="7" t="n">
        <v>0.1797109732930774</v>
      </c>
      <c r="CC78" s="7" t="n">
        <v>0.0486661453692524</v>
      </c>
      <c r="CD78" s="7" t="n">
        <v>0.09350511441415654</v>
      </c>
      <c r="CE78" s="7" t="n">
        <v>0.1501891645843444</v>
      </c>
      <c r="CF78" s="7" t="n">
        <v>0.6067097366989704</v>
      </c>
      <c r="CG78" s="7" t="n">
        <v>0.2785485536624484</v>
      </c>
      <c r="CH78" s="7" t="n">
        <v>0.3189511410838418</v>
      </c>
      <c r="CI78" s="7" t="n">
        <v>0.2857181320652069</v>
      </c>
      <c r="CJ78" s="7" t="n">
        <v>0.04502877921877072</v>
      </c>
      <c r="CK78" s="7" t="n">
        <v>0.1258014902352773</v>
      </c>
      <c r="CL78" s="7" t="n">
        <v>0.1996248764135442</v>
      </c>
      <c r="CM78" s="7" t="n">
        <v>0.3408723658834046</v>
      </c>
      <c r="CN78" s="7" t="n">
        <v>0.2046958258411366</v>
      </c>
      <c r="CO78" s="7" t="n">
        <v>0.3661952492195223</v>
      </c>
      <c r="CP78" s="7" t="n">
        <v>0.3595585570521041</v>
      </c>
      <c r="CQ78" s="7" t="n">
        <v>0.772823831396351</v>
      </c>
      <c r="CR78" s="7" t="n">
        <v>0.1979474978071353</v>
      </c>
      <c r="CS78" s="7" t="n">
        <v>0.4106245648200142</v>
      </c>
      <c r="CT78" s="7" t="n">
        <v>0.174354294126382</v>
      </c>
      <c r="CU78" s="7" t="n">
        <v>0.2773231705028503</v>
      </c>
      <c r="CV78" s="7" t="n">
        <v>0.1716985222729852</v>
      </c>
      <c r="CW78" s="7" t="n">
        <v>0.4190914926524004</v>
      </c>
      <c r="CX78" s="7" t="n">
        <v>0.2892322268789702</v>
      </c>
      <c r="CY78" s="7" t="n">
        <v>0.4774606236792467</v>
      </c>
      <c r="CZ78" s="7" t="n">
        <v>0.1596614633714665</v>
      </c>
      <c r="DA78" s="7" t="n">
        <v>0.01946677227084981</v>
      </c>
      <c r="DB78" s="7" t="n">
        <v>0.03718917296282538</v>
      </c>
      <c r="DC78" s="7" t="n">
        <v>0.2066982114298431</v>
      </c>
      <c r="DD78" s="7" t="n">
        <v>0.2555217568067403</v>
      </c>
      <c r="DE78" s="7" t="n">
        <v>0.1686038062207005</v>
      </c>
      <c r="DF78" s="7" t="n">
        <v>0.2824888956505914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0.5055047428534659</v>
      </c>
      <c r="D79" s="7" t="n">
        <v>0.4679184035994724</v>
      </c>
      <c r="E79" s="7" t="n">
        <v>0.1101175822744948</v>
      </c>
      <c r="F79" s="7" t="n">
        <v>0.4178509848154346</v>
      </c>
      <c r="G79" s="7" t="n">
        <v>0.2650815320314876</v>
      </c>
      <c r="H79" s="7" t="n">
        <v>0.3399952945250046</v>
      </c>
      <c r="I79" s="7" t="n">
        <v>0.5312017672591285</v>
      </c>
      <c r="J79" s="7" t="n">
        <v>0.2607815513597107</v>
      </c>
      <c r="K79" s="7" t="n">
        <v>0.4036902238057596</v>
      </c>
      <c r="L79" s="7" t="n">
        <v>0.4099919959446729</v>
      </c>
      <c r="M79" s="7" t="n">
        <v>0.07006106068816949</v>
      </c>
      <c r="N79" s="7" t="n">
        <v>0.4969285439301406</v>
      </c>
      <c r="O79" s="7" t="n">
        <v>0.5262389727893949</v>
      </c>
      <c r="P79" s="7" t="n">
        <v>0.4287549434212785</v>
      </c>
      <c r="Q79" s="7" t="n">
        <v>0.3728594784269373</v>
      </c>
      <c r="R79" s="7" t="n">
        <v>0.5407605353970439</v>
      </c>
      <c r="S79" s="7" t="n">
        <v>0.5420957559734177</v>
      </c>
      <c r="T79" s="7" t="n">
        <v>0.5534763377567442</v>
      </c>
      <c r="U79" s="7" t="n">
        <v>0.3926052341972844</v>
      </c>
      <c r="V79" s="7" t="n">
        <v>0.1485746892528756</v>
      </c>
      <c r="W79" s="7" t="n">
        <v>0.2459181087711976</v>
      </c>
      <c r="X79" s="7" t="n">
        <v>0.07442633755588031</v>
      </c>
      <c r="Y79" s="7" t="n">
        <v>0.3752551232753105</v>
      </c>
      <c r="Z79" s="7" t="n">
        <v>0.09016633886644977</v>
      </c>
      <c r="AA79" s="7" t="n">
        <v>0.2288405476151143</v>
      </c>
      <c r="AB79" s="7" t="n">
        <v>0.5446622481701825</v>
      </c>
      <c r="AC79" s="7" t="n">
        <v>0.368970998097088</v>
      </c>
      <c r="AD79" s="7" t="n">
        <v>0.3195330892599372</v>
      </c>
      <c r="AE79" s="7" t="n">
        <v>0.6280577604050488</v>
      </c>
      <c r="AF79" s="7" t="n">
        <v>0.6201354673264817</v>
      </c>
      <c r="AG79" s="7" t="n">
        <v>0.5916620160337819</v>
      </c>
      <c r="AH79" s="7" t="n">
        <v>0.1330259413285956</v>
      </c>
      <c r="AI79" s="7" t="n">
        <v>0.5368488926917665</v>
      </c>
      <c r="AJ79" s="7" t="n">
        <v>0.07272939853867152</v>
      </c>
      <c r="AK79" s="7" t="n">
        <v>0.3390577829986153</v>
      </c>
      <c r="AL79" s="7" t="n">
        <v>0.3057101431653339</v>
      </c>
      <c r="AM79" s="7" t="n">
        <v>0.4679645032680269</v>
      </c>
      <c r="AN79" s="7" t="n">
        <v>0.6130090023858391</v>
      </c>
      <c r="AO79" s="7" t="n">
        <v>0.5533156103479456</v>
      </c>
      <c r="AP79" s="7" t="n">
        <v>0.09016656678045101</v>
      </c>
      <c r="AQ79" s="7" t="n">
        <v>0.9462597614833753</v>
      </c>
      <c r="AR79" s="7" t="n">
        <v>-0.004163812468439209</v>
      </c>
      <c r="AS79" s="7" t="n">
        <v>0.9843765878372804</v>
      </c>
      <c r="AT79" s="7" t="n">
        <v>0.3407490031234459</v>
      </c>
      <c r="AU79" s="7" t="n">
        <v>0.5027848148879165</v>
      </c>
      <c r="AV79" s="7" t="n">
        <v>0.1726488553582413</v>
      </c>
      <c r="AW79" s="7" t="n">
        <v>0.03606813462803671</v>
      </c>
      <c r="AX79" s="7" t="n">
        <v>0.4187427784613584</v>
      </c>
      <c r="AY79" s="7" t="n">
        <v>0.2419752097891427</v>
      </c>
      <c r="AZ79" s="7" t="n">
        <v>0.3059668260006063</v>
      </c>
      <c r="BA79" s="7" t="n">
        <v>0.4807247435308377</v>
      </c>
      <c r="BB79" s="7" t="n">
        <v>0.6248139624932688</v>
      </c>
      <c r="BC79" s="7" t="n">
        <v>0.187165563979867</v>
      </c>
      <c r="BD79" s="7" t="n">
        <v>0.4844887831462877</v>
      </c>
      <c r="BE79" s="7" t="n">
        <v>0.2706315300143177</v>
      </c>
      <c r="BF79" s="7" t="n">
        <v>0.5496758397229473</v>
      </c>
      <c r="BG79" s="7" t="n">
        <v>0.5320967495688047</v>
      </c>
      <c r="BH79" s="7" t="n">
        <v>0.242212612889039</v>
      </c>
      <c r="BI79" s="7" t="n">
        <v>0.1924885840645728</v>
      </c>
      <c r="BJ79" s="7" t="n">
        <v>0.3462129875248275</v>
      </c>
      <c r="BK79" s="7" t="n">
        <v>0.08291267141434674</v>
      </c>
      <c r="BL79" s="7" t="n">
        <v>0.2555134144252603</v>
      </c>
      <c r="BM79" s="7" t="n">
        <v>0.1542708221305412</v>
      </c>
      <c r="BN79" s="7" t="n">
        <v>0.5079363622538818</v>
      </c>
      <c r="BO79" s="7" t="n">
        <v>0.244432777118515</v>
      </c>
      <c r="BP79" s="7" t="n">
        <v>0.3349226322565959</v>
      </c>
      <c r="BQ79" s="7" t="n">
        <v>0.3663967395593208</v>
      </c>
      <c r="BR79" s="7" t="n">
        <v>0.337021186358794</v>
      </c>
      <c r="BS79" s="7" t="n">
        <v>0.3989222593588499</v>
      </c>
      <c r="BT79" s="7" t="n">
        <v>0.2557100331058555</v>
      </c>
      <c r="BU79" s="7" t="n">
        <v>0.1693466434367517</v>
      </c>
      <c r="BV79" s="7" t="n">
        <v>0.06626117264719282</v>
      </c>
      <c r="BW79" s="7" t="n">
        <v>0.1553782346543494</v>
      </c>
      <c r="BX79" s="7" t="n">
        <v>0.1319418061617137</v>
      </c>
      <c r="BY79" s="7" t="n">
        <v>0.1346068956338735</v>
      </c>
      <c r="BZ79" s="7" t="n">
        <v>0.5050865217818979</v>
      </c>
      <c r="CA79" s="7" t="n">
        <v>0.1797109732930774</v>
      </c>
      <c r="CB79" s="7" t="n">
        <v>1</v>
      </c>
      <c r="CC79" s="7" t="n">
        <v>0.2394703723605309</v>
      </c>
      <c r="CD79" s="7" t="n">
        <v>0.330397827489525</v>
      </c>
      <c r="CE79" s="7" t="n">
        <v>0.3702019031286379</v>
      </c>
      <c r="CF79" s="7" t="n">
        <v>0.1604040663372954</v>
      </c>
      <c r="CG79" s="7" t="n">
        <v>0.3206744795446494</v>
      </c>
      <c r="CH79" s="7" t="n">
        <v>0.5327509750802232</v>
      </c>
      <c r="CI79" s="7" t="n">
        <v>0.3987488881054427</v>
      </c>
      <c r="CJ79" s="7" t="n">
        <v>0.3301396593044691</v>
      </c>
      <c r="CK79" s="7" t="n">
        <v>0.3658937678364959</v>
      </c>
      <c r="CL79" s="7" t="n">
        <v>0.3521837327227572</v>
      </c>
      <c r="CM79" s="7" t="n">
        <v>0.4362452013966239</v>
      </c>
      <c r="CN79" s="7" t="n">
        <v>0.3400858655799038</v>
      </c>
      <c r="CO79" s="7" t="n">
        <v>0.6101002646519077</v>
      </c>
      <c r="CP79" s="7" t="n">
        <v>0.5083834008303149</v>
      </c>
      <c r="CQ79" s="7" t="n">
        <v>0.09778129204106134</v>
      </c>
      <c r="CR79" s="7" t="n">
        <v>0.3480365949360297</v>
      </c>
      <c r="CS79" s="7" t="n">
        <v>0.489019643827621</v>
      </c>
      <c r="CT79" s="7" t="n">
        <v>0.3253101112966477</v>
      </c>
      <c r="CU79" s="7" t="n">
        <v>0.1854819638569759</v>
      </c>
      <c r="CV79" s="7" t="n">
        <v>0.3169818218425637</v>
      </c>
      <c r="CW79" s="7" t="n">
        <v>0.3212567158184642</v>
      </c>
      <c r="CX79" s="7" t="n">
        <v>0.1717697620334457</v>
      </c>
      <c r="CY79" s="7" t="n">
        <v>0.3445453323312327</v>
      </c>
      <c r="CZ79" s="7" t="n">
        <v>0.3183413619907038</v>
      </c>
      <c r="DA79" s="7" t="n">
        <v>0.1933018961956559</v>
      </c>
      <c r="DB79" s="7" t="n">
        <v>0.1686709328774665</v>
      </c>
      <c r="DC79" s="7" t="n">
        <v>0.3391811772888978</v>
      </c>
      <c r="DD79" s="7" t="n">
        <v>0.09400357040650552</v>
      </c>
      <c r="DE79" s="7" t="n">
        <v>0.4836812721871203</v>
      </c>
      <c r="DF79" s="7" t="n">
        <v>0.2273252293061779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0.482506372135583</v>
      </c>
      <c r="D80" s="7" t="n">
        <v>0.3623412379443062</v>
      </c>
      <c r="E80" s="7" t="n">
        <v>0.163260300926314</v>
      </c>
      <c r="F80" s="7" t="n">
        <v>0.1611688582146941</v>
      </c>
      <c r="G80" s="7" t="n">
        <v>0.1940351172452634</v>
      </c>
      <c r="H80" s="7" t="n">
        <v>0.01021656969122748</v>
      </c>
      <c r="I80" s="7" t="n">
        <v>0.4484006532789003</v>
      </c>
      <c r="J80" s="7" t="n">
        <v>0.8199494531164769</v>
      </c>
      <c r="K80" s="7" t="n">
        <v>0.7763972939798123</v>
      </c>
      <c r="L80" s="7" t="n">
        <v>0.002646209425572949</v>
      </c>
      <c r="M80" s="7" t="n">
        <v>0.004647886860187052</v>
      </c>
      <c r="N80" s="7" t="n">
        <v>0.1951681193662659</v>
      </c>
      <c r="O80" s="7" t="n">
        <v>0.7296088816077544</v>
      </c>
      <c r="P80" s="7" t="n">
        <v>0.7731080074716777</v>
      </c>
      <c r="Q80" s="7" t="n">
        <v>0.6488225181844219</v>
      </c>
      <c r="R80" s="7" t="n">
        <v>0.3638903319391047</v>
      </c>
      <c r="S80" s="7" t="n">
        <v>0.6720410271509961</v>
      </c>
      <c r="T80" s="7" t="n">
        <v>0.5248244542515285</v>
      </c>
      <c r="U80" s="7" t="n">
        <v>-0.03413947335882035</v>
      </c>
      <c r="V80" s="7" t="n">
        <v>0.221653274681881</v>
      </c>
      <c r="W80" s="7" t="n">
        <v>0.0979768212078313</v>
      </c>
      <c r="X80" s="7" t="n">
        <v>0.01279513874861311</v>
      </c>
      <c r="Y80" s="7" t="n">
        <v>-0.05595199618923113</v>
      </c>
      <c r="Z80" s="7" t="n">
        <v>0.176220124874088</v>
      </c>
      <c r="AA80" s="7" t="n">
        <v>0.09426314709341226</v>
      </c>
      <c r="AB80" s="7" t="n">
        <v>-0.2196720585196302</v>
      </c>
      <c r="AC80" s="7" t="n">
        <v>-0.05387122842489193</v>
      </c>
      <c r="AD80" s="7" t="n">
        <v>0.9424339565609233</v>
      </c>
      <c r="AE80" s="7" t="n">
        <v>0.3557655660501847</v>
      </c>
      <c r="AF80" s="7" t="n">
        <v>0.2122050919034193</v>
      </c>
      <c r="AG80" s="7" t="n">
        <v>0.2789031015153124</v>
      </c>
      <c r="AH80" s="7" t="n">
        <v>0.2903481709224223</v>
      </c>
      <c r="AI80" s="7" t="n">
        <v>0.4036471809604865</v>
      </c>
      <c r="AJ80" s="7" t="n">
        <v>-0.0004440819396415673</v>
      </c>
      <c r="AK80" s="7" t="n">
        <v>0.4712664841351623</v>
      </c>
      <c r="AL80" s="7" t="n">
        <v>-0.1317185296463995</v>
      </c>
      <c r="AM80" s="7" t="n">
        <v>-0.01811154774367002</v>
      </c>
      <c r="AN80" s="7" t="n">
        <v>0.1941150915292181</v>
      </c>
      <c r="AO80" s="7" t="n">
        <v>-0.164342369491873</v>
      </c>
      <c r="AP80" s="7" t="n">
        <v>0.1762202168213579</v>
      </c>
      <c r="AQ80" s="7" t="n">
        <v>0.4091756992581091</v>
      </c>
      <c r="AR80" s="7" t="n">
        <v>0.6807966479290697</v>
      </c>
      <c r="AS80" s="7" t="n">
        <v>0.1840418889208537</v>
      </c>
      <c r="AT80" s="7" t="n">
        <v>0.4736258259751123</v>
      </c>
      <c r="AU80" s="7" t="n">
        <v>-0.09028967685326968</v>
      </c>
      <c r="AV80" s="7" t="n">
        <v>0.09085693273938264</v>
      </c>
      <c r="AW80" s="7" t="n">
        <v>0.007869689002312037</v>
      </c>
      <c r="AX80" s="7" t="n">
        <v>-0.01869263191813338</v>
      </c>
      <c r="AY80" s="7" t="n">
        <v>0.3421590167352332</v>
      </c>
      <c r="AZ80" s="7" t="n">
        <v>0.08742867283263568</v>
      </c>
      <c r="BA80" s="7" t="n">
        <v>0.1319800101444177</v>
      </c>
      <c r="BB80" s="7" t="n">
        <v>0.3497541050096003</v>
      </c>
      <c r="BC80" s="7" t="n">
        <v>0.9088536366269694</v>
      </c>
      <c r="BD80" s="7" t="n">
        <v>0.3216912667580055</v>
      </c>
      <c r="BE80" s="7" t="n">
        <v>0.3319037417510849</v>
      </c>
      <c r="BF80" s="7" t="n">
        <v>-0.2077817836781471</v>
      </c>
      <c r="BG80" s="7" t="n">
        <v>0.1296534260460929</v>
      </c>
      <c r="BH80" s="7" t="n">
        <v>0.1277541935980719</v>
      </c>
      <c r="BI80" s="7" t="n">
        <v>0.9649072455428679</v>
      </c>
      <c r="BJ80" s="7" t="n">
        <v>0.8702852423242645</v>
      </c>
      <c r="BK80" s="7" t="n">
        <v>0.01258130127911778</v>
      </c>
      <c r="BL80" s="7" t="n">
        <v>0.2276781003370846</v>
      </c>
      <c r="BM80" s="7" t="n">
        <v>0.1369602746256464</v>
      </c>
      <c r="BN80" s="7" t="n">
        <v>0.2190870596421853</v>
      </c>
      <c r="BO80" s="7" t="n">
        <v>0.997425504575722</v>
      </c>
      <c r="BP80" s="7" t="n">
        <v>0.2136316641322903</v>
      </c>
      <c r="BQ80" s="7" t="n">
        <v>0.8167021898686951</v>
      </c>
      <c r="BR80" s="7" t="n">
        <v>-0.05329797098783907</v>
      </c>
      <c r="BS80" s="7" t="n">
        <v>-0.01754228135858017</v>
      </c>
      <c r="BT80" s="7" t="n">
        <v>0.8411889209005642</v>
      </c>
      <c r="BU80" s="7" t="n">
        <v>0.9365305345714047</v>
      </c>
      <c r="BV80" s="7" t="n">
        <v>0.686645507800747</v>
      </c>
      <c r="BW80" s="7" t="n">
        <v>0.9503222218365153</v>
      </c>
      <c r="BX80" s="7" t="n">
        <v>0.306482486070761</v>
      </c>
      <c r="BY80" s="7" t="n">
        <v>0.8716658438270251</v>
      </c>
      <c r="BZ80" s="7" t="n">
        <v>-0.08752813981377108</v>
      </c>
      <c r="CA80" s="7" t="n">
        <v>0.0486661453692524</v>
      </c>
      <c r="CB80" s="7" t="n">
        <v>0.2394703723605309</v>
      </c>
      <c r="CC80" s="7" t="n">
        <v>1</v>
      </c>
      <c r="CD80" s="7" t="n">
        <v>0.9105190223388624</v>
      </c>
      <c r="CE80" s="7" t="n">
        <v>0.9063957983055232</v>
      </c>
      <c r="CF80" s="7" t="n">
        <v>0.04947471467583384</v>
      </c>
      <c r="CG80" s="7" t="n">
        <v>-0.0689628086893441</v>
      </c>
      <c r="CH80" s="7" t="n">
        <v>-0.1644133726453309</v>
      </c>
      <c r="CI80" s="7" t="n">
        <v>-0.0698682536298568</v>
      </c>
      <c r="CJ80" s="7" t="n">
        <v>0.8570165799313054</v>
      </c>
      <c r="CK80" s="7" t="n">
        <v>0.9105171656533305</v>
      </c>
      <c r="CL80" s="7" t="n">
        <v>0.8454695056556404</v>
      </c>
      <c r="CM80" s="7" t="n">
        <v>-0.08312543725690219</v>
      </c>
      <c r="CN80" s="7" t="n">
        <v>0.9064482280663773</v>
      </c>
      <c r="CO80" s="7" t="n">
        <v>0.4417757768588093</v>
      </c>
      <c r="CP80" s="7" t="n">
        <v>-0.1679312494974362</v>
      </c>
      <c r="CQ80" s="7" t="n">
        <v>0.2166559143158921</v>
      </c>
      <c r="CR80" s="7" t="n">
        <v>0.7035879789236456</v>
      </c>
      <c r="CS80" s="7" t="n">
        <v>-0.1377232755906113</v>
      </c>
      <c r="CT80" s="7" t="n">
        <v>0.7262651565322141</v>
      </c>
      <c r="CU80" s="7" t="n">
        <v>0.2442367062129596</v>
      </c>
      <c r="CV80" s="7" t="n">
        <v>0.7243230791829781</v>
      </c>
      <c r="CW80" s="7" t="n">
        <v>0.1053951579256304</v>
      </c>
      <c r="CX80" s="7" t="n">
        <v>0.09076423733086596</v>
      </c>
      <c r="CY80" s="7" t="n">
        <v>0.3491067232122102</v>
      </c>
      <c r="CZ80" s="7" t="n">
        <v>0.733049759275791</v>
      </c>
      <c r="DA80" s="7" t="n">
        <v>-0.204579654300176</v>
      </c>
      <c r="DB80" s="7" t="n">
        <v>0.9190336216055349</v>
      </c>
      <c r="DC80" s="7" t="n">
        <v>-0.08073128966015798</v>
      </c>
      <c r="DD80" s="7" t="n">
        <v>0.2897844403393329</v>
      </c>
      <c r="DE80" s="7" t="n">
        <v>0.7084950147233298</v>
      </c>
      <c r="DF80" s="7" t="n">
        <v>0.385821539591193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0.4551684065246922</v>
      </c>
      <c r="D81" s="7" t="n">
        <v>0.3147102085614871</v>
      </c>
      <c r="E81" s="7" t="n">
        <v>0.05806518581847291</v>
      </c>
      <c r="F81" s="7" t="n">
        <v>0.1064428171881522</v>
      </c>
      <c r="G81" s="7" t="n">
        <v>0.08346326228433322</v>
      </c>
      <c r="H81" s="7" t="n">
        <v>0.01254151101635865</v>
      </c>
      <c r="I81" s="7" t="n">
        <v>0.4256731061413327</v>
      </c>
      <c r="J81" s="7" t="n">
        <v>0.8182406773615684</v>
      </c>
      <c r="K81" s="7" t="n">
        <v>0.8100783272010267</v>
      </c>
      <c r="L81" s="7" t="n">
        <v>0.04837731719775037</v>
      </c>
      <c r="M81" s="7" t="n">
        <v>-0.07935196109511408</v>
      </c>
      <c r="N81" s="7" t="n">
        <v>0.2570576798297211</v>
      </c>
      <c r="O81" s="7" t="n">
        <v>0.7705282901963365</v>
      </c>
      <c r="P81" s="7" t="n">
        <v>0.7192504968482651</v>
      </c>
      <c r="Q81" s="7" t="n">
        <v>0.5935576293616482</v>
      </c>
      <c r="R81" s="7" t="n">
        <v>0.3625865921539679</v>
      </c>
      <c r="S81" s="7" t="n">
        <v>0.6859473839090072</v>
      </c>
      <c r="T81" s="7" t="n">
        <v>0.511077131457679</v>
      </c>
      <c r="U81" s="7" t="n">
        <v>0.01318129580772082</v>
      </c>
      <c r="V81" s="7" t="n">
        <v>0.1334750973055915</v>
      </c>
      <c r="W81" s="7" t="n">
        <v>0.08627713952518552</v>
      </c>
      <c r="X81" s="7" t="n">
        <v>-0.07928226510245114</v>
      </c>
      <c r="Y81" s="7" t="n">
        <v>-0.007457804902553437</v>
      </c>
      <c r="Z81" s="7" t="n">
        <v>0.1355745867604919</v>
      </c>
      <c r="AA81" s="7" t="n">
        <v>0.02250834648420994</v>
      </c>
      <c r="AB81" s="7" t="n">
        <v>-0.0796414977571575</v>
      </c>
      <c r="AC81" s="7" t="n">
        <v>-0.005288066075373518</v>
      </c>
      <c r="AD81" s="7" t="n">
        <v>0.9378838044634765</v>
      </c>
      <c r="AE81" s="7" t="n">
        <v>0.4285722565288265</v>
      </c>
      <c r="AF81" s="7" t="n">
        <v>0.284403065839732</v>
      </c>
      <c r="AG81" s="7" t="n">
        <v>0.3303260386900985</v>
      </c>
      <c r="AH81" s="7" t="n">
        <v>0.1849541570823787</v>
      </c>
      <c r="AI81" s="7" t="n">
        <v>0.4224477832695446</v>
      </c>
      <c r="AJ81" s="7" t="n">
        <v>-0.08423310688311395</v>
      </c>
      <c r="AK81" s="7" t="n">
        <v>0.3788305650550969</v>
      </c>
      <c r="AL81" s="7" t="n">
        <v>-0.04292937260558927</v>
      </c>
      <c r="AM81" s="7" t="n">
        <v>0.1022723157223389</v>
      </c>
      <c r="AN81" s="7" t="n">
        <v>0.2733064551452363</v>
      </c>
      <c r="AO81" s="7" t="n">
        <v>-0.02315768145811272</v>
      </c>
      <c r="AP81" s="7" t="n">
        <v>0.1355747511978215</v>
      </c>
      <c r="AQ81" s="7" t="n">
        <v>0.44991523978599</v>
      </c>
      <c r="AR81" s="7" t="n">
        <v>0.6145898085068577</v>
      </c>
      <c r="AS81" s="7" t="n">
        <v>0.2828623573552194</v>
      </c>
      <c r="AT81" s="7" t="n">
        <v>0.3898385147692213</v>
      </c>
      <c r="AU81" s="7" t="n">
        <v>0.03995773079274268</v>
      </c>
      <c r="AV81" s="7" t="n">
        <v>-0.01864570255095655</v>
      </c>
      <c r="AW81" s="7" t="n">
        <v>-0.07140033099344809</v>
      </c>
      <c r="AX81" s="7" t="n">
        <v>0.05792128582541746</v>
      </c>
      <c r="AY81" s="7" t="n">
        <v>0.308600852606718</v>
      </c>
      <c r="AZ81" s="7" t="n">
        <v>0.1158157030096907</v>
      </c>
      <c r="BA81" s="7" t="n">
        <v>0.1143852572964611</v>
      </c>
      <c r="BB81" s="7" t="n">
        <v>0.465261133775534</v>
      </c>
      <c r="BC81" s="7" t="n">
        <v>0.7846421825487571</v>
      </c>
      <c r="BD81" s="7" t="n">
        <v>0.3230251919594856</v>
      </c>
      <c r="BE81" s="7" t="n">
        <v>0.302528021918064</v>
      </c>
      <c r="BF81" s="7" t="n">
        <v>-0.05760215706463092</v>
      </c>
      <c r="BG81" s="7" t="n">
        <v>0.2507816464400167</v>
      </c>
      <c r="BH81" s="7" t="n">
        <v>0.1653228175214884</v>
      </c>
      <c r="BI81" s="7" t="n">
        <v>0.8498887595328571</v>
      </c>
      <c r="BJ81" s="7" t="n">
        <v>0.9172359032121106</v>
      </c>
      <c r="BK81" s="7" t="n">
        <v>-0.07294651974493895</v>
      </c>
      <c r="BL81" s="7" t="n">
        <v>0.2529590544709867</v>
      </c>
      <c r="BM81" s="7" t="n">
        <v>0.07900486957998369</v>
      </c>
      <c r="BN81" s="7" t="n">
        <v>0.2696836231423536</v>
      </c>
      <c r="BO81" s="7" t="n">
        <v>0.9115455861706793</v>
      </c>
      <c r="BP81" s="7" t="n">
        <v>0.2008056828470208</v>
      </c>
      <c r="BQ81" s="7" t="n">
        <v>0.859342967369126</v>
      </c>
      <c r="BR81" s="7" t="n">
        <v>0.03552320417907674</v>
      </c>
      <c r="BS81" s="7" t="n">
        <v>0.0868707965500687</v>
      </c>
      <c r="BT81" s="7" t="n">
        <v>0.886970017368878</v>
      </c>
      <c r="BU81" s="7" t="n">
        <v>0.8570631432436627</v>
      </c>
      <c r="BV81" s="7" t="n">
        <v>0.6442565501472062</v>
      </c>
      <c r="BW81" s="7" t="n">
        <v>0.8426984830086203</v>
      </c>
      <c r="BX81" s="7" t="n">
        <v>0.2244307872706407</v>
      </c>
      <c r="BY81" s="7" t="n">
        <v>0.7602174729906784</v>
      </c>
      <c r="BZ81" s="7" t="n">
        <v>0.04312941242464471</v>
      </c>
      <c r="CA81" s="7" t="n">
        <v>0.09350511441415654</v>
      </c>
      <c r="CB81" s="7" t="n">
        <v>0.330397827489525</v>
      </c>
      <c r="CC81" s="7" t="n">
        <v>0.9105190223388624</v>
      </c>
      <c r="CD81" s="7" t="n">
        <v>1</v>
      </c>
      <c r="CE81" s="7" t="n">
        <v>0.9187055913199078</v>
      </c>
      <c r="CF81" s="7" t="n">
        <v>-0.002213163836117897</v>
      </c>
      <c r="CG81" s="7" t="n">
        <v>-0.03139939691154259</v>
      </c>
      <c r="CH81" s="7" t="n">
        <v>-0.002346827091697483</v>
      </c>
      <c r="CI81" s="7" t="n">
        <v>0.02204927341022762</v>
      </c>
      <c r="CJ81" s="7" t="n">
        <v>0.953494089662315</v>
      </c>
      <c r="CK81" s="7" t="n">
        <v>0.9109362082792809</v>
      </c>
      <c r="CL81" s="7" t="n">
        <v>0.8963009998564083</v>
      </c>
      <c r="CM81" s="7" t="n">
        <v>0.01843546963708131</v>
      </c>
      <c r="CN81" s="7" t="n">
        <v>0.8532166357606633</v>
      </c>
      <c r="CO81" s="7" t="n">
        <v>0.5595173795215892</v>
      </c>
      <c r="CP81" s="7" t="n">
        <v>-0.03144325409795373</v>
      </c>
      <c r="CQ81" s="7" t="n">
        <v>0.1819694683154831</v>
      </c>
      <c r="CR81" s="7" t="n">
        <v>0.7783588866619243</v>
      </c>
      <c r="CS81" s="7" t="n">
        <v>-0.01395505269388227</v>
      </c>
      <c r="CT81" s="7" t="n">
        <v>0.7882288104261655</v>
      </c>
      <c r="CU81" s="7" t="n">
        <v>0.1968189606322052</v>
      </c>
      <c r="CV81" s="7" t="n">
        <v>0.7868152454766836</v>
      </c>
      <c r="CW81" s="7" t="n">
        <v>0.142387598553702</v>
      </c>
      <c r="CX81" s="7" t="n">
        <v>-0.01838538504785896</v>
      </c>
      <c r="CY81" s="7" t="n">
        <v>0.2437217101421086</v>
      </c>
      <c r="CZ81" s="7" t="n">
        <v>0.7873388464093585</v>
      </c>
      <c r="DA81" s="7" t="n">
        <v>-0.1214690755866998</v>
      </c>
      <c r="DB81" s="7" t="n">
        <v>0.7898405513002149</v>
      </c>
      <c r="DC81" s="7" t="n">
        <v>-0.02430683383664384</v>
      </c>
      <c r="DD81" s="7" t="n">
        <v>0.1801419285596719</v>
      </c>
      <c r="DE81" s="7" t="n">
        <v>0.7073853288293069</v>
      </c>
      <c r="DF81" s="7" t="n">
        <v>0.3291442483883737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0.5430141914453523</v>
      </c>
      <c r="D82" s="7" t="n">
        <v>0.4565720669627272</v>
      </c>
      <c r="E82" s="7" t="n">
        <v>0.08545193281749779</v>
      </c>
      <c r="F82" s="7" t="n">
        <v>0.2844332480473059</v>
      </c>
      <c r="G82" s="7" t="n">
        <v>0.177778326577876</v>
      </c>
      <c r="H82" s="7" t="n">
        <v>0.2048868019896136</v>
      </c>
      <c r="I82" s="7" t="n">
        <v>0.5700789118163162</v>
      </c>
      <c r="J82" s="7" t="n">
        <v>0.8642893817941253</v>
      </c>
      <c r="K82" s="7" t="n">
        <v>0.8678442503678725</v>
      </c>
      <c r="L82" s="7" t="n">
        <v>0.1958363902517915</v>
      </c>
      <c r="M82" s="7" t="n">
        <v>0.05660591303499805</v>
      </c>
      <c r="N82" s="7" t="n">
        <v>0.3690773404056799</v>
      </c>
      <c r="O82" s="7" t="n">
        <v>0.8166237596319973</v>
      </c>
      <c r="P82" s="7" t="n">
        <v>0.7599798026783449</v>
      </c>
      <c r="Q82" s="7" t="n">
        <v>0.6105526338689178</v>
      </c>
      <c r="R82" s="7" t="n">
        <v>0.5322974769683645</v>
      </c>
      <c r="S82" s="7" t="n">
        <v>0.7653375977718936</v>
      </c>
      <c r="T82" s="7" t="n">
        <v>0.6432307776523232</v>
      </c>
      <c r="U82" s="7" t="n">
        <v>0.2353272587635612</v>
      </c>
      <c r="V82" s="7" t="n">
        <v>0.1747762953019664</v>
      </c>
      <c r="W82" s="7" t="n">
        <v>0.1264106496108612</v>
      </c>
      <c r="X82" s="7" t="n">
        <v>0.06187434026318394</v>
      </c>
      <c r="Y82" s="7" t="n">
        <v>0.190855091761423</v>
      </c>
      <c r="Z82" s="7" t="n">
        <v>0.2213207990734605</v>
      </c>
      <c r="AA82" s="7" t="n">
        <v>0.1525525893320056</v>
      </c>
      <c r="AB82" s="7" t="n">
        <v>0.001694269485168346</v>
      </c>
      <c r="AC82" s="7" t="n">
        <v>0.1912673708828913</v>
      </c>
      <c r="AD82" s="7" t="n">
        <v>0.9563703356075336</v>
      </c>
      <c r="AE82" s="7" t="n">
        <v>0.5657113423768751</v>
      </c>
      <c r="AF82" s="7" t="n">
        <v>0.4336243441972461</v>
      </c>
      <c r="AG82" s="7" t="n">
        <v>0.4515107164374604</v>
      </c>
      <c r="AH82" s="7" t="n">
        <v>0.3147461770708828</v>
      </c>
      <c r="AI82" s="7" t="n">
        <v>0.5776592384744494</v>
      </c>
      <c r="AJ82" s="7" t="n">
        <v>0.05005157274546541</v>
      </c>
      <c r="AK82" s="7" t="n">
        <v>0.4977690643718244</v>
      </c>
      <c r="AL82" s="7" t="n">
        <v>-0.002329891861912369</v>
      </c>
      <c r="AM82" s="7" t="n">
        <v>0.2619543553086368</v>
      </c>
      <c r="AN82" s="7" t="n">
        <v>0.4125959587725839</v>
      </c>
      <c r="AO82" s="7" t="n">
        <v>0.06542707754296231</v>
      </c>
      <c r="AP82" s="7" t="n">
        <v>0.2213209346078255</v>
      </c>
      <c r="AQ82" s="7" t="n">
        <v>0.47881326263765</v>
      </c>
      <c r="AR82" s="7" t="n">
        <v>0.5912129995302225</v>
      </c>
      <c r="AS82" s="7" t="n">
        <v>0.3459175763112133</v>
      </c>
      <c r="AT82" s="7" t="n">
        <v>0.499302537350478</v>
      </c>
      <c r="AU82" s="7" t="n">
        <v>0.1399486390180983</v>
      </c>
      <c r="AV82" s="7" t="n">
        <v>0.0366854309221265</v>
      </c>
      <c r="AW82" s="7" t="n">
        <v>0.05443414173035253</v>
      </c>
      <c r="AX82" s="7" t="n">
        <v>0.2550107562061575</v>
      </c>
      <c r="AY82" s="7" t="n">
        <v>0.3030740584305656</v>
      </c>
      <c r="AZ82" s="7" t="n">
        <v>0.1782255551543908</v>
      </c>
      <c r="BA82" s="7" t="n">
        <v>0.3070184205499336</v>
      </c>
      <c r="BB82" s="7" t="n">
        <v>0.5427063416835632</v>
      </c>
      <c r="BC82" s="7" t="n">
        <v>0.8240553110845487</v>
      </c>
      <c r="BD82" s="7" t="n">
        <v>0.4377905800708852</v>
      </c>
      <c r="BE82" s="7" t="n">
        <v>0.2987035028698252</v>
      </c>
      <c r="BF82" s="7" t="n">
        <v>0.01355180435513718</v>
      </c>
      <c r="BG82" s="7" t="n">
        <v>0.3538530516410154</v>
      </c>
      <c r="BH82" s="7" t="n">
        <v>0.2597607479844187</v>
      </c>
      <c r="BI82" s="7" t="n">
        <v>0.8719071994512216</v>
      </c>
      <c r="BJ82" s="7" t="n">
        <v>0.9261379459774524</v>
      </c>
      <c r="BK82" s="7" t="n">
        <v>0.05927042363307614</v>
      </c>
      <c r="BL82" s="7" t="n">
        <v>0.2895668789726217</v>
      </c>
      <c r="BM82" s="7" t="n">
        <v>0.1824484569069411</v>
      </c>
      <c r="BN82" s="7" t="n">
        <v>0.3840692168722751</v>
      </c>
      <c r="BO82" s="7" t="n">
        <v>0.9081475599452538</v>
      </c>
      <c r="BP82" s="7" t="n">
        <v>0.3347003703720283</v>
      </c>
      <c r="BQ82" s="7" t="n">
        <v>0.8453727309318464</v>
      </c>
      <c r="BR82" s="7" t="n">
        <v>0.2396952203458547</v>
      </c>
      <c r="BS82" s="7" t="n">
        <v>0.2731525622868541</v>
      </c>
      <c r="BT82" s="7" t="n">
        <v>0.848093581777466</v>
      </c>
      <c r="BU82" s="7" t="n">
        <v>0.8359319288722237</v>
      </c>
      <c r="BV82" s="7" t="n">
        <v>0.6116196622583779</v>
      </c>
      <c r="BW82" s="7" t="n">
        <v>0.8308828495649788</v>
      </c>
      <c r="BX82" s="7" t="n">
        <v>0.2140304197942099</v>
      </c>
      <c r="BY82" s="7" t="n">
        <v>0.8004406522280728</v>
      </c>
      <c r="BZ82" s="7" t="n">
        <v>0.1409482622484134</v>
      </c>
      <c r="CA82" s="7" t="n">
        <v>0.1501891645843444</v>
      </c>
      <c r="CB82" s="7" t="n">
        <v>0.3702019031286379</v>
      </c>
      <c r="CC82" s="7" t="n">
        <v>0.9063957983055232</v>
      </c>
      <c r="CD82" s="7" t="n">
        <v>0.9187055913199078</v>
      </c>
      <c r="CE82" s="7" t="n">
        <v>1</v>
      </c>
      <c r="CF82" s="7" t="n">
        <v>0.1454984025378108</v>
      </c>
      <c r="CG82" s="7" t="n">
        <v>0.1770743359964373</v>
      </c>
      <c r="CH82" s="7" t="n">
        <v>0.03554301404086464</v>
      </c>
      <c r="CI82" s="7" t="n">
        <v>0.2058515831632118</v>
      </c>
      <c r="CJ82" s="7" t="n">
        <v>0.8533915115324191</v>
      </c>
      <c r="CK82" s="7" t="n">
        <v>0.9589015392608656</v>
      </c>
      <c r="CL82" s="7" t="n">
        <v>0.915458150670187</v>
      </c>
      <c r="CM82" s="7" t="n">
        <v>0.2035010946226785</v>
      </c>
      <c r="CN82" s="7" t="n">
        <v>0.9374677998604855</v>
      </c>
      <c r="CO82" s="7" t="n">
        <v>0.6702067697099113</v>
      </c>
      <c r="CP82" s="7" t="n">
        <v>0.03558177428009996</v>
      </c>
      <c r="CQ82" s="7" t="n">
        <v>0.2691385685057539</v>
      </c>
      <c r="CR82" s="7" t="n">
        <v>0.8241225738030576</v>
      </c>
      <c r="CS82" s="7" t="n">
        <v>0.07969645596889956</v>
      </c>
      <c r="CT82" s="7" t="n">
        <v>0.8313036548592592</v>
      </c>
      <c r="CU82" s="7" t="n">
        <v>0.2014777167728611</v>
      </c>
      <c r="CV82" s="7" t="n">
        <v>0.8255599745838896</v>
      </c>
      <c r="CW82" s="7" t="n">
        <v>0.219968564325364</v>
      </c>
      <c r="CX82" s="7" t="n">
        <v>0.03751844833555317</v>
      </c>
      <c r="CY82" s="7" t="n">
        <v>0.3723977472519465</v>
      </c>
      <c r="CZ82" s="7" t="n">
        <v>0.8362559024573026</v>
      </c>
      <c r="DA82" s="7" t="n">
        <v>-0.09732550350209861</v>
      </c>
      <c r="DB82" s="7" t="n">
        <v>0.823306354494145</v>
      </c>
      <c r="DC82" s="7" t="n">
        <v>0.1514611223814335</v>
      </c>
      <c r="DD82" s="7" t="n">
        <v>0.1952159214132368</v>
      </c>
      <c r="DE82" s="7" t="n">
        <v>0.7625881121430624</v>
      </c>
      <c r="DF82" s="7" t="n">
        <v>0.2957925886082349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0.4414337924543125</v>
      </c>
      <c r="D83" s="7" t="n">
        <v>0.6071556455915995</v>
      </c>
      <c r="E83" s="7" t="n">
        <v>0.09696862470394689</v>
      </c>
      <c r="F83" s="7" t="n">
        <v>0.7249460053790611</v>
      </c>
      <c r="G83" s="7" t="n">
        <v>0.3381028034160944</v>
      </c>
      <c r="H83" s="7" t="n">
        <v>0.8465070117746454</v>
      </c>
      <c r="I83" s="7" t="n">
        <v>0.6530898217520645</v>
      </c>
      <c r="J83" s="7" t="n">
        <v>-0.001639041229244386</v>
      </c>
      <c r="K83" s="7" t="n">
        <v>0.05890260533787842</v>
      </c>
      <c r="L83" s="7" t="n">
        <v>0.5908214871904958</v>
      </c>
      <c r="M83" s="7" t="n">
        <v>0.933559798558193</v>
      </c>
      <c r="N83" s="7" t="n">
        <v>0.3196325784587786</v>
      </c>
      <c r="O83" s="7" t="n">
        <v>0.2128004528485863</v>
      </c>
      <c r="P83" s="7" t="n">
        <v>0.216970633290099</v>
      </c>
      <c r="Q83" s="7" t="n">
        <v>0.175374683031141</v>
      </c>
      <c r="R83" s="7" t="n">
        <v>0.673520014760928</v>
      </c>
      <c r="S83" s="7" t="n">
        <v>0.3371335820058924</v>
      </c>
      <c r="T83" s="7" t="n">
        <v>0.5919785772619702</v>
      </c>
      <c r="U83" s="7" t="n">
        <v>0.4682365914067393</v>
      </c>
      <c r="V83" s="7" t="n">
        <v>0.1978942128604098</v>
      </c>
      <c r="W83" s="7" t="n">
        <v>0.304860172899785</v>
      </c>
      <c r="X83" s="7" t="n">
        <v>0.9300788008111175</v>
      </c>
      <c r="Y83" s="7" t="n">
        <v>0.3742817364189912</v>
      </c>
      <c r="Z83" s="7" t="n">
        <v>0.4224508343925171</v>
      </c>
      <c r="AA83" s="7" t="n">
        <v>0.5590450270277597</v>
      </c>
      <c r="AB83" s="7" t="n">
        <v>0.3178731447878597</v>
      </c>
      <c r="AC83" s="7" t="n">
        <v>0.3681671801354514</v>
      </c>
      <c r="AD83" s="7" t="n">
        <v>0.05353179910107199</v>
      </c>
      <c r="AE83" s="7" t="n">
        <v>0.4246791977157359</v>
      </c>
      <c r="AF83" s="7" t="n">
        <v>0.4744057095796581</v>
      </c>
      <c r="AG83" s="7" t="n">
        <v>0.357574991367826</v>
      </c>
      <c r="AH83" s="7" t="n">
        <v>0.8739055966953901</v>
      </c>
      <c r="AI83" s="7" t="n">
        <v>0.6871033297045712</v>
      </c>
      <c r="AJ83" s="7" t="n">
        <v>0.9359516496306326</v>
      </c>
      <c r="AK83" s="7" t="n">
        <v>0.3408926587058211</v>
      </c>
      <c r="AL83" s="7" t="n">
        <v>0.03357027323546818</v>
      </c>
      <c r="AM83" s="7" t="n">
        <v>0.3470941999242746</v>
      </c>
      <c r="AN83" s="7" t="n">
        <v>0.4353088818761842</v>
      </c>
      <c r="AO83" s="7" t="n">
        <v>0.3198575190122619</v>
      </c>
      <c r="AP83" s="7" t="n">
        <v>0.4224507006831444</v>
      </c>
      <c r="AQ83" s="7" t="n">
        <v>0.07081814114674791</v>
      </c>
      <c r="AR83" s="7" t="n">
        <v>-0.1100552217218249</v>
      </c>
      <c r="AS83" s="7" t="n">
        <v>0.1834972305581258</v>
      </c>
      <c r="AT83" s="7" t="n">
        <v>0.3466890724935196</v>
      </c>
      <c r="AU83" s="7" t="n">
        <v>0.3331620502089542</v>
      </c>
      <c r="AV83" s="7" t="n">
        <v>0.2430067175759573</v>
      </c>
      <c r="AW83" s="7" t="n">
        <v>0.9021661798032139</v>
      </c>
      <c r="AX83" s="7" t="n">
        <v>0.4167617830021287</v>
      </c>
      <c r="AY83" s="7" t="n">
        <v>0.1755807846488712</v>
      </c>
      <c r="AZ83" s="7" t="n">
        <v>0.3909258730263078</v>
      </c>
      <c r="BA83" s="7" t="n">
        <v>0.7528235829032879</v>
      </c>
      <c r="BB83" s="7" t="n">
        <v>0.3097270997188385</v>
      </c>
      <c r="BC83" s="7" t="n">
        <v>0.08982588160884479</v>
      </c>
      <c r="BD83" s="7" t="n">
        <v>0.3516358312778794</v>
      </c>
      <c r="BE83" s="7" t="n">
        <v>0.2689072974138054</v>
      </c>
      <c r="BF83" s="7" t="n">
        <v>0.2954828041076432</v>
      </c>
      <c r="BG83" s="7" t="n">
        <v>0.3080455139425931</v>
      </c>
      <c r="BH83" s="7" t="n">
        <v>0.5782697340171741</v>
      </c>
      <c r="BI83" s="7" t="n">
        <v>0.05848096494837739</v>
      </c>
      <c r="BJ83" s="7" t="n">
        <v>0.04168948443496671</v>
      </c>
      <c r="BK83" s="7" t="n">
        <v>0.9318909458951202</v>
      </c>
      <c r="BL83" s="7" t="n">
        <v>0.6814115067175183</v>
      </c>
      <c r="BM83" s="7" t="n">
        <v>0.4742776922470595</v>
      </c>
      <c r="BN83" s="7" t="n">
        <v>0.3215150378196394</v>
      </c>
      <c r="BO83" s="7" t="n">
        <v>0.04237785655929534</v>
      </c>
      <c r="BP83" s="7" t="n">
        <v>0.636277745946667</v>
      </c>
      <c r="BQ83" s="7" t="n">
        <v>0.1497777661121505</v>
      </c>
      <c r="BR83" s="7" t="n">
        <v>0.3218805422180331</v>
      </c>
      <c r="BS83" s="7" t="n">
        <v>0.3100786301046652</v>
      </c>
      <c r="BT83" s="7" t="n">
        <v>-0.04995005467584467</v>
      </c>
      <c r="BU83" s="7" t="n">
        <v>0.000746421587473201</v>
      </c>
      <c r="BV83" s="7" t="n">
        <v>-0.1428981888214868</v>
      </c>
      <c r="BW83" s="7" t="n">
        <v>-0.002361382150383475</v>
      </c>
      <c r="BX83" s="7" t="n">
        <v>0.07134938039238616</v>
      </c>
      <c r="BY83" s="7" t="n">
        <v>0.0393893500150999</v>
      </c>
      <c r="BZ83" s="7" t="n">
        <v>0.3276736755929908</v>
      </c>
      <c r="CA83" s="7" t="n">
        <v>0.6067097366989704</v>
      </c>
      <c r="CB83" s="7" t="n">
        <v>0.1604040663372954</v>
      </c>
      <c r="CC83" s="7" t="n">
        <v>0.04947471467583384</v>
      </c>
      <c r="CD83" s="7" t="n">
        <v>-0.002213163836117897</v>
      </c>
      <c r="CE83" s="7" t="n">
        <v>0.1454984025378108</v>
      </c>
      <c r="CF83" s="7" t="n">
        <v>1</v>
      </c>
      <c r="CG83" s="7" t="n">
        <v>0.4038283522675799</v>
      </c>
      <c r="CH83" s="7" t="n">
        <v>0.2595298069005422</v>
      </c>
      <c r="CI83" s="7" t="n">
        <v>0.2834292088766024</v>
      </c>
      <c r="CJ83" s="7" t="n">
        <v>-0.06256292723454981</v>
      </c>
      <c r="CK83" s="7" t="n">
        <v>0.0835824295238176</v>
      </c>
      <c r="CL83" s="7" t="n">
        <v>0.05494397816304686</v>
      </c>
      <c r="CM83" s="7" t="n">
        <v>0.462262353661931</v>
      </c>
      <c r="CN83" s="7" t="n">
        <v>0.1664059150093592</v>
      </c>
      <c r="CO83" s="7" t="n">
        <v>0.2995752914047212</v>
      </c>
      <c r="CP83" s="7" t="n">
        <v>0.2551077501191485</v>
      </c>
      <c r="CQ83" s="7" t="n">
        <v>0.4181689553867428</v>
      </c>
      <c r="CR83" s="7" t="n">
        <v>0.04793395718891785</v>
      </c>
      <c r="CS83" s="7" t="n">
        <v>0.3166249372196881</v>
      </c>
      <c r="CT83" s="7" t="n">
        <v>0.02556093391715814</v>
      </c>
      <c r="CU83" s="7" t="n">
        <v>0.166838614828964</v>
      </c>
      <c r="CV83" s="7" t="n">
        <v>0.0189878522942778</v>
      </c>
      <c r="CW83" s="7" t="n">
        <v>0.4373302783527876</v>
      </c>
      <c r="CX83" s="7" t="n">
        <v>0.2499734121399265</v>
      </c>
      <c r="CY83" s="7" t="n">
        <v>0.4052094675273923</v>
      </c>
      <c r="CZ83" s="7" t="n">
        <v>0.02395384651812489</v>
      </c>
      <c r="DA83" s="7" t="n">
        <v>-0.07325761516770425</v>
      </c>
      <c r="DB83" s="7" t="n">
        <v>0.06895012570352696</v>
      </c>
      <c r="DC83" s="7" t="n">
        <v>0.3317851054295558</v>
      </c>
      <c r="DD83" s="7" t="n">
        <v>0.08644094009600703</v>
      </c>
      <c r="DE83" s="7" t="n">
        <v>0.1955982873682363</v>
      </c>
      <c r="DF83" s="7" t="n">
        <v>0.1481980161109602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0.4034058937312408</v>
      </c>
      <c r="D84" s="7" t="n">
        <v>0.4504490145276632</v>
      </c>
      <c r="E84" s="7" t="n">
        <v>0.05893984808619626</v>
      </c>
      <c r="F84" s="7" t="n">
        <v>0.51541657773461</v>
      </c>
      <c r="G84" s="7" t="n">
        <v>0.2063402298386058</v>
      </c>
      <c r="H84" s="7" t="n">
        <v>0.7814649041405352</v>
      </c>
      <c r="I84" s="7" t="n">
        <v>0.4694059226683031</v>
      </c>
      <c r="J84" s="7" t="n">
        <v>0.007001780268677088</v>
      </c>
      <c r="K84" s="7" t="n">
        <v>0.1210761317479989</v>
      </c>
      <c r="L84" s="7" t="n">
        <v>0.5073013757603533</v>
      </c>
      <c r="M84" s="7" t="n">
        <v>0.3748993776671108</v>
      </c>
      <c r="N84" s="7" t="n">
        <v>0.3988858367349432</v>
      </c>
      <c r="O84" s="7" t="n">
        <v>0.3663313720467798</v>
      </c>
      <c r="P84" s="7" t="n">
        <v>0.1789576440085849</v>
      </c>
      <c r="Q84" s="7" t="n">
        <v>0.1564799078332645</v>
      </c>
      <c r="R84" s="7" t="n">
        <v>0.5162515782688771</v>
      </c>
      <c r="S84" s="7" t="n">
        <v>0.4467032235772994</v>
      </c>
      <c r="T84" s="7" t="n">
        <v>0.4803481914409544</v>
      </c>
      <c r="U84" s="7" t="n">
        <v>0.9632184875056268</v>
      </c>
      <c r="V84" s="7" t="n">
        <v>0.1386980885138566</v>
      </c>
      <c r="W84" s="7" t="n">
        <v>0.1755145690193706</v>
      </c>
      <c r="X84" s="7" t="n">
        <v>0.3770293979714636</v>
      </c>
      <c r="Y84" s="7" t="n">
        <v>0.989611975724743</v>
      </c>
      <c r="Z84" s="7" t="n">
        <v>0.1001150974836787</v>
      </c>
      <c r="AA84" s="7" t="n">
        <v>0.3283031886096713</v>
      </c>
      <c r="AB84" s="7" t="n">
        <v>0.4462085917986868</v>
      </c>
      <c r="AC84" s="7" t="n">
        <v>0.9866451841901787</v>
      </c>
      <c r="AD84" s="7" t="n">
        <v>-0.000492368004490734</v>
      </c>
      <c r="AE84" s="7" t="n">
        <v>0.5267506327046625</v>
      </c>
      <c r="AF84" s="7" t="n">
        <v>0.5551756940349893</v>
      </c>
      <c r="AG84" s="7" t="n">
        <v>0.5486362340734626</v>
      </c>
      <c r="AH84" s="7" t="n">
        <v>0.327650199463942</v>
      </c>
      <c r="AI84" s="7" t="n">
        <v>0.4747487781647343</v>
      </c>
      <c r="AJ84" s="7" t="n">
        <v>0.3753867578363466</v>
      </c>
      <c r="AK84" s="7" t="n">
        <v>0.1354548366562544</v>
      </c>
      <c r="AL84" s="7" t="n">
        <v>0.2898132157275184</v>
      </c>
      <c r="AM84" s="7" t="n">
        <v>0.864228214321182</v>
      </c>
      <c r="AN84" s="7" t="n">
        <v>0.5170865317089021</v>
      </c>
      <c r="AO84" s="7" t="n">
        <v>0.4506308819482459</v>
      </c>
      <c r="AP84" s="7" t="n">
        <v>0.1001149932469449</v>
      </c>
      <c r="AQ84" s="7" t="n">
        <v>0.2597455750063195</v>
      </c>
      <c r="AR84" s="7" t="n">
        <v>-0.0667568090618985</v>
      </c>
      <c r="AS84" s="7" t="n">
        <v>0.3697346549697289</v>
      </c>
      <c r="AT84" s="7" t="n">
        <v>0.1369893935307495</v>
      </c>
      <c r="AU84" s="7" t="n">
        <v>0.4775301124931313</v>
      </c>
      <c r="AV84" s="7" t="n">
        <v>0.1038023788429032</v>
      </c>
      <c r="AW84" s="7" t="n">
        <v>0.3300753942958365</v>
      </c>
      <c r="AX84" s="7" t="n">
        <v>0.8874518872787237</v>
      </c>
      <c r="AY84" s="7" t="n">
        <v>0.1518638411983416</v>
      </c>
      <c r="AZ84" s="7" t="n">
        <v>0.2405762159710127</v>
      </c>
      <c r="BA84" s="7" t="n">
        <v>0.567687583645073</v>
      </c>
      <c r="BB84" s="7" t="n">
        <v>0.3580197443040334</v>
      </c>
      <c r="BC84" s="7" t="n">
        <v>-0.1173160792655361</v>
      </c>
      <c r="BD84" s="7" t="n">
        <v>0.3395949109214229</v>
      </c>
      <c r="BE84" s="7" t="n">
        <v>0.1531469639464139</v>
      </c>
      <c r="BF84" s="7" t="n">
        <v>0.4399527516265045</v>
      </c>
      <c r="BG84" s="7" t="n">
        <v>0.3929910395409085</v>
      </c>
      <c r="BH84" s="7" t="n">
        <v>0.372842029039476</v>
      </c>
      <c r="BI84" s="7" t="n">
        <v>-0.08992910443088196</v>
      </c>
      <c r="BJ84" s="7" t="n">
        <v>0.05479043277990386</v>
      </c>
      <c r="BK84" s="7" t="n">
        <v>0.3833491837028443</v>
      </c>
      <c r="BL84" s="7" t="n">
        <v>0.2665018440935132</v>
      </c>
      <c r="BM84" s="7" t="n">
        <v>0.2493447729401463</v>
      </c>
      <c r="BN84" s="7" t="n">
        <v>0.4054227265102289</v>
      </c>
      <c r="BO84" s="7" t="n">
        <v>-0.05184330253373228</v>
      </c>
      <c r="BP84" s="7" t="n">
        <v>0.4985151399522957</v>
      </c>
      <c r="BQ84" s="7" t="n">
        <v>0.1099273868776916</v>
      </c>
      <c r="BR84" s="7" t="n">
        <v>0.9415669272691457</v>
      </c>
      <c r="BS84" s="7" t="n">
        <v>0.9171184828537096</v>
      </c>
      <c r="BT84" s="7" t="n">
        <v>-0.006732112713639385</v>
      </c>
      <c r="BU84" s="7" t="n">
        <v>-0.1495299902802378</v>
      </c>
      <c r="BV84" s="7" t="n">
        <v>-0.06514258148125568</v>
      </c>
      <c r="BW84" s="7" t="n">
        <v>-0.1502542444386216</v>
      </c>
      <c r="BX84" s="7" t="n">
        <v>0.05157697539952055</v>
      </c>
      <c r="BY84" s="7" t="n">
        <v>-0.09930457135182408</v>
      </c>
      <c r="BZ84" s="7" t="n">
        <v>0.4758906838208994</v>
      </c>
      <c r="CA84" s="7" t="n">
        <v>0.2785485536624484</v>
      </c>
      <c r="CB84" s="7" t="n">
        <v>0.3206744795446494</v>
      </c>
      <c r="CC84" s="7" t="n">
        <v>-0.0689628086893441</v>
      </c>
      <c r="CD84" s="7" t="n">
        <v>-0.03139939691154259</v>
      </c>
      <c r="CE84" s="7" t="n">
        <v>0.1770743359964373</v>
      </c>
      <c r="CF84" s="7" t="n">
        <v>0.4038283522675799</v>
      </c>
      <c r="CG84" s="7" t="n">
        <v>1</v>
      </c>
      <c r="CH84" s="7" t="n">
        <v>0.3602813433425844</v>
      </c>
      <c r="CI84" s="7" t="n">
        <v>0.9271888188559325</v>
      </c>
      <c r="CJ84" s="7" t="n">
        <v>-0.01983178386331452</v>
      </c>
      <c r="CK84" s="7" t="n">
        <v>0.1514868574969019</v>
      </c>
      <c r="CL84" s="7" t="n">
        <v>0.06967071755321581</v>
      </c>
      <c r="CM84" s="7" t="n">
        <v>0.8679422539408174</v>
      </c>
      <c r="CN84" s="7" t="n">
        <v>0.05433991246326392</v>
      </c>
      <c r="CO84" s="7" t="n">
        <v>0.4421161529490227</v>
      </c>
      <c r="CP84" s="7" t="n">
        <v>0.432699592855157</v>
      </c>
      <c r="CQ84" s="7" t="n">
        <v>0.1276319916728052</v>
      </c>
      <c r="CR84" s="7" t="n">
        <v>0.08597916442661892</v>
      </c>
      <c r="CS84" s="7" t="n">
        <v>0.4571254847892459</v>
      </c>
      <c r="CT84" s="7" t="n">
        <v>0.0710473019765361</v>
      </c>
      <c r="CU84" s="7" t="n">
        <v>0.1263824345959649</v>
      </c>
      <c r="CV84" s="7" t="n">
        <v>0.0618115583647298</v>
      </c>
      <c r="CW84" s="7" t="n">
        <v>0.4435515466445439</v>
      </c>
      <c r="CX84" s="7" t="n">
        <v>0.1088867535917343</v>
      </c>
      <c r="CY84" s="7" t="n">
        <v>0.2441940172437116</v>
      </c>
      <c r="CZ84" s="7" t="n">
        <v>0.06918880911716245</v>
      </c>
      <c r="DA84" s="7" t="n">
        <v>0.2191063619285865</v>
      </c>
      <c r="DB84" s="7" t="n">
        <v>-0.118502238208299</v>
      </c>
      <c r="DC84" s="7" t="n">
        <v>0.8820220528482676</v>
      </c>
      <c r="DD84" s="7" t="n">
        <v>0.0455797123821671</v>
      </c>
      <c r="DE84" s="7" t="n">
        <v>0.2423779200173605</v>
      </c>
      <c r="DF84" s="7" t="n">
        <v>0.05469582294423968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0.2066037573770362</v>
      </c>
      <c r="D85" s="7" t="n">
        <v>0.2809321294395501</v>
      </c>
      <c r="E85" s="7" t="n">
        <v>-0.1568039885101204</v>
      </c>
      <c r="F85" s="7" t="n">
        <v>0.3471189469603489</v>
      </c>
      <c r="G85" s="7" t="n">
        <v>0.004354950529567215</v>
      </c>
      <c r="H85" s="7" t="n">
        <v>0.4678486581171025</v>
      </c>
      <c r="I85" s="7" t="n">
        <v>0.3925713037498826</v>
      </c>
      <c r="J85" s="7" t="n">
        <v>-0.1175286299048568</v>
      </c>
      <c r="K85" s="7" t="n">
        <v>0.1435611287377157</v>
      </c>
      <c r="L85" s="7" t="n">
        <v>0.6430189547643915</v>
      </c>
      <c r="M85" s="7" t="n">
        <v>0.1922408348020692</v>
      </c>
      <c r="N85" s="7" t="n">
        <v>0.51858243985979</v>
      </c>
      <c r="O85" s="7" t="n">
        <v>0.2799704090712242</v>
      </c>
      <c r="P85" s="7" t="n">
        <v>-0.03221205539989511</v>
      </c>
      <c r="Q85" s="7" t="n">
        <v>-0.0594263267181596</v>
      </c>
      <c r="R85" s="7" t="n">
        <v>0.4967387152268348</v>
      </c>
      <c r="S85" s="7" t="n">
        <v>0.3167240260289162</v>
      </c>
      <c r="T85" s="7" t="n">
        <v>0.3861928383093538</v>
      </c>
      <c r="U85" s="7" t="n">
        <v>0.4460016131790728</v>
      </c>
      <c r="V85" s="7" t="n">
        <v>-0.1107095284257447</v>
      </c>
      <c r="W85" s="7" t="n">
        <v>0.1167393444871789</v>
      </c>
      <c r="X85" s="7" t="n">
        <v>0.2121260795440568</v>
      </c>
      <c r="Y85" s="7" t="n">
        <v>0.3735147716402544</v>
      </c>
      <c r="Z85" s="7" t="n">
        <v>0.003401947776433353</v>
      </c>
      <c r="AA85" s="7" t="n">
        <v>0.3590954198962233</v>
      </c>
      <c r="AB85" s="7" t="n">
        <v>0.9297280586848462</v>
      </c>
      <c r="AC85" s="7" t="n">
        <v>0.3661780967859821</v>
      </c>
      <c r="AD85" s="7" t="n">
        <v>-0.06809465738362314</v>
      </c>
      <c r="AE85" s="7" t="n">
        <v>0.7267153487864988</v>
      </c>
      <c r="AF85" s="7" t="n">
        <v>0.7874868695155164</v>
      </c>
      <c r="AG85" s="7" t="n">
        <v>0.7066169380646395</v>
      </c>
      <c r="AH85" s="7" t="n">
        <v>0.1308319213552218</v>
      </c>
      <c r="AI85" s="7" t="n">
        <v>0.5840570490455542</v>
      </c>
      <c r="AJ85" s="7" t="n">
        <v>0.1959773413422259</v>
      </c>
      <c r="AK85" s="7" t="n">
        <v>0.1215002332867837</v>
      </c>
      <c r="AL85" s="7" t="n">
        <v>0.2650701591506653</v>
      </c>
      <c r="AM85" s="7" t="n">
        <v>0.5048671738418776</v>
      </c>
      <c r="AN85" s="7" t="n">
        <v>0.7912332215697084</v>
      </c>
      <c r="AO85" s="7" t="n">
        <v>0.9364336520328852</v>
      </c>
      <c r="AP85" s="7" t="n">
        <v>0.003401916935017608</v>
      </c>
      <c r="AQ85" s="7" t="n">
        <v>0.3819409809387505</v>
      </c>
      <c r="AR85" s="7" t="n">
        <v>-0.181693447638784</v>
      </c>
      <c r="AS85" s="7" t="n">
        <v>0.558868999839745</v>
      </c>
      <c r="AT85" s="7" t="n">
        <v>0.1349090011402634</v>
      </c>
      <c r="AU85" s="7" t="n">
        <v>0.7944149940862913</v>
      </c>
      <c r="AV85" s="7" t="n">
        <v>-0.08614322683495999</v>
      </c>
      <c r="AW85" s="7" t="n">
        <v>0.1738480711050712</v>
      </c>
      <c r="AX85" s="7" t="n">
        <v>0.494912993122375</v>
      </c>
      <c r="AY85" s="7" t="n">
        <v>-0.07284666805338977</v>
      </c>
      <c r="AZ85" s="7" t="n">
        <v>0.4159646692753287</v>
      </c>
      <c r="BA85" s="7" t="n">
        <v>0.526498180479666</v>
      </c>
      <c r="BB85" s="7" t="n">
        <v>0.6081242764875819</v>
      </c>
      <c r="BC85" s="7" t="n">
        <v>-0.1704647620334714</v>
      </c>
      <c r="BD85" s="7" t="n">
        <v>0.2938883821153935</v>
      </c>
      <c r="BE85" s="7" t="n">
        <v>-0.02471778818879439</v>
      </c>
      <c r="BF85" s="7" t="n">
        <v>0.9592394775077638</v>
      </c>
      <c r="BG85" s="7" t="n">
        <v>0.6535451246092555</v>
      </c>
      <c r="BH85" s="7" t="n">
        <v>0.304735656048345</v>
      </c>
      <c r="BI85" s="7" t="n">
        <v>-0.1771152912952814</v>
      </c>
      <c r="BJ85" s="7" t="n">
        <v>-0.01646977014336039</v>
      </c>
      <c r="BK85" s="7" t="n">
        <v>0.1973059573774617</v>
      </c>
      <c r="BL85" s="7" t="n">
        <v>0.312248106817684</v>
      </c>
      <c r="BM85" s="7" t="n">
        <v>0.3011725226597444</v>
      </c>
      <c r="BN85" s="7" t="n">
        <v>0.4761883495655491</v>
      </c>
      <c r="BO85" s="7" t="n">
        <v>-0.1582028814860872</v>
      </c>
      <c r="BP85" s="7" t="n">
        <v>0.2291074443535713</v>
      </c>
      <c r="BQ85" s="7" t="n">
        <v>0.1253284820861403</v>
      </c>
      <c r="BR85" s="7" t="n">
        <v>0.4320204908318491</v>
      </c>
      <c r="BS85" s="7" t="n">
        <v>0.4572069805985904</v>
      </c>
      <c r="BT85" s="7" t="n">
        <v>-0.02883295735909609</v>
      </c>
      <c r="BU85" s="7" t="n">
        <v>-0.1677425007070552</v>
      </c>
      <c r="BV85" s="7" t="n">
        <v>-0.1483889693833605</v>
      </c>
      <c r="BW85" s="7" t="n">
        <v>-0.2009019896737895</v>
      </c>
      <c r="BX85" s="7" t="n">
        <v>-0.2209668758075721</v>
      </c>
      <c r="BY85" s="7" t="n">
        <v>-0.2056456976691625</v>
      </c>
      <c r="BZ85" s="7" t="n">
        <v>0.7995416487113848</v>
      </c>
      <c r="CA85" s="7" t="n">
        <v>0.3189511410838418</v>
      </c>
      <c r="CB85" s="7" t="n">
        <v>0.5327509750802232</v>
      </c>
      <c r="CC85" s="7" t="n">
        <v>-0.1644133726453309</v>
      </c>
      <c r="CD85" s="7" t="n">
        <v>-0.002346827091697483</v>
      </c>
      <c r="CE85" s="7" t="n">
        <v>0.03554301404086464</v>
      </c>
      <c r="CF85" s="7" t="n">
        <v>0.2595298069005422</v>
      </c>
      <c r="CG85" s="7" t="n">
        <v>0.3602813433425844</v>
      </c>
      <c r="CH85" s="7" t="n">
        <v>1</v>
      </c>
      <c r="CI85" s="7" t="n">
        <v>0.4303067822850573</v>
      </c>
      <c r="CJ85" s="7" t="n">
        <v>-0.008928223725120619</v>
      </c>
      <c r="CK85" s="7" t="n">
        <v>0.04960891757789355</v>
      </c>
      <c r="CL85" s="7" t="n">
        <v>0.002335031047781553</v>
      </c>
      <c r="CM85" s="7" t="n">
        <v>0.5247021559022317</v>
      </c>
      <c r="CN85" s="7" t="n">
        <v>0.02306017195008278</v>
      </c>
      <c r="CO85" s="7" t="n">
        <v>0.635078443510033</v>
      </c>
      <c r="CP85" s="7" t="n">
        <v>0.9024204924039012</v>
      </c>
      <c r="CQ85" s="7" t="n">
        <v>0.03613985149167035</v>
      </c>
      <c r="CR85" s="7" t="n">
        <v>0.03835483900168471</v>
      </c>
      <c r="CS85" s="7" t="n">
        <v>0.8024871109605972</v>
      </c>
      <c r="CT85" s="7" t="n">
        <v>0.006927173199369824</v>
      </c>
      <c r="CU85" s="7" t="n">
        <v>-0.1528363395658981</v>
      </c>
      <c r="CV85" s="7" t="n">
        <v>-0.002904040919134879</v>
      </c>
      <c r="CW85" s="7" t="n">
        <v>0.4898039363368323</v>
      </c>
      <c r="CX85" s="7" t="n">
        <v>-0.08861918818031261</v>
      </c>
      <c r="CY85" s="7" t="n">
        <v>0.125670882595885</v>
      </c>
      <c r="CZ85" s="7" t="n">
        <v>-0.009735035405077992</v>
      </c>
      <c r="DA85" s="7" t="n">
        <v>0.1088830398771099</v>
      </c>
      <c r="DB85" s="7" t="n">
        <v>-0.190591369810519</v>
      </c>
      <c r="DC85" s="7" t="n">
        <v>0.415905198156476</v>
      </c>
      <c r="DD85" s="7" t="n">
        <v>-0.197596963359213</v>
      </c>
      <c r="DE85" s="7" t="n">
        <v>0.3028883314368579</v>
      </c>
      <c r="DF85" s="7" t="n">
        <v>-0.193564786106295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0.3518103987339282</v>
      </c>
      <c r="D86" s="7" t="n">
        <v>0.377297907421373</v>
      </c>
      <c r="E86" s="7" t="n">
        <v>0.004210782621508483</v>
      </c>
      <c r="F86" s="7" t="n">
        <v>0.4236278670731742</v>
      </c>
      <c r="G86" s="7" t="n">
        <v>0.1290154170580631</v>
      </c>
      <c r="H86" s="7" t="n">
        <v>0.692469210389085</v>
      </c>
      <c r="I86" s="7" t="n">
        <v>0.4130829410333485</v>
      </c>
      <c r="J86" s="7" t="n">
        <v>0.04080186251363138</v>
      </c>
      <c r="K86" s="7" t="n">
        <v>0.1770994839896204</v>
      </c>
      <c r="L86" s="7" t="n">
        <v>0.4971974013681097</v>
      </c>
      <c r="M86" s="7" t="n">
        <v>0.2046487795986603</v>
      </c>
      <c r="N86" s="7" t="n">
        <v>0.4276023828569233</v>
      </c>
      <c r="O86" s="7" t="n">
        <v>0.4069229993749405</v>
      </c>
      <c r="P86" s="7" t="n">
        <v>0.1756259380816645</v>
      </c>
      <c r="Q86" s="7" t="n">
        <v>0.148154211919509</v>
      </c>
      <c r="R86" s="7" t="n">
        <v>0.4821852344372331</v>
      </c>
      <c r="S86" s="7" t="n">
        <v>0.4572998071953912</v>
      </c>
      <c r="T86" s="7" t="n">
        <v>0.4398862716050637</v>
      </c>
      <c r="U86" s="7" t="n">
        <v>0.935377734709772</v>
      </c>
      <c r="V86" s="7" t="n">
        <v>0.08653725298507786</v>
      </c>
      <c r="W86" s="7" t="n">
        <v>0.1270129212252273</v>
      </c>
      <c r="X86" s="7" t="n">
        <v>0.2058898458179915</v>
      </c>
      <c r="Y86" s="7" t="n">
        <v>0.9511276051412828</v>
      </c>
      <c r="Z86" s="7" t="n">
        <v>0.1316208875330238</v>
      </c>
      <c r="AA86" s="7" t="n">
        <v>0.2657140077188206</v>
      </c>
      <c r="AB86" s="7" t="n">
        <v>0.496536045869941</v>
      </c>
      <c r="AC86" s="7" t="n">
        <v>0.952941358439635</v>
      </c>
      <c r="AD86" s="7" t="n">
        <v>0.02543262651905881</v>
      </c>
      <c r="AE86" s="7" t="n">
        <v>0.5659767590976492</v>
      </c>
      <c r="AF86" s="7" t="n">
        <v>0.5862248461718079</v>
      </c>
      <c r="AG86" s="7" t="n">
        <v>0.5593887277480176</v>
      </c>
      <c r="AH86" s="7" t="n">
        <v>0.1945616067182142</v>
      </c>
      <c r="AI86" s="7" t="n">
        <v>0.4539154380700095</v>
      </c>
      <c r="AJ86" s="7" t="n">
        <v>0.2063325188752293</v>
      </c>
      <c r="AK86" s="7" t="n">
        <v>0.1301077594753653</v>
      </c>
      <c r="AL86" s="7" t="n">
        <v>0.2899295809646272</v>
      </c>
      <c r="AM86" s="7" t="n">
        <v>0.9588673666877312</v>
      </c>
      <c r="AN86" s="7" t="n">
        <v>0.5637191851971075</v>
      </c>
      <c r="AO86" s="7" t="n">
        <v>0.5158629954683203</v>
      </c>
      <c r="AP86" s="7" t="n">
        <v>0.1316209032280477</v>
      </c>
      <c r="AQ86" s="7" t="n">
        <v>0.3290480699837196</v>
      </c>
      <c r="AR86" s="7" t="n">
        <v>-0.0277042674780079</v>
      </c>
      <c r="AS86" s="7" t="n">
        <v>0.4452250601885054</v>
      </c>
      <c r="AT86" s="7" t="n">
        <v>0.1315414307068177</v>
      </c>
      <c r="AU86" s="7" t="n">
        <v>0.5298852489872203</v>
      </c>
      <c r="AV86" s="7" t="n">
        <v>0.02648757232624236</v>
      </c>
      <c r="AW86" s="7" t="n">
        <v>0.1647631917416968</v>
      </c>
      <c r="AX86" s="7" t="n">
        <v>0.9090148558718314</v>
      </c>
      <c r="AY86" s="7" t="n">
        <v>0.1424666746156137</v>
      </c>
      <c r="AZ86" s="7" t="n">
        <v>0.2280412623638536</v>
      </c>
      <c r="BA86" s="7" t="n">
        <v>0.484740591039605</v>
      </c>
      <c r="BB86" s="7" t="n">
        <v>0.4245345685734335</v>
      </c>
      <c r="BC86" s="7" t="n">
        <v>-0.1221878288384546</v>
      </c>
      <c r="BD86" s="7" t="n">
        <v>0.3236730909766927</v>
      </c>
      <c r="BE86" s="7" t="n">
        <v>0.1374032791845275</v>
      </c>
      <c r="BF86" s="7" t="n">
        <v>0.499103892060435</v>
      </c>
      <c r="BG86" s="7" t="n">
        <v>0.4669649206747694</v>
      </c>
      <c r="BH86" s="7" t="n">
        <v>0.3800521786232924</v>
      </c>
      <c r="BI86" s="7" t="n">
        <v>-0.09129455662859223</v>
      </c>
      <c r="BJ86" s="7" t="n">
        <v>0.09111293815287964</v>
      </c>
      <c r="BK86" s="7" t="n">
        <v>0.215775199354292</v>
      </c>
      <c r="BL86" s="7" t="n">
        <v>0.2072492697310131</v>
      </c>
      <c r="BM86" s="7" t="n">
        <v>0.185831601326349</v>
      </c>
      <c r="BN86" s="7" t="n">
        <v>0.4232440384336343</v>
      </c>
      <c r="BO86" s="7" t="n">
        <v>-0.05063859381915577</v>
      </c>
      <c r="BP86" s="7" t="n">
        <v>0.4637304295979203</v>
      </c>
      <c r="BQ86" s="7" t="n">
        <v>0.1328151519747591</v>
      </c>
      <c r="BR86" s="7" t="n">
        <v>0.9666097249279734</v>
      </c>
      <c r="BS86" s="7" t="n">
        <v>0.983607894435866</v>
      </c>
      <c r="BT86" s="7" t="n">
        <v>0.04917316723535567</v>
      </c>
      <c r="BU86" s="7" t="n">
        <v>-0.1407688101435823</v>
      </c>
      <c r="BV86" s="7" t="n">
        <v>-0.01397766995618271</v>
      </c>
      <c r="BW86" s="7" t="n">
        <v>-0.147402386393306</v>
      </c>
      <c r="BX86" s="7" t="n">
        <v>-0.003182330401615897</v>
      </c>
      <c r="BY86" s="7" t="n">
        <v>-0.0758118506933823</v>
      </c>
      <c r="BZ86" s="7" t="n">
        <v>0.5278372475726137</v>
      </c>
      <c r="CA86" s="7" t="n">
        <v>0.2857181320652069</v>
      </c>
      <c r="CB86" s="7" t="n">
        <v>0.3987488881054427</v>
      </c>
      <c r="CC86" s="7" t="n">
        <v>-0.0698682536298568</v>
      </c>
      <c r="CD86" s="7" t="n">
        <v>0.02204927341022762</v>
      </c>
      <c r="CE86" s="7" t="n">
        <v>0.2058515831632118</v>
      </c>
      <c r="CF86" s="7" t="n">
        <v>0.2834292088766024</v>
      </c>
      <c r="CG86" s="7" t="n">
        <v>0.9271888188559325</v>
      </c>
      <c r="CH86" s="7" t="n">
        <v>0.4303067822850573</v>
      </c>
      <c r="CI86" s="7" t="n">
        <v>1</v>
      </c>
      <c r="CJ86" s="7" t="n">
        <v>0.03373559102987242</v>
      </c>
      <c r="CK86" s="7" t="n">
        <v>0.1883928949119218</v>
      </c>
      <c r="CL86" s="7" t="n">
        <v>0.09923780654940913</v>
      </c>
      <c r="CM86" s="7" t="n">
        <v>0.9145271433555707</v>
      </c>
      <c r="CN86" s="7" t="n">
        <v>0.06720610269563745</v>
      </c>
      <c r="CO86" s="7" t="n">
        <v>0.5053962884408953</v>
      </c>
      <c r="CP86" s="7" t="n">
        <v>0.4919155649555534</v>
      </c>
      <c r="CQ86" s="7" t="n">
        <v>0.1672544273717224</v>
      </c>
      <c r="CR86" s="7" t="n">
        <v>0.1196992781108514</v>
      </c>
      <c r="CS86" s="7" t="n">
        <v>0.5100398294206741</v>
      </c>
      <c r="CT86" s="7" t="n">
        <v>0.1053521206415131</v>
      </c>
      <c r="CU86" s="7" t="n">
        <v>0.07160360518864166</v>
      </c>
      <c r="CV86" s="7" t="n">
        <v>0.09609332394693548</v>
      </c>
      <c r="CW86" s="7" t="n">
        <v>0.4167204692272922</v>
      </c>
      <c r="CX86" s="7" t="n">
        <v>0.02927567964764467</v>
      </c>
      <c r="CY86" s="7" t="n">
        <v>0.1934855023387186</v>
      </c>
      <c r="CZ86" s="7" t="n">
        <v>0.1020950507353689</v>
      </c>
      <c r="DA86" s="7" t="n">
        <v>0.2179102321363514</v>
      </c>
      <c r="DB86" s="7" t="n">
        <v>-0.1179528911033179</v>
      </c>
      <c r="DC86" s="7" t="n">
        <v>0.8408482210890402</v>
      </c>
      <c r="DD86" s="7" t="n">
        <v>0.0008861212698496149</v>
      </c>
      <c r="DE86" s="7" t="n">
        <v>0.2711252632131838</v>
      </c>
      <c r="DF86" s="7" t="n">
        <v>-0.01316528065125044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0.4222026356622841</v>
      </c>
      <c r="D87" s="7" t="n">
        <v>0.2806789414048191</v>
      </c>
      <c r="E87" s="7" t="n">
        <v>0.05392406149720512</v>
      </c>
      <c r="F87" s="7" t="n">
        <v>0.0791837999446975</v>
      </c>
      <c r="G87" s="7" t="n">
        <v>0.07946370107513132</v>
      </c>
      <c r="H87" s="7" t="n">
        <v>-0.0220588887530109</v>
      </c>
      <c r="I87" s="7" t="n">
        <v>0.3709060570922404</v>
      </c>
      <c r="J87" s="7" t="n">
        <v>0.741805138222268</v>
      </c>
      <c r="K87" s="7" t="n">
        <v>0.7227230711934324</v>
      </c>
      <c r="L87" s="7" t="n">
        <v>0.01777593800560568</v>
      </c>
      <c r="M87" s="7" t="n">
        <v>-0.1417565576028762</v>
      </c>
      <c r="N87" s="7" t="n">
        <v>0.2189439147215768</v>
      </c>
      <c r="O87" s="7" t="n">
        <v>0.7217037407894694</v>
      </c>
      <c r="P87" s="7" t="n">
        <v>0.6845529635939677</v>
      </c>
      <c r="Q87" s="7" t="n">
        <v>0.5696463705247843</v>
      </c>
      <c r="R87" s="7" t="n">
        <v>0.3105955972350101</v>
      </c>
      <c r="S87" s="7" t="n">
        <v>0.628329207580984</v>
      </c>
      <c r="T87" s="7" t="n">
        <v>0.4535130248565652</v>
      </c>
      <c r="U87" s="7" t="n">
        <v>0.01993189797275848</v>
      </c>
      <c r="V87" s="7" t="n">
        <v>0.1247272389889364</v>
      </c>
      <c r="W87" s="7" t="n">
        <v>0.1140245709744531</v>
      </c>
      <c r="X87" s="7" t="n">
        <v>-0.1477075315295288</v>
      </c>
      <c r="Y87" s="7" t="n">
        <v>0.009216710231787627</v>
      </c>
      <c r="Z87" s="7" t="n">
        <v>0.06706126133775658</v>
      </c>
      <c r="AA87" s="7" t="n">
        <v>-0.05169604237791925</v>
      </c>
      <c r="AB87" s="7" t="n">
        <v>-0.09031290222515667</v>
      </c>
      <c r="AC87" s="7" t="n">
        <v>0.011997625626105</v>
      </c>
      <c r="AD87" s="7" t="n">
        <v>0.8501401596551514</v>
      </c>
      <c r="AE87" s="7" t="n">
        <v>0.3807076837920437</v>
      </c>
      <c r="AF87" s="7" t="n">
        <v>0.2285974391468333</v>
      </c>
      <c r="AG87" s="7" t="n">
        <v>0.3236521821249153</v>
      </c>
      <c r="AH87" s="7" t="n">
        <v>0.1015557776586736</v>
      </c>
      <c r="AI87" s="7" t="n">
        <v>0.3439161357787281</v>
      </c>
      <c r="AJ87" s="7" t="n">
        <v>-0.1468253084064459</v>
      </c>
      <c r="AK87" s="7" t="n">
        <v>0.2928357569356526</v>
      </c>
      <c r="AL87" s="7" t="n">
        <v>-0.06202522729316203</v>
      </c>
      <c r="AM87" s="7" t="n">
        <v>0.09183540017278563</v>
      </c>
      <c r="AN87" s="7" t="n">
        <v>0.2228904978836412</v>
      </c>
      <c r="AO87" s="7" t="n">
        <v>-0.03652081153042796</v>
      </c>
      <c r="AP87" s="7" t="n">
        <v>0.06706138817450576</v>
      </c>
      <c r="AQ87" s="7" t="n">
        <v>0.4477488711256328</v>
      </c>
      <c r="AR87" s="7" t="n">
        <v>0.6026282948181351</v>
      </c>
      <c r="AS87" s="7" t="n">
        <v>0.2817697385230302</v>
      </c>
      <c r="AT87" s="7" t="n">
        <v>0.3059892247466261</v>
      </c>
      <c r="AU87" s="7" t="n">
        <v>0.01725913867457175</v>
      </c>
      <c r="AV87" s="7" t="n">
        <v>-0.01406064140959711</v>
      </c>
      <c r="AW87" s="7" t="n">
        <v>-0.1421125646576405</v>
      </c>
      <c r="AX87" s="7" t="n">
        <v>0.04810732123339393</v>
      </c>
      <c r="AY87" s="7" t="n">
        <v>0.28154320107456</v>
      </c>
      <c r="AZ87" s="7" t="n">
        <v>0.1343683635322465</v>
      </c>
      <c r="BA87" s="7" t="n">
        <v>0.07122764548390392</v>
      </c>
      <c r="BB87" s="7" t="n">
        <v>0.4074379269881342</v>
      </c>
      <c r="BC87" s="7" t="n">
        <v>0.7363254155626699</v>
      </c>
      <c r="BD87" s="7" t="n">
        <v>0.2496557771629496</v>
      </c>
      <c r="BE87" s="7" t="n">
        <v>0.2663723490240545</v>
      </c>
      <c r="BF87" s="7" t="n">
        <v>-0.06780391625941123</v>
      </c>
      <c r="BG87" s="7" t="n">
        <v>0.2191594949867059</v>
      </c>
      <c r="BH87" s="7" t="n">
        <v>0.05667764459098103</v>
      </c>
      <c r="BI87" s="7" t="n">
        <v>0.8063892866869007</v>
      </c>
      <c r="BJ87" s="7" t="n">
        <v>0.8188984263833713</v>
      </c>
      <c r="BK87" s="7" t="n">
        <v>-0.1364992174305679</v>
      </c>
      <c r="BL87" s="7" t="n">
        <v>0.2221703605109434</v>
      </c>
      <c r="BM87" s="7" t="n">
        <v>-0.01194088129113832</v>
      </c>
      <c r="BN87" s="7" t="n">
        <v>0.2294888298008324</v>
      </c>
      <c r="BO87" s="7" t="n">
        <v>0.8562696934903429</v>
      </c>
      <c r="BP87" s="7" t="n">
        <v>0.1737782321075459</v>
      </c>
      <c r="BQ87" s="7" t="n">
        <v>0.7733011644941932</v>
      </c>
      <c r="BR87" s="7" t="n">
        <v>0.049443912377792</v>
      </c>
      <c r="BS87" s="7" t="n">
        <v>0.09658907016210221</v>
      </c>
      <c r="BT87" s="7" t="n">
        <v>0.7963324202874821</v>
      </c>
      <c r="BU87" s="7" t="n">
        <v>0.8482311037726048</v>
      </c>
      <c r="BV87" s="7" t="n">
        <v>0.642282966762405</v>
      </c>
      <c r="BW87" s="7" t="n">
        <v>0.8144356661259065</v>
      </c>
      <c r="BX87" s="7" t="n">
        <v>0.2165134076831639</v>
      </c>
      <c r="BY87" s="7" t="n">
        <v>0.6942823195902704</v>
      </c>
      <c r="BZ87" s="7" t="n">
        <v>0.02175628267485679</v>
      </c>
      <c r="CA87" s="7" t="n">
        <v>0.04502877921877072</v>
      </c>
      <c r="CB87" s="7" t="n">
        <v>0.3301396593044691</v>
      </c>
      <c r="CC87" s="7" t="n">
        <v>0.8570165799313054</v>
      </c>
      <c r="CD87" s="7" t="n">
        <v>0.953494089662315</v>
      </c>
      <c r="CE87" s="7" t="n">
        <v>0.8533915115324191</v>
      </c>
      <c r="CF87" s="7" t="n">
        <v>-0.06256292723454981</v>
      </c>
      <c r="CG87" s="7" t="n">
        <v>-0.01983178386331452</v>
      </c>
      <c r="CH87" s="7" t="n">
        <v>-0.008928223725120619</v>
      </c>
      <c r="CI87" s="7" t="n">
        <v>0.03373559102987242</v>
      </c>
      <c r="CJ87" s="7" t="n">
        <v>1</v>
      </c>
      <c r="CK87" s="7" t="n">
        <v>0.8504462759178947</v>
      </c>
      <c r="CL87" s="7" t="n">
        <v>0.7949927962773315</v>
      </c>
      <c r="CM87" s="7" t="n">
        <v>0.01127046877288351</v>
      </c>
      <c r="CN87" s="7" t="n">
        <v>0.7524072768572877</v>
      </c>
      <c r="CO87" s="7" t="n">
        <v>0.4867170080139412</v>
      </c>
      <c r="CP87" s="7" t="n">
        <v>-0.03809037210899559</v>
      </c>
      <c r="CQ87" s="7" t="n">
        <v>0.114855726029751</v>
      </c>
      <c r="CR87" s="7" t="n">
        <v>0.6573063871175567</v>
      </c>
      <c r="CS87" s="7" t="n">
        <v>-0.02905451100393167</v>
      </c>
      <c r="CT87" s="7" t="n">
        <v>0.6733341419173825</v>
      </c>
      <c r="CU87" s="7" t="n">
        <v>0.2014988409149161</v>
      </c>
      <c r="CV87" s="7" t="n">
        <v>0.6722731724505234</v>
      </c>
      <c r="CW87" s="7" t="n">
        <v>0.1191873943136618</v>
      </c>
      <c r="CX87" s="7" t="n">
        <v>-0.01409551858669701</v>
      </c>
      <c r="CY87" s="7" t="n">
        <v>0.2099983052634331</v>
      </c>
      <c r="CZ87" s="7" t="n">
        <v>0.6745316375367519</v>
      </c>
      <c r="DA87" s="7" t="n">
        <v>-0.1262532483304718</v>
      </c>
      <c r="DB87" s="7" t="n">
        <v>0.7406714302106472</v>
      </c>
      <c r="DC87" s="7" t="n">
        <v>-0.01324409907691912</v>
      </c>
      <c r="DD87" s="7" t="n">
        <v>0.1693920207967615</v>
      </c>
      <c r="DE87" s="7" t="n">
        <v>0.6718285549856973</v>
      </c>
      <c r="DF87" s="7" t="n">
        <v>0.327767605345779</v>
      </c>
    </row>
    <row r="88">
      <c r="A88" s="6" t="inlineStr">
        <is>
          <t>931186.CSI</t>
        </is>
      </c>
      <c r="B88" s="6" t="inlineStr">
        <is>
          <t>中证科技50策略指数</t>
        </is>
      </c>
      <c r="C88" s="7" t="n">
        <v>0.5523730624190287</v>
      </c>
      <c r="D88" s="7" t="n">
        <v>0.446774839956255</v>
      </c>
      <c r="E88" s="7" t="n">
        <v>0.1166576606938554</v>
      </c>
      <c r="F88" s="7" t="n">
        <v>0.2565396898074427</v>
      </c>
      <c r="G88" s="7" t="n">
        <v>0.1959062080356238</v>
      </c>
      <c r="H88" s="7" t="n">
        <v>0.1641626977585789</v>
      </c>
      <c r="I88" s="7" t="n">
        <v>0.5568029250775143</v>
      </c>
      <c r="J88" s="7" t="n">
        <v>0.8788514015443346</v>
      </c>
      <c r="K88" s="7" t="n">
        <v>0.8873743496507355</v>
      </c>
      <c r="L88" s="7" t="n">
        <v>0.1920518704899794</v>
      </c>
      <c r="M88" s="7" t="n">
        <v>0.004240880414407179</v>
      </c>
      <c r="N88" s="7" t="n">
        <v>0.3642154671223795</v>
      </c>
      <c r="O88" s="7" t="n">
        <v>0.8378830122128077</v>
      </c>
      <c r="P88" s="7" t="n">
        <v>0.7859197890636593</v>
      </c>
      <c r="Q88" s="7" t="n">
        <v>0.6467895189512232</v>
      </c>
      <c r="R88" s="7" t="n">
        <v>0.5127593858970627</v>
      </c>
      <c r="S88" s="7" t="n">
        <v>0.7853807444099216</v>
      </c>
      <c r="T88" s="7" t="n">
        <v>0.6383585132923772</v>
      </c>
      <c r="U88" s="7" t="n">
        <v>0.1912554570448796</v>
      </c>
      <c r="V88" s="7" t="n">
        <v>0.2082732942153311</v>
      </c>
      <c r="W88" s="7" t="n">
        <v>0.1179313360002987</v>
      </c>
      <c r="X88" s="7" t="n">
        <v>0.01915471547856917</v>
      </c>
      <c r="Y88" s="7" t="n">
        <v>0.175988043862953</v>
      </c>
      <c r="Z88" s="7" t="n">
        <v>0.1819910543414655</v>
      </c>
      <c r="AA88" s="7" t="n">
        <v>0.1758772988470418</v>
      </c>
      <c r="AB88" s="7" t="n">
        <v>0.01720576646776259</v>
      </c>
      <c r="AC88" s="7" t="n">
        <v>0.1762675486425676</v>
      </c>
      <c r="AD88" s="7" t="n">
        <v>0.9507366451342555</v>
      </c>
      <c r="AE88" s="7" t="n">
        <v>0.561131503232166</v>
      </c>
      <c r="AF88" s="7" t="n">
        <v>0.4216073539014748</v>
      </c>
      <c r="AG88" s="7" t="n">
        <v>0.4214342576824763</v>
      </c>
      <c r="AH88" s="7" t="n">
        <v>0.282517015985512</v>
      </c>
      <c r="AI88" s="7" t="n">
        <v>0.5544385332853278</v>
      </c>
      <c r="AJ88" s="7" t="n">
        <v>-0.0008485256800785362</v>
      </c>
      <c r="AK88" s="7" t="n">
        <v>0.4924318541735371</v>
      </c>
      <c r="AL88" s="7" t="n">
        <v>0.02134048974774132</v>
      </c>
      <c r="AM88" s="7" t="n">
        <v>0.2337524213182029</v>
      </c>
      <c r="AN88" s="7" t="n">
        <v>0.4043977991175836</v>
      </c>
      <c r="AO88" s="7" t="n">
        <v>0.07446565448400781</v>
      </c>
      <c r="AP88" s="7" t="n">
        <v>0.1819912333907396</v>
      </c>
      <c r="AQ88" s="7" t="n">
        <v>0.4876094528855256</v>
      </c>
      <c r="AR88" s="7" t="n">
        <v>0.6173232595614163</v>
      </c>
      <c r="AS88" s="7" t="n">
        <v>0.331359533411421</v>
      </c>
      <c r="AT88" s="7" t="n">
        <v>0.4959987621233286</v>
      </c>
      <c r="AU88" s="7" t="n">
        <v>0.1455665552716522</v>
      </c>
      <c r="AV88" s="7" t="n">
        <v>0.0594580508931729</v>
      </c>
      <c r="AW88" s="7" t="n">
        <v>-0.009460870738196871</v>
      </c>
      <c r="AX88" s="7" t="n">
        <v>0.2120996474530983</v>
      </c>
      <c r="AY88" s="7" t="n">
        <v>0.3330456674244544</v>
      </c>
      <c r="AZ88" s="7" t="n">
        <v>0.1616388328713628</v>
      </c>
      <c r="BA88" s="7" t="n">
        <v>0.2571114040758914</v>
      </c>
      <c r="BB88" s="7" t="n">
        <v>0.5406485860904073</v>
      </c>
      <c r="BC88" s="7" t="n">
        <v>0.8290318991086545</v>
      </c>
      <c r="BD88" s="7" t="n">
        <v>0.4551737852853083</v>
      </c>
      <c r="BE88" s="7" t="n">
        <v>0.3284780584048029</v>
      </c>
      <c r="BF88" s="7" t="n">
        <v>0.03059735772486883</v>
      </c>
      <c r="BG88" s="7" t="n">
        <v>0.3377577187552457</v>
      </c>
      <c r="BH88" s="7" t="n">
        <v>0.2338743545244576</v>
      </c>
      <c r="BI88" s="7" t="n">
        <v>0.8829726680615027</v>
      </c>
      <c r="BJ88" s="7" t="n">
        <v>0.9142315864589278</v>
      </c>
      <c r="BK88" s="7" t="n">
        <v>0.0124197496657113</v>
      </c>
      <c r="BL88" s="7" t="n">
        <v>0.274787619469071</v>
      </c>
      <c r="BM88" s="7" t="n">
        <v>0.197228203814597</v>
      </c>
      <c r="BN88" s="7" t="n">
        <v>0.3756338874996444</v>
      </c>
      <c r="BO88" s="7" t="n">
        <v>0.9161640166214471</v>
      </c>
      <c r="BP88" s="7" t="n">
        <v>0.3020136470573334</v>
      </c>
      <c r="BQ88" s="7" t="n">
        <v>0.8594086633418112</v>
      </c>
      <c r="BR88" s="7" t="n">
        <v>0.1986419605852877</v>
      </c>
      <c r="BS88" s="7" t="n">
        <v>0.2359495446372749</v>
      </c>
      <c r="BT88" s="7" t="n">
        <v>0.8552991945106607</v>
      </c>
      <c r="BU88" s="7" t="n">
        <v>0.8476467392255398</v>
      </c>
      <c r="BV88" s="7" t="n">
        <v>0.6383049190218514</v>
      </c>
      <c r="BW88" s="7" t="n">
        <v>0.848871518683832</v>
      </c>
      <c r="BX88" s="7" t="n">
        <v>0.2619738050982236</v>
      </c>
      <c r="BY88" s="7" t="n">
        <v>0.806099258855179</v>
      </c>
      <c r="BZ88" s="7" t="n">
        <v>0.1470207036906807</v>
      </c>
      <c r="CA88" s="7" t="n">
        <v>0.1258014902352773</v>
      </c>
      <c r="CB88" s="7" t="n">
        <v>0.3658937678364959</v>
      </c>
      <c r="CC88" s="7" t="n">
        <v>0.9105171656533305</v>
      </c>
      <c r="CD88" s="7" t="n">
        <v>0.9109362082792809</v>
      </c>
      <c r="CE88" s="7" t="n">
        <v>0.9589015392608656</v>
      </c>
      <c r="CF88" s="7" t="n">
        <v>0.0835824295238176</v>
      </c>
      <c r="CG88" s="7" t="n">
        <v>0.1514868574969019</v>
      </c>
      <c r="CH88" s="7" t="n">
        <v>0.04960891757789355</v>
      </c>
      <c r="CI88" s="7" t="n">
        <v>0.1883928949119218</v>
      </c>
      <c r="CJ88" s="7" t="n">
        <v>0.8504462759178947</v>
      </c>
      <c r="CK88" s="7" t="n">
        <v>1</v>
      </c>
      <c r="CL88" s="7" t="n">
        <v>0.8973107694322535</v>
      </c>
      <c r="CM88" s="7" t="n">
        <v>0.1549349656616499</v>
      </c>
      <c r="CN88" s="7" t="n">
        <v>0.9328330828488443</v>
      </c>
      <c r="CO88" s="7" t="n">
        <v>0.6724570576961989</v>
      </c>
      <c r="CP88" s="7" t="n">
        <v>0.05435326696254823</v>
      </c>
      <c r="CQ88" s="7" t="n">
        <v>0.2383943461674927</v>
      </c>
      <c r="CR88" s="7" t="n">
        <v>0.8027434529297239</v>
      </c>
      <c r="CS88" s="7" t="n">
        <v>0.0912537202537746</v>
      </c>
      <c r="CT88" s="7" t="n">
        <v>0.8203486295639594</v>
      </c>
      <c r="CU88" s="7" t="n">
        <v>0.2257112712871421</v>
      </c>
      <c r="CV88" s="7" t="n">
        <v>0.8160479363203361</v>
      </c>
      <c r="CW88" s="7" t="n">
        <v>0.2352474658893966</v>
      </c>
      <c r="CX88" s="7" t="n">
        <v>0.05939342288062195</v>
      </c>
      <c r="CY88" s="7" t="n">
        <v>0.3839367968061172</v>
      </c>
      <c r="CZ88" s="7" t="n">
        <v>0.8233126578200191</v>
      </c>
      <c r="DA88" s="7" t="n">
        <v>-0.07246338723221733</v>
      </c>
      <c r="DB88" s="7" t="n">
        <v>0.8334247139663555</v>
      </c>
      <c r="DC88" s="7" t="n">
        <v>0.1425230402968122</v>
      </c>
      <c r="DD88" s="7" t="n">
        <v>0.2386187969915648</v>
      </c>
      <c r="DE88" s="7" t="n">
        <v>0.8011880858098311</v>
      </c>
      <c r="DF88" s="7" t="n">
        <v>0.3236759643861073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0.4963536538590326</v>
      </c>
      <c r="D89" s="7" t="n">
        <v>0.391783421844759</v>
      </c>
      <c r="E89" s="7" t="n">
        <v>0.07714437171573742</v>
      </c>
      <c r="F89" s="7" t="n">
        <v>0.2086489859654999</v>
      </c>
      <c r="G89" s="7" t="n">
        <v>0.1425585257961917</v>
      </c>
      <c r="H89" s="7" t="n">
        <v>0.08132837034929843</v>
      </c>
      <c r="I89" s="7" t="n">
        <v>0.5008264940750411</v>
      </c>
      <c r="J89" s="7" t="n">
        <v>0.9005203414578944</v>
      </c>
      <c r="K89" s="7" t="n">
        <v>0.8927642741051235</v>
      </c>
      <c r="L89" s="7" t="n">
        <v>0.1501364174355497</v>
      </c>
      <c r="M89" s="7" t="n">
        <v>-0.0458542693833036</v>
      </c>
      <c r="N89" s="7" t="n">
        <v>0.3523524729516648</v>
      </c>
      <c r="O89" s="7" t="n">
        <v>0.7471519523435289</v>
      </c>
      <c r="P89" s="7" t="n">
        <v>0.7190549881934626</v>
      </c>
      <c r="Q89" s="7" t="n">
        <v>0.5832981975258078</v>
      </c>
      <c r="R89" s="7" t="n">
        <v>0.4542085990820612</v>
      </c>
      <c r="S89" s="7" t="n">
        <v>0.6831932557935507</v>
      </c>
      <c r="T89" s="7" t="n">
        <v>0.5680820857833343</v>
      </c>
      <c r="U89" s="7" t="n">
        <v>0.1040700319874393</v>
      </c>
      <c r="V89" s="7" t="n">
        <v>0.1536394876062305</v>
      </c>
      <c r="W89" s="7" t="n">
        <v>0.08406718903101344</v>
      </c>
      <c r="X89" s="7" t="n">
        <v>-0.03712280384768803</v>
      </c>
      <c r="Y89" s="7" t="n">
        <v>0.08773559674933898</v>
      </c>
      <c r="Z89" s="7" t="n">
        <v>0.2286107145917009</v>
      </c>
      <c r="AA89" s="7" t="n">
        <v>0.07290823843514008</v>
      </c>
      <c r="AB89" s="7" t="n">
        <v>-0.02633927010258782</v>
      </c>
      <c r="AC89" s="7" t="n">
        <v>0.08693602123527008</v>
      </c>
      <c r="AD89" s="7" t="n">
        <v>0.9584169642594049</v>
      </c>
      <c r="AE89" s="7" t="n">
        <v>0.4654137663160471</v>
      </c>
      <c r="AF89" s="7" t="n">
        <v>0.357131366937182</v>
      </c>
      <c r="AG89" s="7" t="n">
        <v>0.3477339328211493</v>
      </c>
      <c r="AH89" s="7" t="n">
        <v>0.2644230909720057</v>
      </c>
      <c r="AI89" s="7" t="n">
        <v>0.4905664332419297</v>
      </c>
      <c r="AJ89" s="7" t="n">
        <v>-0.04958586359370951</v>
      </c>
      <c r="AK89" s="7" t="n">
        <v>0.4570508566226353</v>
      </c>
      <c r="AL89" s="7" t="n">
        <v>0.03515048607501911</v>
      </c>
      <c r="AM89" s="7" t="n">
        <v>0.1601869323262688</v>
      </c>
      <c r="AN89" s="7" t="n">
        <v>0.3326965758228497</v>
      </c>
      <c r="AO89" s="7" t="n">
        <v>0.02334949184964114</v>
      </c>
      <c r="AP89" s="7" t="n">
        <v>0.2286109638502522</v>
      </c>
      <c r="AQ89" s="7" t="n">
        <v>0.4519945770010907</v>
      </c>
      <c r="AR89" s="7" t="n">
        <v>0.4697450283213993</v>
      </c>
      <c r="AS89" s="7" t="n">
        <v>0.3242840602283102</v>
      </c>
      <c r="AT89" s="7" t="n">
        <v>0.4530593816328261</v>
      </c>
      <c r="AU89" s="7" t="n">
        <v>0.09522867032673051</v>
      </c>
      <c r="AV89" s="7" t="n">
        <v>0.02284330759589679</v>
      </c>
      <c r="AW89" s="7" t="n">
        <v>-0.04228813099019429</v>
      </c>
      <c r="AX89" s="7" t="n">
        <v>0.112981521916898</v>
      </c>
      <c r="AY89" s="7" t="n">
        <v>0.3265291183576535</v>
      </c>
      <c r="AZ89" s="7" t="n">
        <v>0.1021822313977829</v>
      </c>
      <c r="BA89" s="7" t="n">
        <v>0.2111182473586381</v>
      </c>
      <c r="BB89" s="7" t="n">
        <v>0.4977204109602988</v>
      </c>
      <c r="BC89" s="7" t="n">
        <v>0.6742560865123022</v>
      </c>
      <c r="BD89" s="7" t="n">
        <v>0.4470736509133998</v>
      </c>
      <c r="BE89" s="7" t="n">
        <v>0.3248508416558493</v>
      </c>
      <c r="BF89" s="7" t="n">
        <v>-0.01147236247278883</v>
      </c>
      <c r="BG89" s="7" t="n">
        <v>0.3088133899459385</v>
      </c>
      <c r="BH89" s="7" t="n">
        <v>0.229476679841549</v>
      </c>
      <c r="BI89" s="7" t="n">
        <v>0.7581764197312324</v>
      </c>
      <c r="BJ89" s="7" t="n">
        <v>0.9938729240651936</v>
      </c>
      <c r="BK89" s="7" t="n">
        <v>-0.04121586857692147</v>
      </c>
      <c r="BL89" s="7" t="n">
        <v>0.2624801373919011</v>
      </c>
      <c r="BM89" s="7" t="n">
        <v>0.1150309702544026</v>
      </c>
      <c r="BN89" s="7" t="n">
        <v>0.3735627501947097</v>
      </c>
      <c r="BO89" s="7" t="n">
        <v>0.8589244635485674</v>
      </c>
      <c r="BP89" s="7" t="n">
        <v>0.2581498008031274</v>
      </c>
      <c r="BQ89" s="7" t="n">
        <v>0.8330979449922687</v>
      </c>
      <c r="BR89" s="7" t="n">
        <v>0.1061836561971793</v>
      </c>
      <c r="BS89" s="7" t="n">
        <v>0.149582493422717</v>
      </c>
      <c r="BT89" s="7" t="n">
        <v>0.8402948145820954</v>
      </c>
      <c r="BU89" s="7" t="n">
        <v>0.7016268108998583</v>
      </c>
      <c r="BV89" s="7" t="n">
        <v>0.4881124084507693</v>
      </c>
      <c r="BW89" s="7" t="n">
        <v>0.7143383778237536</v>
      </c>
      <c r="BX89" s="7" t="n">
        <v>0.2089663776568278</v>
      </c>
      <c r="BY89" s="7" t="n">
        <v>0.6773755411726323</v>
      </c>
      <c r="BZ89" s="7" t="n">
        <v>0.09665582124179838</v>
      </c>
      <c r="CA89" s="7" t="n">
        <v>0.1996248764135442</v>
      </c>
      <c r="CB89" s="7" t="n">
        <v>0.3521837327227572</v>
      </c>
      <c r="CC89" s="7" t="n">
        <v>0.8454695056556404</v>
      </c>
      <c r="CD89" s="7" t="n">
        <v>0.8963009998564083</v>
      </c>
      <c r="CE89" s="7" t="n">
        <v>0.915458150670187</v>
      </c>
      <c r="CF89" s="7" t="n">
        <v>0.05494397816304686</v>
      </c>
      <c r="CG89" s="7" t="n">
        <v>0.06967071755321581</v>
      </c>
      <c r="CH89" s="7" t="n">
        <v>0.002335031047781553</v>
      </c>
      <c r="CI89" s="7" t="n">
        <v>0.09923780654940913</v>
      </c>
      <c r="CJ89" s="7" t="n">
        <v>0.7949927962773315</v>
      </c>
      <c r="CK89" s="7" t="n">
        <v>0.8973107694322535</v>
      </c>
      <c r="CL89" s="7" t="n">
        <v>1</v>
      </c>
      <c r="CM89" s="7" t="n">
        <v>0.06927504553195418</v>
      </c>
      <c r="CN89" s="7" t="n">
        <v>0.908031953833019</v>
      </c>
      <c r="CO89" s="7" t="n">
        <v>0.6462697546231505</v>
      </c>
      <c r="CP89" s="7" t="n">
        <v>0.009211318196170066</v>
      </c>
      <c r="CQ89" s="7" t="n">
        <v>0.2655931155199675</v>
      </c>
      <c r="CR89" s="7" t="n">
        <v>0.9407931824131438</v>
      </c>
      <c r="CS89" s="7" t="n">
        <v>0.03661162825007919</v>
      </c>
      <c r="CT89" s="7" t="n">
        <v>0.9404169523221373</v>
      </c>
      <c r="CU89" s="7" t="n">
        <v>0.2157306773622527</v>
      </c>
      <c r="CV89" s="7" t="n">
        <v>0.9378580212062018</v>
      </c>
      <c r="CW89" s="7" t="n">
        <v>0.1377554204285854</v>
      </c>
      <c r="CX89" s="7" t="n">
        <v>0.02322992023623462</v>
      </c>
      <c r="CY89" s="7" t="n">
        <v>0.3298818816603426</v>
      </c>
      <c r="CZ89" s="7" t="n">
        <v>0.9388429156177734</v>
      </c>
      <c r="DA89" s="7" t="n">
        <v>-0.03745779117041432</v>
      </c>
      <c r="DB89" s="7" t="n">
        <v>0.682062124768706</v>
      </c>
      <c r="DC89" s="7" t="n">
        <v>0.05677846574488555</v>
      </c>
      <c r="DD89" s="7" t="n">
        <v>0.1702216113699529</v>
      </c>
      <c r="DE89" s="7" t="n">
        <v>0.6391732342115597</v>
      </c>
      <c r="DF89" s="7" t="n">
        <v>0.3279787230171707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0.3488267990733983</v>
      </c>
      <c r="D90" s="7" t="n">
        <v>0.4229991269863561</v>
      </c>
      <c r="E90" s="7" t="n">
        <v>-0.09946485911164822</v>
      </c>
      <c r="F90" s="7" t="n">
        <v>0.5013001226337308</v>
      </c>
      <c r="G90" s="7" t="n">
        <v>0.1130525996378833</v>
      </c>
      <c r="H90" s="7" t="n">
        <v>0.7880240799795286</v>
      </c>
      <c r="I90" s="7" t="n">
        <v>0.4909544217148024</v>
      </c>
      <c r="J90" s="7" t="n">
        <v>-0.01341911384145165</v>
      </c>
      <c r="K90" s="7" t="n">
        <v>0.1462363485884248</v>
      </c>
      <c r="L90" s="7" t="n">
        <v>0.6184647593919752</v>
      </c>
      <c r="M90" s="7" t="n">
        <v>0.3723171049151088</v>
      </c>
      <c r="N90" s="7" t="n">
        <v>0.5038447490738583</v>
      </c>
      <c r="O90" s="7" t="n">
        <v>0.3915309011420096</v>
      </c>
      <c r="P90" s="7" t="n">
        <v>0.1618933065994881</v>
      </c>
      <c r="Q90" s="7" t="n">
        <v>0.1223505683205994</v>
      </c>
      <c r="R90" s="7" t="n">
        <v>0.5848629959593076</v>
      </c>
      <c r="S90" s="7" t="n">
        <v>0.4465917359226527</v>
      </c>
      <c r="T90" s="7" t="n">
        <v>0.496834362555016</v>
      </c>
      <c r="U90" s="7" t="n">
        <v>0.9323901374433663</v>
      </c>
      <c r="V90" s="7" t="n">
        <v>-0.005656749737552311</v>
      </c>
      <c r="W90" s="7" t="n">
        <v>0.1406525522150787</v>
      </c>
      <c r="X90" s="7" t="n">
        <v>0.3739883813571727</v>
      </c>
      <c r="Y90" s="7" t="n">
        <v>0.8847128107049411</v>
      </c>
      <c r="Z90" s="7" t="n">
        <v>0.1702966135607923</v>
      </c>
      <c r="AA90" s="7" t="n">
        <v>0.3193812353825276</v>
      </c>
      <c r="AB90" s="7" t="n">
        <v>0.6179812641941238</v>
      </c>
      <c r="AC90" s="7" t="n">
        <v>0.8883669090116201</v>
      </c>
      <c r="AD90" s="7" t="n">
        <v>0.006728143662134102</v>
      </c>
      <c r="AE90" s="7" t="n">
        <v>0.6802236839608381</v>
      </c>
      <c r="AF90" s="7" t="n">
        <v>0.7175573591459788</v>
      </c>
      <c r="AG90" s="7" t="n">
        <v>0.6527835716932077</v>
      </c>
      <c r="AH90" s="7" t="n">
        <v>0.295049403619202</v>
      </c>
      <c r="AI90" s="7" t="n">
        <v>0.5961348761240545</v>
      </c>
      <c r="AJ90" s="7" t="n">
        <v>0.3726859999721409</v>
      </c>
      <c r="AK90" s="7" t="n">
        <v>0.1248572196914572</v>
      </c>
      <c r="AL90" s="7" t="n">
        <v>0.2557873868636316</v>
      </c>
      <c r="AM90" s="7" t="n">
        <v>0.9606230097489443</v>
      </c>
      <c r="AN90" s="7" t="n">
        <v>0.6969836950470039</v>
      </c>
      <c r="AO90" s="7" t="n">
        <v>0.6353105668702966</v>
      </c>
      <c r="AP90" s="7" t="n">
        <v>0.1702965929888819</v>
      </c>
      <c r="AQ90" s="7" t="n">
        <v>0.3395209781583207</v>
      </c>
      <c r="AR90" s="7" t="n">
        <v>-0.108601219012588</v>
      </c>
      <c r="AS90" s="7" t="n">
        <v>0.4833601396394449</v>
      </c>
      <c r="AT90" s="7" t="n">
        <v>0.1321275001585319</v>
      </c>
      <c r="AU90" s="7" t="n">
        <v>0.6563804983057144</v>
      </c>
      <c r="AV90" s="7" t="n">
        <v>-0.006979976802662523</v>
      </c>
      <c r="AW90" s="7" t="n">
        <v>0.3310724760070748</v>
      </c>
      <c r="AX90" s="7" t="n">
        <v>0.9638024899609122</v>
      </c>
      <c r="AY90" s="7" t="n">
        <v>0.1083021721641673</v>
      </c>
      <c r="AZ90" s="7" t="n">
        <v>0.2997625788809563</v>
      </c>
      <c r="BA90" s="7" t="n">
        <v>0.6267073827383347</v>
      </c>
      <c r="BB90" s="7" t="n">
        <v>0.4974528505335863</v>
      </c>
      <c r="BC90" s="7" t="n">
        <v>-0.1015381731026821</v>
      </c>
      <c r="BD90" s="7" t="n">
        <v>0.3499036668843402</v>
      </c>
      <c r="BE90" s="7" t="n">
        <v>0.1256174866230138</v>
      </c>
      <c r="BF90" s="7" t="n">
        <v>0.6097581090089444</v>
      </c>
      <c r="BG90" s="7" t="n">
        <v>0.5557627009242788</v>
      </c>
      <c r="BH90" s="7" t="n">
        <v>0.4449725788705624</v>
      </c>
      <c r="BI90" s="7" t="n">
        <v>-0.1014932525298601</v>
      </c>
      <c r="BJ90" s="7" t="n">
        <v>0.0608985850855544</v>
      </c>
      <c r="BK90" s="7" t="n">
        <v>0.3816322194606133</v>
      </c>
      <c r="BL90" s="7" t="n">
        <v>0.3296421396014602</v>
      </c>
      <c r="BM90" s="7" t="n">
        <v>0.2233170500327366</v>
      </c>
      <c r="BN90" s="7" t="n">
        <v>0.4984624047598389</v>
      </c>
      <c r="BO90" s="7" t="n">
        <v>-0.06995666245118241</v>
      </c>
      <c r="BP90" s="7" t="n">
        <v>0.4907136470821609</v>
      </c>
      <c r="BQ90" s="7" t="n">
        <v>0.1812005535633365</v>
      </c>
      <c r="BR90" s="7" t="n">
        <v>0.9073117969957216</v>
      </c>
      <c r="BS90" s="7" t="n">
        <v>0.9397863806476225</v>
      </c>
      <c r="BT90" s="7" t="n">
        <v>0.01417213112681942</v>
      </c>
      <c r="BU90" s="7" t="n">
        <v>-0.1491812942566925</v>
      </c>
      <c r="BV90" s="7" t="n">
        <v>-0.1042989728745243</v>
      </c>
      <c r="BW90" s="7" t="n">
        <v>-0.1570892832652039</v>
      </c>
      <c r="BX90" s="7" t="n">
        <v>-0.09527386735799286</v>
      </c>
      <c r="BY90" s="7" t="n">
        <v>-0.08101420379787519</v>
      </c>
      <c r="BZ90" s="7" t="n">
        <v>0.6528830081245739</v>
      </c>
      <c r="CA90" s="7" t="n">
        <v>0.3408723658834046</v>
      </c>
      <c r="CB90" s="7" t="n">
        <v>0.4362452013966239</v>
      </c>
      <c r="CC90" s="7" t="n">
        <v>-0.08312543725690219</v>
      </c>
      <c r="CD90" s="7" t="n">
        <v>0.01843546963708131</v>
      </c>
      <c r="CE90" s="7" t="n">
        <v>0.2035010946226785</v>
      </c>
      <c r="CF90" s="7" t="n">
        <v>0.462262353661931</v>
      </c>
      <c r="CG90" s="7" t="n">
        <v>0.8679422539408174</v>
      </c>
      <c r="CH90" s="7" t="n">
        <v>0.5247021559022317</v>
      </c>
      <c r="CI90" s="7" t="n">
        <v>0.9145271433555707</v>
      </c>
      <c r="CJ90" s="7" t="n">
        <v>0.01127046877288351</v>
      </c>
      <c r="CK90" s="7" t="n">
        <v>0.1549349656616499</v>
      </c>
      <c r="CL90" s="7" t="n">
        <v>0.06927504553195418</v>
      </c>
      <c r="CM90" s="7" t="n">
        <v>1</v>
      </c>
      <c r="CN90" s="7" t="n">
        <v>0.06997181304957471</v>
      </c>
      <c r="CO90" s="7" t="n">
        <v>0.5852476127909004</v>
      </c>
      <c r="CP90" s="7" t="n">
        <v>0.6045573692019656</v>
      </c>
      <c r="CQ90" s="7" t="n">
        <v>0.1951920901588325</v>
      </c>
      <c r="CR90" s="7" t="n">
        <v>0.1006954323871473</v>
      </c>
      <c r="CS90" s="7" t="n">
        <v>0.6387675276044117</v>
      </c>
      <c r="CT90" s="7" t="n">
        <v>0.07749111749604438</v>
      </c>
      <c r="CU90" s="7" t="n">
        <v>0.03154661188487625</v>
      </c>
      <c r="CV90" s="7" t="n">
        <v>0.06570755545456497</v>
      </c>
      <c r="CW90" s="7" t="n">
        <v>0.5218414472933847</v>
      </c>
      <c r="CX90" s="7" t="n">
        <v>-0.003234300221810343</v>
      </c>
      <c r="CY90" s="7" t="n">
        <v>0.2030529066555963</v>
      </c>
      <c r="CZ90" s="7" t="n">
        <v>0.07408283492446742</v>
      </c>
      <c r="DA90" s="7" t="n">
        <v>0.1504876604921744</v>
      </c>
      <c r="DB90" s="7" t="n">
        <v>-0.1032078432548695</v>
      </c>
      <c r="DC90" s="7" t="n">
        <v>0.8215367352660905</v>
      </c>
      <c r="DD90" s="7" t="n">
        <v>-0.1001896400354898</v>
      </c>
      <c r="DE90" s="7" t="n">
        <v>0.3166090076638474</v>
      </c>
      <c r="DF90" s="7" t="n">
        <v>-0.07376789834158241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0.5375922047829752</v>
      </c>
      <c r="D91" s="7" t="n">
        <v>0.4601943841527462</v>
      </c>
      <c r="E91" s="7" t="n">
        <v>0.1375741150574474</v>
      </c>
      <c r="F91" s="7" t="n">
        <v>0.2900284190604311</v>
      </c>
      <c r="G91" s="7" t="n">
        <v>0.2147206533903443</v>
      </c>
      <c r="H91" s="7" t="n">
        <v>0.1560440276351137</v>
      </c>
      <c r="I91" s="7" t="n">
        <v>0.5788831588367404</v>
      </c>
      <c r="J91" s="7" t="n">
        <v>0.869253708963921</v>
      </c>
      <c r="K91" s="7" t="n">
        <v>0.8692095554360502</v>
      </c>
      <c r="L91" s="7" t="n">
        <v>0.2199652484037223</v>
      </c>
      <c r="M91" s="7" t="n">
        <v>0.09154580281325192</v>
      </c>
      <c r="N91" s="7" t="n">
        <v>0.3546539279347544</v>
      </c>
      <c r="O91" s="7" t="n">
        <v>0.7836552386697689</v>
      </c>
      <c r="P91" s="7" t="n">
        <v>0.7504946689619739</v>
      </c>
      <c r="Q91" s="7" t="n">
        <v>0.5992925822194901</v>
      </c>
      <c r="R91" s="7" t="n">
        <v>0.5346285534835321</v>
      </c>
      <c r="S91" s="7" t="n">
        <v>0.7371426909255078</v>
      </c>
      <c r="T91" s="7" t="n">
        <v>0.6424593913770191</v>
      </c>
      <c r="U91" s="7" t="n">
        <v>0.1075216295911846</v>
      </c>
      <c r="V91" s="7" t="n">
        <v>0.2005758437302317</v>
      </c>
      <c r="W91" s="7" t="n">
        <v>0.1327256947786868</v>
      </c>
      <c r="X91" s="7" t="n">
        <v>0.1078348592088279</v>
      </c>
      <c r="Y91" s="7" t="n">
        <v>0.0681659874298715</v>
      </c>
      <c r="Z91" s="7" t="n">
        <v>0.2903401978553971</v>
      </c>
      <c r="AA91" s="7" t="n">
        <v>0.2130926902284049</v>
      </c>
      <c r="AB91" s="7" t="n">
        <v>-0.005139824613853938</v>
      </c>
      <c r="AC91" s="7" t="n">
        <v>0.06946442650219183</v>
      </c>
      <c r="AD91" s="7" t="n">
        <v>0.9612497698622672</v>
      </c>
      <c r="AE91" s="7" t="n">
        <v>0.5492188474384708</v>
      </c>
      <c r="AF91" s="7" t="n">
        <v>0.4361266621092195</v>
      </c>
      <c r="AG91" s="7" t="n">
        <v>0.4070894493979866</v>
      </c>
      <c r="AH91" s="7" t="n">
        <v>0.3758370720750516</v>
      </c>
      <c r="AI91" s="7" t="n">
        <v>0.5954964946162216</v>
      </c>
      <c r="AJ91" s="7" t="n">
        <v>0.08486624356097028</v>
      </c>
      <c r="AK91" s="7" t="n">
        <v>0.5811614085283843</v>
      </c>
      <c r="AL91" s="7" t="n">
        <v>-0.05594337113030128</v>
      </c>
      <c r="AM91" s="7" t="n">
        <v>0.12936114425123</v>
      </c>
      <c r="AN91" s="7" t="n">
        <v>0.4109419462023949</v>
      </c>
      <c r="AO91" s="7" t="n">
        <v>0.05402130925320378</v>
      </c>
      <c r="AP91" s="7" t="n">
        <v>0.2903403379843877</v>
      </c>
      <c r="AQ91" s="7" t="n">
        <v>0.4667820866452373</v>
      </c>
      <c r="AR91" s="7" t="n">
        <v>0.5637473550415053</v>
      </c>
      <c r="AS91" s="7" t="n">
        <v>0.3014983915501681</v>
      </c>
      <c r="AT91" s="7" t="n">
        <v>0.5745893194354471</v>
      </c>
      <c r="AU91" s="7" t="n">
        <v>0.1236710633359072</v>
      </c>
      <c r="AV91" s="7" t="n">
        <v>0.07180386320863881</v>
      </c>
      <c r="AW91" s="7" t="n">
        <v>0.08753060506193912</v>
      </c>
      <c r="AX91" s="7" t="n">
        <v>0.1364911510081058</v>
      </c>
      <c r="AY91" s="7" t="n">
        <v>0.2793075896224653</v>
      </c>
      <c r="AZ91" s="7" t="n">
        <v>0.195968058537668</v>
      </c>
      <c r="BA91" s="7" t="n">
        <v>0.3002101801763462</v>
      </c>
      <c r="BB91" s="7" t="n">
        <v>0.5139484431808616</v>
      </c>
      <c r="BC91" s="7" t="n">
        <v>0.8692716745481782</v>
      </c>
      <c r="BD91" s="7" t="n">
        <v>0.4625381412142618</v>
      </c>
      <c r="BE91" s="7" t="n">
        <v>0.2915020371076567</v>
      </c>
      <c r="BF91" s="7" t="n">
        <v>0.004577131653009954</v>
      </c>
      <c r="BG91" s="7" t="n">
        <v>0.3240434243792966</v>
      </c>
      <c r="BH91" s="7" t="n">
        <v>0.2848837648297073</v>
      </c>
      <c r="BI91" s="7" t="n">
        <v>0.8996689922144667</v>
      </c>
      <c r="BJ91" s="7" t="n">
        <v>0.9123392570628704</v>
      </c>
      <c r="BK91" s="7" t="n">
        <v>0.09547024448322466</v>
      </c>
      <c r="BL91" s="7" t="n">
        <v>0.2723822739584078</v>
      </c>
      <c r="BM91" s="7" t="n">
        <v>0.2567983558899756</v>
      </c>
      <c r="BN91" s="7" t="n">
        <v>0.3698668168546388</v>
      </c>
      <c r="BO91" s="7" t="n">
        <v>0.9119246688432703</v>
      </c>
      <c r="BP91" s="7" t="n">
        <v>0.2873462586757693</v>
      </c>
      <c r="BQ91" s="7" t="n">
        <v>0.8385990172374969</v>
      </c>
      <c r="BR91" s="7" t="n">
        <v>0.07686252425327006</v>
      </c>
      <c r="BS91" s="7" t="n">
        <v>0.1132406833003826</v>
      </c>
      <c r="BT91" s="7" t="n">
        <v>0.8124734658449531</v>
      </c>
      <c r="BU91" s="7" t="n">
        <v>0.8327428839433035</v>
      </c>
      <c r="BV91" s="7" t="n">
        <v>0.5658284818915059</v>
      </c>
      <c r="BW91" s="7" t="n">
        <v>0.842462113869338</v>
      </c>
      <c r="BX91" s="7" t="n">
        <v>0.2214722236474002</v>
      </c>
      <c r="BY91" s="7" t="n">
        <v>0.8541194637140226</v>
      </c>
      <c r="BZ91" s="7" t="n">
        <v>0.124771339691387</v>
      </c>
      <c r="CA91" s="7" t="n">
        <v>0.2046958258411366</v>
      </c>
      <c r="CB91" s="7" t="n">
        <v>0.3400858655799038</v>
      </c>
      <c r="CC91" s="7" t="n">
        <v>0.9064482280663773</v>
      </c>
      <c r="CD91" s="7" t="n">
        <v>0.8532166357606633</v>
      </c>
      <c r="CE91" s="7" t="n">
        <v>0.9374677998604855</v>
      </c>
      <c r="CF91" s="7" t="n">
        <v>0.1664059150093592</v>
      </c>
      <c r="CG91" s="7" t="n">
        <v>0.05433991246326392</v>
      </c>
      <c r="CH91" s="7" t="n">
        <v>0.02306017195008278</v>
      </c>
      <c r="CI91" s="7" t="n">
        <v>0.06720610269563745</v>
      </c>
      <c r="CJ91" s="7" t="n">
        <v>0.7524072768572877</v>
      </c>
      <c r="CK91" s="7" t="n">
        <v>0.9328330828488443</v>
      </c>
      <c r="CL91" s="7" t="n">
        <v>0.908031953833019</v>
      </c>
      <c r="CM91" s="7" t="n">
        <v>0.06997181304957471</v>
      </c>
      <c r="CN91" s="7" t="n">
        <v>1</v>
      </c>
      <c r="CO91" s="7" t="n">
        <v>0.641752301534332</v>
      </c>
      <c r="CP91" s="7" t="n">
        <v>0.02499732656112473</v>
      </c>
      <c r="CQ91" s="7" t="n">
        <v>0.332327829770565</v>
      </c>
      <c r="CR91" s="7" t="n">
        <v>0.8361464476028249</v>
      </c>
      <c r="CS91" s="7" t="n">
        <v>0.06820315413838655</v>
      </c>
      <c r="CT91" s="7" t="n">
        <v>0.8404747634773734</v>
      </c>
      <c r="CU91" s="7" t="n">
        <v>0.1924686062788568</v>
      </c>
      <c r="CV91" s="7" t="n">
        <v>0.8357523406018919</v>
      </c>
      <c r="CW91" s="7" t="n">
        <v>0.2029946516924106</v>
      </c>
      <c r="CX91" s="7" t="n">
        <v>0.07112078922186715</v>
      </c>
      <c r="CY91" s="7" t="n">
        <v>0.4399252555318623</v>
      </c>
      <c r="CZ91" s="7" t="n">
        <v>0.8422093972234772</v>
      </c>
      <c r="DA91" s="7" t="n">
        <v>-0.1590944961186783</v>
      </c>
      <c r="DB91" s="7" t="n">
        <v>0.8698319228202287</v>
      </c>
      <c r="DC91" s="7" t="n">
        <v>0.05563598127256442</v>
      </c>
      <c r="DD91" s="7" t="n">
        <v>0.2296811830271375</v>
      </c>
      <c r="DE91" s="7" t="n">
        <v>0.7637087116196626</v>
      </c>
      <c r="DF91" s="7" t="n">
        <v>0.2978493885284303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0.5563471143940554</v>
      </c>
      <c r="D92" s="7" t="n">
        <v>0.5577325722053398</v>
      </c>
      <c r="E92" s="7" t="n">
        <v>-0.03808633181258376</v>
      </c>
      <c r="F92" s="7" t="n">
        <v>0.4782001216468133</v>
      </c>
      <c r="G92" s="7" t="n">
        <v>0.1694888337437253</v>
      </c>
      <c r="H92" s="7" t="n">
        <v>0.5119931822148119</v>
      </c>
      <c r="I92" s="7" t="n">
        <v>0.7025849355890008</v>
      </c>
      <c r="J92" s="7" t="n">
        <v>0.6061362960399996</v>
      </c>
      <c r="K92" s="7" t="n">
        <v>0.7775828272252092</v>
      </c>
      <c r="L92" s="7" t="n">
        <v>0.6159279694106219</v>
      </c>
      <c r="M92" s="7" t="n">
        <v>0.1980984775345865</v>
      </c>
      <c r="N92" s="7" t="n">
        <v>0.672452441376949</v>
      </c>
      <c r="O92" s="7" t="n">
        <v>0.7425715788327238</v>
      </c>
      <c r="P92" s="7" t="n">
        <v>0.536829893493272</v>
      </c>
      <c r="Q92" s="7" t="n">
        <v>0.4385943186279482</v>
      </c>
      <c r="R92" s="7" t="n">
        <v>0.7548843589630653</v>
      </c>
      <c r="S92" s="7" t="n">
        <v>0.7511858352657694</v>
      </c>
      <c r="T92" s="7" t="n">
        <v>0.7410420304632851</v>
      </c>
      <c r="U92" s="7" t="n">
        <v>0.5286900033371651</v>
      </c>
      <c r="V92" s="7" t="n">
        <v>0.06540547922661362</v>
      </c>
      <c r="W92" s="7" t="n">
        <v>0.1738309697271548</v>
      </c>
      <c r="X92" s="7" t="n">
        <v>0.2109399962168976</v>
      </c>
      <c r="Y92" s="7" t="n">
        <v>0.4619405169784155</v>
      </c>
      <c r="Z92" s="7" t="n">
        <v>0.1996167130753112</v>
      </c>
      <c r="AA92" s="7" t="n">
        <v>0.3079046668030872</v>
      </c>
      <c r="AB92" s="7" t="n">
        <v>0.6744916289692365</v>
      </c>
      <c r="AC92" s="7" t="n">
        <v>0.4591233119078188</v>
      </c>
      <c r="AD92" s="7" t="n">
        <v>0.5951812496089983</v>
      </c>
      <c r="AE92" s="7" t="n">
        <v>0.9178868512511139</v>
      </c>
      <c r="AF92" s="7" t="n">
        <v>0.8774073217890149</v>
      </c>
      <c r="AG92" s="7" t="n">
        <v>0.7885983982772194</v>
      </c>
      <c r="AH92" s="7" t="n">
        <v>0.3030670756220238</v>
      </c>
      <c r="AI92" s="7" t="n">
        <v>0.8174953255925205</v>
      </c>
      <c r="AJ92" s="7" t="n">
        <v>0.1955060502317129</v>
      </c>
      <c r="AK92" s="7" t="n">
        <v>0.4203702268300225</v>
      </c>
      <c r="AL92" s="7" t="n">
        <v>0.2708144438074024</v>
      </c>
      <c r="AM92" s="7" t="n">
        <v>0.6177432195773953</v>
      </c>
      <c r="AN92" s="7" t="n">
        <v>0.8743072438792205</v>
      </c>
      <c r="AO92" s="7" t="n">
        <v>0.7089749731586588</v>
      </c>
      <c r="AP92" s="7" t="n">
        <v>0.1996169257707783</v>
      </c>
      <c r="AQ92" s="7" t="n">
        <v>0.571630725993779</v>
      </c>
      <c r="AR92" s="7" t="n">
        <v>0.2096339792323343</v>
      </c>
      <c r="AS92" s="7" t="n">
        <v>0.6144651827444255</v>
      </c>
      <c r="AT92" s="7" t="n">
        <v>0.4235613594646117</v>
      </c>
      <c r="AU92" s="7" t="n">
        <v>0.7248683737050744</v>
      </c>
      <c r="AV92" s="7" t="n">
        <v>-0.006832452284761164</v>
      </c>
      <c r="AW92" s="7" t="n">
        <v>0.1770184961461014</v>
      </c>
      <c r="AX92" s="7" t="n">
        <v>0.5848959630808572</v>
      </c>
      <c r="AY92" s="7" t="n">
        <v>0.2585589680576876</v>
      </c>
      <c r="AZ92" s="7" t="n">
        <v>0.3776481156337019</v>
      </c>
      <c r="BA92" s="7" t="n">
        <v>0.6111653143890723</v>
      </c>
      <c r="BB92" s="7" t="n">
        <v>0.778519673914807</v>
      </c>
      <c r="BC92" s="7" t="n">
        <v>0.372178410252604</v>
      </c>
      <c r="BD92" s="7" t="n">
        <v>0.5505841823785764</v>
      </c>
      <c r="BE92" s="7" t="n">
        <v>0.2902874838211941</v>
      </c>
      <c r="BF92" s="7" t="n">
        <v>0.6751858688245324</v>
      </c>
      <c r="BG92" s="7" t="n">
        <v>0.7233046201712934</v>
      </c>
      <c r="BH92" s="7" t="n">
        <v>0.4346280570050247</v>
      </c>
      <c r="BI92" s="7" t="n">
        <v>0.3982970541629348</v>
      </c>
      <c r="BJ92" s="7" t="n">
        <v>0.6380515971102682</v>
      </c>
      <c r="BK92" s="7" t="n">
        <v>0.2025900412029776</v>
      </c>
      <c r="BL92" s="7" t="n">
        <v>0.3582604129851651</v>
      </c>
      <c r="BM92" s="7" t="n">
        <v>0.2720324876745022</v>
      </c>
      <c r="BN92" s="7" t="n">
        <v>0.6578028883081206</v>
      </c>
      <c r="BO92" s="7" t="n">
        <v>0.4522584075359821</v>
      </c>
      <c r="BP92" s="7" t="n">
        <v>0.4222815919035374</v>
      </c>
      <c r="BQ92" s="7" t="n">
        <v>0.6382355218220683</v>
      </c>
      <c r="BR92" s="7" t="n">
        <v>0.5148761472365456</v>
      </c>
      <c r="BS92" s="7" t="n">
        <v>0.5636078502808182</v>
      </c>
      <c r="BT92" s="7" t="n">
        <v>0.5146497637894537</v>
      </c>
      <c r="BU92" s="7" t="n">
        <v>0.3675289339694624</v>
      </c>
      <c r="BV92" s="7" t="n">
        <v>0.2457093137979235</v>
      </c>
      <c r="BW92" s="7" t="n">
        <v>0.3463539705073955</v>
      </c>
      <c r="BX92" s="7" t="n">
        <v>0.02152206516130991</v>
      </c>
      <c r="BY92" s="7" t="n">
        <v>0.3449998047991436</v>
      </c>
      <c r="BZ92" s="7" t="n">
        <v>0.7253639648408065</v>
      </c>
      <c r="CA92" s="7" t="n">
        <v>0.3661952492195223</v>
      </c>
      <c r="CB92" s="7" t="n">
        <v>0.6101002646519077</v>
      </c>
      <c r="CC92" s="7" t="n">
        <v>0.4417757768588093</v>
      </c>
      <c r="CD92" s="7" t="n">
        <v>0.5595173795215892</v>
      </c>
      <c r="CE92" s="7" t="n">
        <v>0.6702067697099113</v>
      </c>
      <c r="CF92" s="7" t="n">
        <v>0.2995752914047212</v>
      </c>
      <c r="CG92" s="7" t="n">
        <v>0.4421161529490227</v>
      </c>
      <c r="CH92" s="7" t="n">
        <v>0.635078443510033</v>
      </c>
      <c r="CI92" s="7" t="n">
        <v>0.5053962884408953</v>
      </c>
      <c r="CJ92" s="7" t="n">
        <v>0.4867170080139412</v>
      </c>
      <c r="CK92" s="7" t="n">
        <v>0.6724570576961989</v>
      </c>
      <c r="CL92" s="7" t="n">
        <v>0.6462697546231505</v>
      </c>
      <c r="CM92" s="7" t="n">
        <v>0.5852476127909004</v>
      </c>
      <c r="CN92" s="7" t="n">
        <v>0.641752301534332</v>
      </c>
      <c r="CO92" s="7" t="n">
        <v>1</v>
      </c>
      <c r="CP92" s="7" t="n">
        <v>0.6762427887076464</v>
      </c>
      <c r="CQ92" s="7" t="n">
        <v>0.2593743442325279</v>
      </c>
      <c r="CR92" s="7" t="n">
        <v>0.6814678698150108</v>
      </c>
      <c r="CS92" s="7" t="n">
        <v>0.6987654827231879</v>
      </c>
      <c r="CT92" s="7" t="n">
        <v>0.6625798698986828</v>
      </c>
      <c r="CU92" s="7" t="n">
        <v>0.1176411915516086</v>
      </c>
      <c r="CV92" s="7" t="n">
        <v>0.6528129675181409</v>
      </c>
      <c r="CW92" s="7" t="n">
        <v>0.5415374537051089</v>
      </c>
      <c r="CX92" s="7" t="n">
        <v>-0.007591606599964923</v>
      </c>
      <c r="CY92" s="7" t="n">
        <v>0.3816806145650093</v>
      </c>
      <c r="CZ92" s="7" t="n">
        <v>0.6518815144881052</v>
      </c>
      <c r="DA92" s="7" t="n">
        <v>0.1145512697900058</v>
      </c>
      <c r="DB92" s="7" t="n">
        <v>0.364458412559656</v>
      </c>
      <c r="DC92" s="7" t="n">
        <v>0.4638094665667598</v>
      </c>
      <c r="DD92" s="7" t="n">
        <v>0.01513525779035627</v>
      </c>
      <c r="DE92" s="7" t="n">
        <v>0.6564758450994456</v>
      </c>
      <c r="DF92" s="7" t="n">
        <v>0.1102585966354107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0.2402554564507633</v>
      </c>
      <c r="D93" s="7" t="n">
        <v>0.3038578251829374</v>
      </c>
      <c r="E93" s="7" t="n">
        <v>-0.1496630454312018</v>
      </c>
      <c r="F93" s="7" t="n">
        <v>0.3695377667859365</v>
      </c>
      <c r="G93" s="7" t="n">
        <v>0.03279152920558863</v>
      </c>
      <c r="H93" s="7" t="n">
        <v>0.5132305654036078</v>
      </c>
      <c r="I93" s="7" t="n">
        <v>0.4272881674593154</v>
      </c>
      <c r="J93" s="7" t="n">
        <v>-0.1051672642930711</v>
      </c>
      <c r="K93" s="7" t="n">
        <v>0.1460050603651717</v>
      </c>
      <c r="L93" s="7" t="n">
        <v>0.7487194934345467</v>
      </c>
      <c r="M93" s="7" t="n">
        <v>0.1817076344723278</v>
      </c>
      <c r="N93" s="7" t="n">
        <v>0.622375912977729</v>
      </c>
      <c r="O93" s="7" t="n">
        <v>0.338658333417821</v>
      </c>
      <c r="P93" s="7" t="n">
        <v>0.01259279710943159</v>
      </c>
      <c r="Q93" s="7" t="n">
        <v>-0.01913830725118995</v>
      </c>
      <c r="R93" s="7" t="n">
        <v>0.5600838688984064</v>
      </c>
      <c r="S93" s="7" t="n">
        <v>0.375401442155186</v>
      </c>
      <c r="T93" s="7" t="n">
        <v>0.4286114021786704</v>
      </c>
      <c r="U93" s="7" t="n">
        <v>0.5078755887802827</v>
      </c>
      <c r="V93" s="7" t="n">
        <v>-0.07761137869256464</v>
      </c>
      <c r="W93" s="7" t="n">
        <v>0.08453471240873367</v>
      </c>
      <c r="X93" s="7" t="n">
        <v>0.1905426521700157</v>
      </c>
      <c r="Y93" s="7" t="n">
        <v>0.444681531336748</v>
      </c>
      <c r="Z93" s="7" t="n">
        <v>0.06588485323604623</v>
      </c>
      <c r="AA93" s="7" t="n">
        <v>0.3131772325340532</v>
      </c>
      <c r="AB93" s="7" t="n">
        <v>0.9665617795331798</v>
      </c>
      <c r="AC93" s="7" t="n">
        <v>0.4413604350615693</v>
      </c>
      <c r="AD93" s="7" t="n">
        <v>-0.06889461090129312</v>
      </c>
      <c r="AE93" s="7" t="n">
        <v>0.7804979142997739</v>
      </c>
      <c r="AF93" s="7" t="n">
        <v>0.842948220277751</v>
      </c>
      <c r="AG93" s="7" t="n">
        <v>0.7653078791056007</v>
      </c>
      <c r="AH93" s="7" t="n">
        <v>0.1403999999457979</v>
      </c>
      <c r="AI93" s="7" t="n">
        <v>0.6307612656725003</v>
      </c>
      <c r="AJ93" s="7" t="n">
        <v>0.1844257690680119</v>
      </c>
      <c r="AK93" s="7" t="n">
        <v>0.07142592519331099</v>
      </c>
      <c r="AL93" s="7" t="n">
        <v>0.311385786795866</v>
      </c>
      <c r="AM93" s="7" t="n">
        <v>0.5734591941539032</v>
      </c>
      <c r="AN93" s="7" t="n">
        <v>0.8633436774772587</v>
      </c>
      <c r="AO93" s="7" t="n">
        <v>0.9789855919626728</v>
      </c>
      <c r="AP93" s="7" t="n">
        <v>0.06588494306873029</v>
      </c>
      <c r="AQ93" s="7" t="n">
        <v>0.3649923745046739</v>
      </c>
      <c r="AR93" s="7" t="n">
        <v>-0.1839410588623781</v>
      </c>
      <c r="AS93" s="7" t="n">
        <v>0.5402203686670878</v>
      </c>
      <c r="AT93" s="7" t="n">
        <v>0.08271417566702202</v>
      </c>
      <c r="AU93" s="7" t="n">
        <v>0.9494016600007606</v>
      </c>
      <c r="AV93" s="7" t="n">
        <v>-0.08364413873194759</v>
      </c>
      <c r="AW93" s="7" t="n">
        <v>0.1626304852880001</v>
      </c>
      <c r="AX93" s="7" t="n">
        <v>0.5776109181424249</v>
      </c>
      <c r="AY93" s="7" t="n">
        <v>-0.03773777978880644</v>
      </c>
      <c r="AZ93" s="7" t="n">
        <v>0.3968163601866961</v>
      </c>
      <c r="BA93" s="7" t="n">
        <v>0.573436347685965</v>
      </c>
      <c r="BB93" s="7" t="n">
        <v>0.6567666370786555</v>
      </c>
      <c r="BC93" s="7" t="n">
        <v>-0.1797223277581678</v>
      </c>
      <c r="BD93" s="7" t="n">
        <v>0.3901566944371878</v>
      </c>
      <c r="BE93" s="7" t="n">
        <v>0.002157230700930982</v>
      </c>
      <c r="BF93" s="7" t="n">
        <v>0.9683049713303026</v>
      </c>
      <c r="BG93" s="7" t="n">
        <v>0.7664667721537051</v>
      </c>
      <c r="BH93" s="7" t="n">
        <v>0.3122413322126344</v>
      </c>
      <c r="BI93" s="7" t="n">
        <v>-0.182363192181445</v>
      </c>
      <c r="BJ93" s="7" t="n">
        <v>-0.01210303216882466</v>
      </c>
      <c r="BK93" s="7" t="n">
        <v>0.1885968333825322</v>
      </c>
      <c r="BL93" s="7" t="n">
        <v>0.3164889410590623</v>
      </c>
      <c r="BM93" s="7" t="n">
        <v>0.22564975002236</v>
      </c>
      <c r="BN93" s="7" t="n">
        <v>0.5855145307172167</v>
      </c>
      <c r="BO93" s="7" t="n">
        <v>-0.1615290195013317</v>
      </c>
      <c r="BP93" s="7" t="n">
        <v>0.2967144106570744</v>
      </c>
      <c r="BQ93" s="7" t="n">
        <v>0.2001546300405951</v>
      </c>
      <c r="BR93" s="7" t="n">
        <v>0.4929025921234793</v>
      </c>
      <c r="BS93" s="7" t="n">
        <v>0.5218804301731954</v>
      </c>
      <c r="BT93" s="7" t="n">
        <v>-0.01813999026578031</v>
      </c>
      <c r="BU93" s="7" t="n">
        <v>-0.1968713150054712</v>
      </c>
      <c r="BV93" s="7" t="n">
        <v>-0.1794810232400122</v>
      </c>
      <c r="BW93" s="7" t="n">
        <v>-0.227383315067514</v>
      </c>
      <c r="BX93" s="7" t="n">
        <v>-0.1980593726161562</v>
      </c>
      <c r="BY93" s="7" t="n">
        <v>-0.2088103503890886</v>
      </c>
      <c r="BZ93" s="7" t="n">
        <v>0.9531608561853114</v>
      </c>
      <c r="CA93" s="7" t="n">
        <v>0.3595585570521041</v>
      </c>
      <c r="CB93" s="7" t="n">
        <v>0.5083834008303149</v>
      </c>
      <c r="CC93" s="7" t="n">
        <v>-0.1679312494974362</v>
      </c>
      <c r="CD93" s="7" t="n">
        <v>-0.03144325409795373</v>
      </c>
      <c r="CE93" s="7" t="n">
        <v>0.03558177428009996</v>
      </c>
      <c r="CF93" s="7" t="n">
        <v>0.2551077501191485</v>
      </c>
      <c r="CG93" s="7" t="n">
        <v>0.432699592855157</v>
      </c>
      <c r="CH93" s="7" t="n">
        <v>0.9024204924039012</v>
      </c>
      <c r="CI93" s="7" t="n">
        <v>0.4919155649555534</v>
      </c>
      <c r="CJ93" s="7" t="n">
        <v>-0.03809037210899559</v>
      </c>
      <c r="CK93" s="7" t="n">
        <v>0.05435326696254823</v>
      </c>
      <c r="CL93" s="7" t="n">
        <v>0.009211318196170066</v>
      </c>
      <c r="CM93" s="7" t="n">
        <v>0.6045573692019656</v>
      </c>
      <c r="CN93" s="7" t="n">
        <v>0.02499732656112473</v>
      </c>
      <c r="CO93" s="7" t="n">
        <v>0.6762427887076464</v>
      </c>
      <c r="CP93" s="7" t="n">
        <v>1</v>
      </c>
      <c r="CQ93" s="7" t="n">
        <v>0.1146612848019874</v>
      </c>
      <c r="CR93" s="7" t="n">
        <v>0.04550928037288864</v>
      </c>
      <c r="CS93" s="7" t="n">
        <v>0.9635455845986177</v>
      </c>
      <c r="CT93" s="7" t="n">
        <v>0.008178134029388094</v>
      </c>
      <c r="CU93" s="7" t="n">
        <v>-0.1370786369647425</v>
      </c>
      <c r="CV93" s="7" t="n">
        <v>-0.002848962212504346</v>
      </c>
      <c r="CW93" s="7" t="n">
        <v>0.6468786113844923</v>
      </c>
      <c r="CX93" s="7" t="n">
        <v>-0.08565790189821494</v>
      </c>
      <c r="CY93" s="7" t="n">
        <v>0.1469926139204373</v>
      </c>
      <c r="CZ93" s="7" t="n">
        <v>-0.009012806177124312</v>
      </c>
      <c r="DA93" s="7" t="n">
        <v>0.1693817427499958</v>
      </c>
      <c r="DB93" s="7" t="n">
        <v>-0.1964419427225108</v>
      </c>
      <c r="DC93" s="7" t="n">
        <v>0.4905768949651399</v>
      </c>
      <c r="DD93" s="7" t="n">
        <v>-0.181619468014358</v>
      </c>
      <c r="DE93" s="7" t="n">
        <v>0.3176650626070303</v>
      </c>
      <c r="DF93" s="7" t="n">
        <v>-0.1964783456222446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0.480020188347701</v>
      </c>
      <c r="D94" s="7" t="n">
        <v>0.5266756452743566</v>
      </c>
      <c r="E94" s="7" t="n">
        <v>0.4258001160951665</v>
      </c>
      <c r="F94" s="7" t="n">
        <v>0.5278698718258007</v>
      </c>
      <c r="G94" s="7" t="n">
        <v>0.5128891405881334</v>
      </c>
      <c r="H94" s="7" t="n">
        <v>0.3405763332250418</v>
      </c>
      <c r="I94" s="7" t="n">
        <v>0.5650682622308024</v>
      </c>
      <c r="J94" s="7" t="n">
        <v>0.2127345548873128</v>
      </c>
      <c r="K94" s="7" t="n">
        <v>0.2469621061004672</v>
      </c>
      <c r="L94" s="7" t="n">
        <v>0.3917616053006953</v>
      </c>
      <c r="M94" s="7" t="n">
        <v>0.2897064008584823</v>
      </c>
      <c r="N94" s="7" t="n">
        <v>0.3614727015612691</v>
      </c>
      <c r="O94" s="7" t="n">
        <v>0.343547013746863</v>
      </c>
      <c r="P94" s="7" t="n">
        <v>0.436231033042676</v>
      </c>
      <c r="Q94" s="7" t="n">
        <v>0.346815935950556</v>
      </c>
      <c r="R94" s="7" t="n">
        <v>0.5571766263199677</v>
      </c>
      <c r="S94" s="7" t="n">
        <v>0.4518799283299651</v>
      </c>
      <c r="T94" s="7" t="n">
        <v>0.5550792243209979</v>
      </c>
      <c r="U94" s="7" t="n">
        <v>0.2097602678949001</v>
      </c>
      <c r="V94" s="7" t="n">
        <v>0.4908964268272424</v>
      </c>
      <c r="W94" s="7" t="n">
        <v>0.175087645932081</v>
      </c>
      <c r="X94" s="7" t="n">
        <v>0.3009195864074267</v>
      </c>
      <c r="Y94" s="7" t="n">
        <v>0.1537403688473191</v>
      </c>
      <c r="Z94" s="7" t="n">
        <v>0.9764068896750465</v>
      </c>
      <c r="AA94" s="7" t="n">
        <v>0.2646428705459629</v>
      </c>
      <c r="AB94" s="7" t="n">
        <v>0.1176473910751156</v>
      </c>
      <c r="AC94" s="7" t="n">
        <v>0.1495103940433279</v>
      </c>
      <c r="AD94" s="7" t="n">
        <v>0.2644616841826772</v>
      </c>
      <c r="AE94" s="7" t="n">
        <v>0.31498592216833</v>
      </c>
      <c r="AF94" s="7" t="n">
        <v>0.3003827744977797</v>
      </c>
      <c r="AG94" s="7" t="n">
        <v>0.1232885843184302</v>
      </c>
      <c r="AH94" s="7" t="n">
        <v>0.6385221083460944</v>
      </c>
      <c r="AI94" s="7" t="n">
        <v>0.5211372466947477</v>
      </c>
      <c r="AJ94" s="7" t="n">
        <v>0.2869776638831961</v>
      </c>
      <c r="AK94" s="7" t="n">
        <v>0.6294929765505454</v>
      </c>
      <c r="AL94" s="7" t="n">
        <v>0.09758653755368535</v>
      </c>
      <c r="AM94" s="7" t="n">
        <v>0.221653760012563</v>
      </c>
      <c r="AN94" s="7" t="n">
        <v>0.3004693469259849</v>
      </c>
      <c r="AO94" s="7" t="n">
        <v>0.1580037911460437</v>
      </c>
      <c r="AP94" s="7" t="n">
        <v>0.9764069194065733</v>
      </c>
      <c r="AQ94" s="7" t="n">
        <v>0.09485094504743741</v>
      </c>
      <c r="AR94" s="7" t="n">
        <v>0.2287088378952614</v>
      </c>
      <c r="AS94" s="7" t="n">
        <v>0.07546146283113384</v>
      </c>
      <c r="AT94" s="7" t="n">
        <v>0.6256480065661462</v>
      </c>
      <c r="AU94" s="7" t="n">
        <v>0.2217109797868185</v>
      </c>
      <c r="AV94" s="7" t="n">
        <v>0.4295440119838466</v>
      </c>
      <c r="AW94" s="7" t="n">
        <v>0.2585978404164227</v>
      </c>
      <c r="AX94" s="7" t="n">
        <v>0.1863123738797298</v>
      </c>
      <c r="AY94" s="7" t="n">
        <v>0.3215890796776054</v>
      </c>
      <c r="AZ94" s="7" t="n">
        <v>0.2236439049717513</v>
      </c>
      <c r="BA94" s="7" t="n">
        <v>0.463352757782864</v>
      </c>
      <c r="BB94" s="7" t="n">
        <v>0.3590355484949763</v>
      </c>
      <c r="BC94" s="7" t="n">
        <v>0.2542658241209902</v>
      </c>
      <c r="BD94" s="7" t="n">
        <v>0.4742259658958231</v>
      </c>
      <c r="BE94" s="7" t="n">
        <v>0.3426263898819746</v>
      </c>
      <c r="BF94" s="7" t="n">
        <v>0.1043107076308473</v>
      </c>
      <c r="BG94" s="7" t="n">
        <v>0.3405982314102829</v>
      </c>
      <c r="BH94" s="7" t="n">
        <v>0.4117534991315949</v>
      </c>
      <c r="BI94" s="7" t="n">
        <v>0.2583604739397716</v>
      </c>
      <c r="BJ94" s="7" t="n">
        <v>0.2511738762329219</v>
      </c>
      <c r="BK94" s="7" t="n">
        <v>0.287836258931435</v>
      </c>
      <c r="BL94" s="7" t="n">
        <v>0.3338046750413109</v>
      </c>
      <c r="BM94" s="7" t="n">
        <v>0.2242818518387447</v>
      </c>
      <c r="BN94" s="7" t="n">
        <v>0.3654271420724489</v>
      </c>
      <c r="BO94" s="7" t="n">
        <v>0.227234314921523</v>
      </c>
      <c r="BP94" s="7" t="n">
        <v>0.4693598244240936</v>
      </c>
      <c r="BQ94" s="7" t="n">
        <v>0.2598518292830338</v>
      </c>
      <c r="BR94" s="7" t="n">
        <v>0.1360757608590437</v>
      </c>
      <c r="BS94" s="7" t="n">
        <v>0.1755040669003585</v>
      </c>
      <c r="BT94" s="7" t="n">
        <v>0.2347910454702205</v>
      </c>
      <c r="BU94" s="7" t="n">
        <v>0.2010147763806956</v>
      </c>
      <c r="BV94" s="7" t="n">
        <v>0.1561730161894378</v>
      </c>
      <c r="BW94" s="7" t="n">
        <v>0.2125765692243399</v>
      </c>
      <c r="BX94" s="7" t="n">
        <v>0.3969391879746157</v>
      </c>
      <c r="BY94" s="7" t="n">
        <v>0.3568002943850518</v>
      </c>
      <c r="BZ94" s="7" t="n">
        <v>0.2116820681696078</v>
      </c>
      <c r="CA94" s="7" t="n">
        <v>0.772823831396351</v>
      </c>
      <c r="CB94" s="7" t="n">
        <v>0.09778129204106134</v>
      </c>
      <c r="CC94" s="7" t="n">
        <v>0.2166559143158921</v>
      </c>
      <c r="CD94" s="7" t="n">
        <v>0.1819694683154831</v>
      </c>
      <c r="CE94" s="7" t="n">
        <v>0.2691385685057539</v>
      </c>
      <c r="CF94" s="7" t="n">
        <v>0.4181689553867428</v>
      </c>
      <c r="CG94" s="7" t="n">
        <v>0.1276319916728052</v>
      </c>
      <c r="CH94" s="7" t="n">
        <v>0.03613985149167035</v>
      </c>
      <c r="CI94" s="7" t="n">
        <v>0.1672544273717224</v>
      </c>
      <c r="CJ94" s="7" t="n">
        <v>0.114855726029751</v>
      </c>
      <c r="CK94" s="7" t="n">
        <v>0.2383943461674927</v>
      </c>
      <c r="CL94" s="7" t="n">
        <v>0.2655931155199675</v>
      </c>
      <c r="CM94" s="7" t="n">
        <v>0.1951920901588325</v>
      </c>
      <c r="CN94" s="7" t="n">
        <v>0.332327829770565</v>
      </c>
      <c r="CO94" s="7" t="n">
        <v>0.2593743442325279</v>
      </c>
      <c r="CP94" s="7" t="n">
        <v>0.1146612848019874</v>
      </c>
      <c r="CQ94" s="7" t="n">
        <v>1</v>
      </c>
      <c r="CR94" s="7" t="n">
        <v>0.2507450000904796</v>
      </c>
      <c r="CS94" s="7" t="n">
        <v>0.1947375826166112</v>
      </c>
      <c r="CT94" s="7" t="n">
        <v>0.2356134609973995</v>
      </c>
      <c r="CU94" s="7" t="n">
        <v>0.2353231721369746</v>
      </c>
      <c r="CV94" s="7" t="n">
        <v>0.2322212181367702</v>
      </c>
      <c r="CW94" s="7" t="n">
        <v>0.1761469123917032</v>
      </c>
      <c r="CX94" s="7" t="n">
        <v>0.4280136271820433</v>
      </c>
      <c r="CY94" s="7" t="n">
        <v>0.581995951144141</v>
      </c>
      <c r="CZ94" s="7" t="n">
        <v>0.2230251905131398</v>
      </c>
      <c r="DA94" s="7" t="n">
        <v>0.02233825714036576</v>
      </c>
      <c r="DB94" s="7" t="n">
        <v>0.2669537398129581</v>
      </c>
      <c r="DC94" s="7" t="n">
        <v>0.03572923444233376</v>
      </c>
      <c r="DD94" s="7" t="n">
        <v>0.3957488064059406</v>
      </c>
      <c r="DE94" s="7" t="n">
        <v>0.1992020085234009</v>
      </c>
      <c r="DF94" s="7" t="n">
        <v>0.3550486497599729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0.4538307738992684</v>
      </c>
      <c r="D95" s="7" t="n">
        <v>0.3677170615547676</v>
      </c>
      <c r="E95" s="7" t="n">
        <v>0.05223989626556738</v>
      </c>
      <c r="F95" s="7" t="n">
        <v>0.1986385807881737</v>
      </c>
      <c r="G95" s="7" t="n">
        <v>0.1316613895983982</v>
      </c>
      <c r="H95" s="7" t="n">
        <v>0.08154382610676673</v>
      </c>
      <c r="I95" s="7" t="n">
        <v>0.4632218762375232</v>
      </c>
      <c r="J95" s="7" t="n">
        <v>0.9173573184515829</v>
      </c>
      <c r="K95" s="7" t="n">
        <v>0.9113112695602947</v>
      </c>
      <c r="L95" s="7" t="n">
        <v>0.1633723287303687</v>
      </c>
      <c r="M95" s="7" t="n">
        <v>-0.04967444886502295</v>
      </c>
      <c r="N95" s="7" t="n">
        <v>0.3743178993340577</v>
      </c>
      <c r="O95" s="7" t="n">
        <v>0.6783015035820067</v>
      </c>
      <c r="P95" s="7" t="n">
        <v>0.6133819673286045</v>
      </c>
      <c r="Q95" s="7" t="n">
        <v>0.4859069972156089</v>
      </c>
      <c r="R95" s="7" t="n">
        <v>0.4248454402931136</v>
      </c>
      <c r="S95" s="7" t="n">
        <v>0.6154600873970184</v>
      </c>
      <c r="T95" s="7" t="n">
        <v>0.5210318506449357</v>
      </c>
      <c r="U95" s="7" t="n">
        <v>0.1098347509934191</v>
      </c>
      <c r="V95" s="7" t="n">
        <v>0.1195912179279522</v>
      </c>
      <c r="W95" s="7" t="n">
        <v>0.07068482528963711</v>
      </c>
      <c r="X95" s="7" t="n">
        <v>-0.04417557872566397</v>
      </c>
      <c r="Y95" s="7" t="n">
        <v>0.1032327591849624</v>
      </c>
      <c r="Z95" s="7" t="n">
        <v>0.2188685444842667</v>
      </c>
      <c r="AA95" s="7" t="n">
        <v>0.03048682041528647</v>
      </c>
      <c r="AB95" s="7" t="n">
        <v>0.02411725211773249</v>
      </c>
      <c r="AC95" s="7" t="n">
        <v>0.1032372415162749</v>
      </c>
      <c r="AD95" s="7" t="n">
        <v>0.8786047867860222</v>
      </c>
      <c r="AE95" s="7" t="n">
        <v>0.4541199489478404</v>
      </c>
      <c r="AF95" s="7" t="n">
        <v>0.3651507443434493</v>
      </c>
      <c r="AG95" s="7" t="n">
        <v>0.3222925638452243</v>
      </c>
      <c r="AH95" s="7" t="n">
        <v>0.2042307410165449</v>
      </c>
      <c r="AI95" s="7" t="n">
        <v>0.4552250018568236</v>
      </c>
      <c r="AJ95" s="7" t="n">
        <v>-0.05322446561158586</v>
      </c>
      <c r="AK95" s="7" t="n">
        <v>0.4282269687860076</v>
      </c>
      <c r="AL95" s="7" t="n">
        <v>0.07342130119516385</v>
      </c>
      <c r="AM95" s="7" t="n">
        <v>0.1828984684253847</v>
      </c>
      <c r="AN95" s="7" t="n">
        <v>0.3401990283655124</v>
      </c>
      <c r="AO95" s="7" t="n">
        <v>0.06829803377672625</v>
      </c>
      <c r="AP95" s="7" t="n">
        <v>0.2188688129493107</v>
      </c>
      <c r="AQ95" s="7" t="n">
        <v>0.4128797104960564</v>
      </c>
      <c r="AR95" s="7" t="n">
        <v>0.3470044793297203</v>
      </c>
      <c r="AS95" s="7" t="n">
        <v>0.3409254684381998</v>
      </c>
      <c r="AT95" s="7" t="n">
        <v>0.4159046904056906</v>
      </c>
      <c r="AU95" s="7" t="n">
        <v>0.1372888662840942</v>
      </c>
      <c r="AV95" s="7" t="n">
        <v>0.01599974321837173</v>
      </c>
      <c r="AW95" s="7" t="n">
        <v>-0.04306390014965665</v>
      </c>
      <c r="AX95" s="7" t="n">
        <v>0.14436002152068</v>
      </c>
      <c r="AY95" s="7" t="n">
        <v>0.2828615905456455</v>
      </c>
      <c r="AZ95" s="7" t="n">
        <v>0.08653163549502324</v>
      </c>
      <c r="BA95" s="7" t="n">
        <v>0.1974668708287314</v>
      </c>
      <c r="BB95" s="7" t="n">
        <v>0.455085905756777</v>
      </c>
      <c r="BC95" s="7" t="n">
        <v>0.5510347433843344</v>
      </c>
      <c r="BD95" s="7" t="n">
        <v>0.4085283871389498</v>
      </c>
      <c r="BE95" s="7" t="n">
        <v>0.2848732805626044</v>
      </c>
      <c r="BF95" s="7" t="n">
        <v>0.03795719962262384</v>
      </c>
      <c r="BG95" s="7" t="n">
        <v>0.3280232410548073</v>
      </c>
      <c r="BH95" s="7" t="n">
        <v>0.2632813194527873</v>
      </c>
      <c r="BI95" s="7" t="n">
        <v>0.6063514800065084</v>
      </c>
      <c r="BJ95" s="7" t="n">
        <v>0.9392595210934559</v>
      </c>
      <c r="BK95" s="7" t="n">
        <v>-0.04668849462201622</v>
      </c>
      <c r="BL95" s="7" t="n">
        <v>0.22945559233388</v>
      </c>
      <c r="BM95" s="7" t="n">
        <v>0.0930582618594623</v>
      </c>
      <c r="BN95" s="7" t="n">
        <v>0.3923916934045276</v>
      </c>
      <c r="BO95" s="7" t="n">
        <v>0.7179424550690044</v>
      </c>
      <c r="BP95" s="7" t="n">
        <v>0.2043118800835803</v>
      </c>
      <c r="BQ95" s="7" t="n">
        <v>0.73674881214109</v>
      </c>
      <c r="BR95" s="7" t="n">
        <v>0.1134638713001071</v>
      </c>
      <c r="BS95" s="7" t="n">
        <v>0.1611183756395841</v>
      </c>
      <c r="BT95" s="7" t="n">
        <v>0.7246168877934535</v>
      </c>
      <c r="BU95" s="7" t="n">
        <v>0.5657178974722785</v>
      </c>
      <c r="BV95" s="7" t="n">
        <v>0.3772644932610908</v>
      </c>
      <c r="BW95" s="7" t="n">
        <v>0.575570710988184</v>
      </c>
      <c r="BX95" s="7" t="n">
        <v>0.1541176108517104</v>
      </c>
      <c r="BY95" s="7" t="n">
        <v>0.5703219693572494</v>
      </c>
      <c r="BZ95" s="7" t="n">
        <v>0.1375435395811329</v>
      </c>
      <c r="CA95" s="7" t="n">
        <v>0.1979474978071353</v>
      </c>
      <c r="CB95" s="7" t="n">
        <v>0.3480365949360297</v>
      </c>
      <c r="CC95" s="7" t="n">
        <v>0.7035879789236456</v>
      </c>
      <c r="CD95" s="7" t="n">
        <v>0.7783588866619243</v>
      </c>
      <c r="CE95" s="7" t="n">
        <v>0.8241225738030576</v>
      </c>
      <c r="CF95" s="7" t="n">
        <v>0.04793395718891785</v>
      </c>
      <c r="CG95" s="7" t="n">
        <v>0.08597916442661892</v>
      </c>
      <c r="CH95" s="7" t="n">
        <v>0.03835483900168471</v>
      </c>
      <c r="CI95" s="7" t="n">
        <v>0.1196992781108514</v>
      </c>
      <c r="CJ95" s="7" t="n">
        <v>0.6573063871175567</v>
      </c>
      <c r="CK95" s="7" t="n">
        <v>0.8027434529297239</v>
      </c>
      <c r="CL95" s="7" t="n">
        <v>0.9407931824131438</v>
      </c>
      <c r="CM95" s="7" t="n">
        <v>0.1006954323871473</v>
      </c>
      <c r="CN95" s="7" t="n">
        <v>0.8361464476028249</v>
      </c>
      <c r="CO95" s="7" t="n">
        <v>0.6814678698150108</v>
      </c>
      <c r="CP95" s="7" t="n">
        <v>0.04550928037288864</v>
      </c>
      <c r="CQ95" s="7" t="n">
        <v>0.2507450000904796</v>
      </c>
      <c r="CR95" s="7" t="n">
        <v>1</v>
      </c>
      <c r="CS95" s="7" t="n">
        <v>0.08515805517912686</v>
      </c>
      <c r="CT95" s="7" t="n">
        <v>0.9952565143300171</v>
      </c>
      <c r="CU95" s="7" t="n">
        <v>0.1791268383014106</v>
      </c>
      <c r="CV95" s="7" t="n">
        <v>0.9942678328225474</v>
      </c>
      <c r="CW95" s="7" t="n">
        <v>0.1145186379476851</v>
      </c>
      <c r="CX95" s="7" t="n">
        <v>0.01681556576145065</v>
      </c>
      <c r="CY95" s="7" t="n">
        <v>0.3113737682005288</v>
      </c>
      <c r="CZ95" s="7" t="n">
        <v>0.992122162206632</v>
      </c>
      <c r="DA95" s="7" t="n">
        <v>0.02254698363828594</v>
      </c>
      <c r="DB95" s="7" t="n">
        <v>0.5591895544514288</v>
      </c>
      <c r="DC95" s="7" t="n">
        <v>0.1017261180470306</v>
      </c>
      <c r="DD95" s="7" t="n">
        <v>0.1179326288879134</v>
      </c>
      <c r="DE95" s="7" t="n">
        <v>0.5140244176666225</v>
      </c>
      <c r="DF95" s="7" t="n">
        <v>0.2724827484073115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0.3026431673144377</v>
      </c>
      <c r="D96" s="7" t="n">
        <v>0.3733179366921422</v>
      </c>
      <c r="E96" s="7" t="n">
        <v>-0.1071067928392431</v>
      </c>
      <c r="F96" s="7" t="n">
        <v>0.4318752688454177</v>
      </c>
      <c r="G96" s="7" t="n">
        <v>0.09632660184135361</v>
      </c>
      <c r="H96" s="7" t="n">
        <v>0.5620000964052002</v>
      </c>
      <c r="I96" s="7" t="n">
        <v>0.4942201115049152</v>
      </c>
      <c r="J96" s="7" t="n">
        <v>-0.05083210043049582</v>
      </c>
      <c r="K96" s="7" t="n">
        <v>0.1766153844835522</v>
      </c>
      <c r="L96" s="7" t="n">
        <v>0.7926853393940078</v>
      </c>
      <c r="M96" s="7" t="n">
        <v>0.2273193503679695</v>
      </c>
      <c r="N96" s="7" t="n">
        <v>0.6658730154086715</v>
      </c>
      <c r="O96" s="7" t="n">
        <v>0.3760360927621204</v>
      </c>
      <c r="P96" s="7" t="n">
        <v>0.09488658050250501</v>
      </c>
      <c r="Q96" s="7" t="n">
        <v>0.06015991126848185</v>
      </c>
      <c r="R96" s="7" t="n">
        <v>0.6314716986456174</v>
      </c>
      <c r="S96" s="7" t="n">
        <v>0.423209574060868</v>
      </c>
      <c r="T96" s="7" t="n">
        <v>0.4928416581679373</v>
      </c>
      <c r="U96" s="7" t="n">
        <v>0.5388649835500819</v>
      </c>
      <c r="V96" s="7" t="n">
        <v>-0.01835762738333547</v>
      </c>
      <c r="W96" s="7" t="n">
        <v>0.1392632928978802</v>
      </c>
      <c r="X96" s="7" t="n">
        <v>0.2297036058888609</v>
      </c>
      <c r="Y96" s="7" t="n">
        <v>0.46776855133019</v>
      </c>
      <c r="Z96" s="7" t="n">
        <v>0.1411856327721407</v>
      </c>
      <c r="AA96" s="7" t="n">
        <v>0.2975904836619105</v>
      </c>
      <c r="AB96" s="7" t="n">
        <v>0.9352108962569751</v>
      </c>
      <c r="AC96" s="7" t="n">
        <v>0.4653450626865444</v>
      </c>
      <c r="AD96" s="7" t="n">
        <v>-0.03225065688680838</v>
      </c>
      <c r="AE96" s="7" t="n">
        <v>0.7946170776345587</v>
      </c>
      <c r="AF96" s="7" t="n">
        <v>0.8459905198143961</v>
      </c>
      <c r="AG96" s="7" t="n">
        <v>0.748889496723758</v>
      </c>
      <c r="AH96" s="7" t="n">
        <v>0.2080786354099917</v>
      </c>
      <c r="AI96" s="7" t="n">
        <v>0.6828403069772152</v>
      </c>
      <c r="AJ96" s="7" t="n">
        <v>0.2291063075623372</v>
      </c>
      <c r="AK96" s="7" t="n">
        <v>0.1214507377002382</v>
      </c>
      <c r="AL96" s="7" t="n">
        <v>0.333063522611959</v>
      </c>
      <c r="AM96" s="7" t="n">
        <v>0.6039587185539675</v>
      </c>
      <c r="AN96" s="7" t="n">
        <v>0.8730430910754198</v>
      </c>
      <c r="AO96" s="7" t="n">
        <v>0.95013890613189</v>
      </c>
      <c r="AP96" s="7" t="n">
        <v>0.141185797223142</v>
      </c>
      <c r="AQ96" s="7" t="n">
        <v>0.3607581747186187</v>
      </c>
      <c r="AR96" s="7" t="n">
        <v>-0.1544308499387267</v>
      </c>
      <c r="AS96" s="7" t="n">
        <v>0.521051405135198</v>
      </c>
      <c r="AT96" s="7" t="n">
        <v>0.1288910742606708</v>
      </c>
      <c r="AU96" s="7" t="n">
        <v>0.9901098449940594</v>
      </c>
      <c r="AV96" s="7" t="n">
        <v>-0.04433589978098108</v>
      </c>
      <c r="AW96" s="7" t="n">
        <v>0.2014377739594223</v>
      </c>
      <c r="AX96" s="7" t="n">
        <v>0.6025321309367263</v>
      </c>
      <c r="AY96" s="7" t="n">
        <v>0.02913291959192874</v>
      </c>
      <c r="AZ96" s="7" t="n">
        <v>0.4270082110670901</v>
      </c>
      <c r="BA96" s="7" t="n">
        <v>0.6250915194726656</v>
      </c>
      <c r="BB96" s="7" t="n">
        <v>0.6826295602826764</v>
      </c>
      <c r="BC96" s="7" t="n">
        <v>-0.1333521482618579</v>
      </c>
      <c r="BD96" s="7" t="n">
        <v>0.4415029864992414</v>
      </c>
      <c r="BE96" s="7" t="n">
        <v>0.07219504070590324</v>
      </c>
      <c r="BF96" s="7" t="n">
        <v>0.9180822114313032</v>
      </c>
      <c r="BG96" s="7" t="n">
        <v>0.8163797252099096</v>
      </c>
      <c r="BH96" s="7" t="n">
        <v>0.356469369788353</v>
      </c>
      <c r="BI96" s="7" t="n">
        <v>-0.1416910153664453</v>
      </c>
      <c r="BJ96" s="7" t="n">
        <v>0.01772162293925509</v>
      </c>
      <c r="BK96" s="7" t="n">
        <v>0.2325942755472526</v>
      </c>
      <c r="BL96" s="7" t="n">
        <v>0.3389784663452918</v>
      </c>
      <c r="BM96" s="7" t="n">
        <v>0.1987522195072619</v>
      </c>
      <c r="BN96" s="7" t="n">
        <v>0.6312923382165847</v>
      </c>
      <c r="BO96" s="7" t="n">
        <v>-0.1319793336862136</v>
      </c>
      <c r="BP96" s="7" t="n">
        <v>0.3489553403298971</v>
      </c>
      <c r="BQ96" s="7" t="n">
        <v>0.2432191364342437</v>
      </c>
      <c r="BR96" s="7" t="n">
        <v>0.5119813627817302</v>
      </c>
      <c r="BS96" s="7" t="n">
        <v>0.5397451045594917</v>
      </c>
      <c r="BT96" s="7" t="n">
        <v>0.004345010354391655</v>
      </c>
      <c r="BU96" s="7" t="n">
        <v>-0.163063866407803</v>
      </c>
      <c r="BV96" s="7" t="n">
        <v>-0.1589037877769189</v>
      </c>
      <c r="BW96" s="7" t="n">
        <v>-0.1921702874102906</v>
      </c>
      <c r="BX96" s="7" t="n">
        <v>-0.1461863163476524</v>
      </c>
      <c r="BY96" s="7" t="n">
        <v>-0.1559811974632611</v>
      </c>
      <c r="BZ96" s="7" t="n">
        <v>0.9908447270791527</v>
      </c>
      <c r="CA96" s="7" t="n">
        <v>0.4106245648200142</v>
      </c>
      <c r="CB96" s="7" t="n">
        <v>0.489019643827621</v>
      </c>
      <c r="CC96" s="7" t="n">
        <v>-0.1377232755906113</v>
      </c>
      <c r="CD96" s="7" t="n">
        <v>-0.01395505269388227</v>
      </c>
      <c r="CE96" s="7" t="n">
        <v>0.07969645596889956</v>
      </c>
      <c r="CF96" s="7" t="n">
        <v>0.3166249372196881</v>
      </c>
      <c r="CG96" s="7" t="n">
        <v>0.4571254847892459</v>
      </c>
      <c r="CH96" s="7" t="n">
        <v>0.8024871109605972</v>
      </c>
      <c r="CI96" s="7" t="n">
        <v>0.5100398294206741</v>
      </c>
      <c r="CJ96" s="7" t="n">
        <v>-0.02905451100393167</v>
      </c>
      <c r="CK96" s="7" t="n">
        <v>0.0912537202537746</v>
      </c>
      <c r="CL96" s="7" t="n">
        <v>0.03661162825007919</v>
      </c>
      <c r="CM96" s="7" t="n">
        <v>0.6387675276044117</v>
      </c>
      <c r="CN96" s="7" t="n">
        <v>0.06820315413838655</v>
      </c>
      <c r="CO96" s="7" t="n">
        <v>0.6987654827231879</v>
      </c>
      <c r="CP96" s="7" t="n">
        <v>0.9635455845986177</v>
      </c>
      <c r="CQ96" s="7" t="n">
        <v>0.1947375826166112</v>
      </c>
      <c r="CR96" s="7" t="n">
        <v>0.08515805517912686</v>
      </c>
      <c r="CS96" s="7" t="n">
        <v>1</v>
      </c>
      <c r="CT96" s="7" t="n">
        <v>0.04404393276581218</v>
      </c>
      <c r="CU96" s="7" t="n">
        <v>-0.06145753571780899</v>
      </c>
      <c r="CV96" s="7" t="n">
        <v>0.03377814606195109</v>
      </c>
      <c r="CW96" s="7" t="n">
        <v>0.7318909214716947</v>
      </c>
      <c r="CX96" s="7" t="n">
        <v>-0.04580625163156077</v>
      </c>
      <c r="CY96" s="7" t="n">
        <v>0.2137490628344402</v>
      </c>
      <c r="CZ96" s="7" t="n">
        <v>0.02792583054908425</v>
      </c>
      <c r="DA96" s="7" t="n">
        <v>0.1895097610818932</v>
      </c>
      <c r="DB96" s="7" t="n">
        <v>-0.1485220928217256</v>
      </c>
      <c r="DC96" s="7" t="n">
        <v>0.4865013288879963</v>
      </c>
      <c r="DD96" s="7" t="n">
        <v>-0.127789251288734</v>
      </c>
      <c r="DE96" s="7" t="n">
        <v>0.3404592307393207</v>
      </c>
      <c r="DF96" s="7" t="n">
        <v>-0.1387662709466271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0.4451128754825728</v>
      </c>
      <c r="D97" s="7" t="n">
        <v>0.3511116922828904</v>
      </c>
      <c r="E97" s="7" t="n">
        <v>0.05387372291220984</v>
      </c>
      <c r="F97" s="7" t="n">
        <v>0.1773834679762064</v>
      </c>
      <c r="G97" s="7" t="n">
        <v>0.1251535938352834</v>
      </c>
      <c r="H97" s="7" t="n">
        <v>0.05978021487591826</v>
      </c>
      <c r="I97" s="7" t="n">
        <v>0.4427307319345145</v>
      </c>
      <c r="J97" s="7" t="n">
        <v>0.9369407920755021</v>
      </c>
      <c r="K97" s="7" t="n">
        <v>0.9211694405236672</v>
      </c>
      <c r="L97" s="7" t="n">
        <v>0.1252809685612165</v>
      </c>
      <c r="M97" s="7" t="n">
        <v>-0.06800163191617797</v>
      </c>
      <c r="N97" s="7" t="n">
        <v>0.3498030041439842</v>
      </c>
      <c r="O97" s="7" t="n">
        <v>0.6806202813208978</v>
      </c>
      <c r="P97" s="7" t="n">
        <v>0.6208553352134653</v>
      </c>
      <c r="Q97" s="7" t="n">
        <v>0.4944870257419385</v>
      </c>
      <c r="R97" s="7" t="n">
        <v>0.3991075670334419</v>
      </c>
      <c r="S97" s="7" t="n">
        <v>0.6131902362850881</v>
      </c>
      <c r="T97" s="7" t="n">
        <v>0.5046729570141864</v>
      </c>
      <c r="U97" s="7" t="n">
        <v>0.09179044790602671</v>
      </c>
      <c r="V97" s="7" t="n">
        <v>0.1216086888577878</v>
      </c>
      <c r="W97" s="7" t="n">
        <v>0.06198823086034982</v>
      </c>
      <c r="X97" s="7" t="n">
        <v>-0.06131407446802157</v>
      </c>
      <c r="Y97" s="7" t="n">
        <v>0.09095851584768871</v>
      </c>
      <c r="Z97" s="7" t="n">
        <v>0.2016698280846003</v>
      </c>
      <c r="AA97" s="7" t="n">
        <v>0.02057236458635155</v>
      </c>
      <c r="AB97" s="7" t="n">
        <v>-0.0143461739758824</v>
      </c>
      <c r="AC97" s="7" t="n">
        <v>0.09135614330843303</v>
      </c>
      <c r="AD97" s="7" t="n">
        <v>0.8897691955166627</v>
      </c>
      <c r="AE97" s="7" t="n">
        <v>0.4313923294162874</v>
      </c>
      <c r="AF97" s="7" t="n">
        <v>0.3330204817171594</v>
      </c>
      <c r="AG97" s="7" t="n">
        <v>0.2966995279734598</v>
      </c>
      <c r="AH97" s="7" t="n">
        <v>0.1889469462199617</v>
      </c>
      <c r="AI97" s="7" t="n">
        <v>0.4266731639667051</v>
      </c>
      <c r="AJ97" s="7" t="n">
        <v>-0.07217623880537302</v>
      </c>
      <c r="AK97" s="7" t="n">
        <v>0.4188784902259835</v>
      </c>
      <c r="AL97" s="7" t="n">
        <v>0.05797238644687792</v>
      </c>
      <c r="AM97" s="7" t="n">
        <v>0.1612707364252836</v>
      </c>
      <c r="AN97" s="7" t="n">
        <v>0.3074817114162519</v>
      </c>
      <c r="AO97" s="7" t="n">
        <v>0.02897419148517986</v>
      </c>
      <c r="AP97" s="7" t="n">
        <v>0.2016700755230826</v>
      </c>
      <c r="AQ97" s="7" t="n">
        <v>0.3961467685203242</v>
      </c>
      <c r="AR97" s="7" t="n">
        <v>0.375842847870819</v>
      </c>
      <c r="AS97" s="7" t="n">
        <v>0.3157268790264946</v>
      </c>
      <c r="AT97" s="7" t="n">
        <v>0.4092615739259141</v>
      </c>
      <c r="AU97" s="7" t="n">
        <v>0.09379930403445105</v>
      </c>
      <c r="AV97" s="7" t="n">
        <v>0.01314116243141015</v>
      </c>
      <c r="AW97" s="7" t="n">
        <v>-0.06321086733739173</v>
      </c>
      <c r="AX97" s="7" t="n">
        <v>0.1287926357029194</v>
      </c>
      <c r="AY97" s="7" t="n">
        <v>0.2879246024453657</v>
      </c>
      <c r="AZ97" s="7" t="n">
        <v>0.07195988557143067</v>
      </c>
      <c r="BA97" s="7" t="n">
        <v>0.1639494394697463</v>
      </c>
      <c r="BB97" s="7" t="n">
        <v>0.4325766231834022</v>
      </c>
      <c r="BC97" s="7" t="n">
        <v>0.5714214338320452</v>
      </c>
      <c r="BD97" s="7" t="n">
        <v>0.3926816190096974</v>
      </c>
      <c r="BE97" s="7" t="n">
        <v>0.2863018237324509</v>
      </c>
      <c r="BF97" s="7" t="n">
        <v>0.0004328416164929922</v>
      </c>
      <c r="BG97" s="7" t="n">
        <v>0.2927577058066588</v>
      </c>
      <c r="BH97" s="7" t="n">
        <v>0.2493327019819344</v>
      </c>
      <c r="BI97" s="7" t="n">
        <v>0.6268845441466111</v>
      </c>
      <c r="BJ97" s="7" t="n">
        <v>0.9451901816793283</v>
      </c>
      <c r="BK97" s="7" t="n">
        <v>-0.06465167437931335</v>
      </c>
      <c r="BL97" s="7" t="n">
        <v>0.2211559054478977</v>
      </c>
      <c r="BM97" s="7" t="n">
        <v>0.08891991051693468</v>
      </c>
      <c r="BN97" s="7" t="n">
        <v>0.3696578652496413</v>
      </c>
      <c r="BO97" s="7" t="n">
        <v>0.7401698857763235</v>
      </c>
      <c r="BP97" s="7" t="n">
        <v>0.2001511745138477</v>
      </c>
      <c r="BQ97" s="7" t="n">
        <v>0.7351213927937306</v>
      </c>
      <c r="BR97" s="7" t="n">
        <v>0.09798632087656971</v>
      </c>
      <c r="BS97" s="7" t="n">
        <v>0.1461305968140514</v>
      </c>
      <c r="BT97" s="7" t="n">
        <v>0.7387665921302597</v>
      </c>
      <c r="BU97" s="7" t="n">
        <v>0.5906964676353168</v>
      </c>
      <c r="BV97" s="7" t="n">
        <v>0.4076595360727852</v>
      </c>
      <c r="BW97" s="7" t="n">
        <v>0.6017870366815598</v>
      </c>
      <c r="BX97" s="7" t="n">
        <v>0.1640162849704712</v>
      </c>
      <c r="BY97" s="7" t="n">
        <v>0.5924042484818169</v>
      </c>
      <c r="BZ97" s="7" t="n">
        <v>0.0941672988668439</v>
      </c>
      <c r="CA97" s="7" t="n">
        <v>0.174354294126382</v>
      </c>
      <c r="CB97" s="7" t="n">
        <v>0.3253101112966477</v>
      </c>
      <c r="CC97" s="7" t="n">
        <v>0.7262651565322141</v>
      </c>
      <c r="CD97" s="7" t="n">
        <v>0.7882288104261655</v>
      </c>
      <c r="CE97" s="7" t="n">
        <v>0.8313036548592592</v>
      </c>
      <c r="CF97" s="7" t="n">
        <v>0.02556093391715814</v>
      </c>
      <c r="CG97" s="7" t="n">
        <v>0.0710473019765361</v>
      </c>
      <c r="CH97" s="7" t="n">
        <v>0.006927173199369824</v>
      </c>
      <c r="CI97" s="7" t="n">
        <v>0.1053521206415131</v>
      </c>
      <c r="CJ97" s="7" t="n">
        <v>0.6733341419173825</v>
      </c>
      <c r="CK97" s="7" t="n">
        <v>0.8203486295639594</v>
      </c>
      <c r="CL97" s="7" t="n">
        <v>0.9404169523221373</v>
      </c>
      <c r="CM97" s="7" t="n">
        <v>0.07749111749604438</v>
      </c>
      <c r="CN97" s="7" t="n">
        <v>0.8404747634773734</v>
      </c>
      <c r="CO97" s="7" t="n">
        <v>0.6625798698986828</v>
      </c>
      <c r="CP97" s="7" t="n">
        <v>0.008178134029388094</v>
      </c>
      <c r="CQ97" s="7" t="n">
        <v>0.2356134609973995</v>
      </c>
      <c r="CR97" s="7" t="n">
        <v>0.9952565143300171</v>
      </c>
      <c r="CS97" s="7" t="n">
        <v>0.04404393276581218</v>
      </c>
      <c r="CT97" s="7" t="n">
        <v>1</v>
      </c>
      <c r="CU97" s="7" t="n">
        <v>0.1819804689695612</v>
      </c>
      <c r="CV97" s="7" t="n">
        <v>0.9994293319212864</v>
      </c>
      <c r="CW97" s="7" t="n">
        <v>0.08257980554961268</v>
      </c>
      <c r="CX97" s="7" t="n">
        <v>0.0137400473711776</v>
      </c>
      <c r="CY97" s="7" t="n">
        <v>0.303500260145778</v>
      </c>
      <c r="CZ97" s="7" t="n">
        <v>0.9981190657633439</v>
      </c>
      <c r="DA97" s="7" t="n">
        <v>0.01311982151413176</v>
      </c>
      <c r="DB97" s="7" t="n">
        <v>0.5823986526094428</v>
      </c>
      <c r="DC97" s="7" t="n">
        <v>0.09681139518153292</v>
      </c>
      <c r="DD97" s="7" t="n">
        <v>0.1267489269544155</v>
      </c>
      <c r="DE97" s="7" t="n">
        <v>0.5182165177955587</v>
      </c>
      <c r="DF97" s="7" t="n">
        <v>0.2779266147584754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0.7345839200039177</v>
      </c>
      <c r="D98" s="7" t="n">
        <v>0.6950485998271393</v>
      </c>
      <c r="E98" s="7" t="n">
        <v>0.7365581427101945</v>
      </c>
      <c r="F98" s="7" t="n">
        <v>0.5899365878751248</v>
      </c>
      <c r="G98" s="7" t="n">
        <v>0.7213170212854479</v>
      </c>
      <c r="H98" s="7" t="n">
        <v>0.1531369641764872</v>
      </c>
      <c r="I98" s="7" t="n">
        <v>0.5508632013232672</v>
      </c>
      <c r="J98" s="7" t="n">
        <v>0.2706329637144849</v>
      </c>
      <c r="K98" s="7" t="n">
        <v>0.2362279810747327</v>
      </c>
      <c r="L98" s="7" t="n">
        <v>0.07241109744517535</v>
      </c>
      <c r="M98" s="7" t="n">
        <v>0.1497399022776156</v>
      </c>
      <c r="N98" s="7" t="n">
        <v>0.3685963603364757</v>
      </c>
      <c r="O98" s="7" t="n">
        <v>0.2886718647959665</v>
      </c>
      <c r="P98" s="7" t="n">
        <v>0.6976599735666148</v>
      </c>
      <c r="Q98" s="7" t="n">
        <v>0.8250402293170764</v>
      </c>
      <c r="R98" s="7" t="n">
        <v>0.449669017676381</v>
      </c>
      <c r="S98" s="7" t="n">
        <v>0.4056737565850869</v>
      </c>
      <c r="T98" s="7" t="n">
        <v>0.5320243607920373</v>
      </c>
      <c r="U98" s="7" t="n">
        <v>0.1518612623328741</v>
      </c>
      <c r="V98" s="7" t="n">
        <v>0.7656787019943725</v>
      </c>
      <c r="W98" s="7" t="n">
        <v>0.7994754151025428</v>
      </c>
      <c r="X98" s="7" t="n">
        <v>0.1707425430044281</v>
      </c>
      <c r="Y98" s="7" t="n">
        <v>0.1314604206293387</v>
      </c>
      <c r="Z98" s="7" t="n">
        <v>0.2338200141650767</v>
      </c>
      <c r="AA98" s="7" t="n">
        <v>0.1929383373883172</v>
      </c>
      <c r="AB98" s="7" t="n">
        <v>-0.06990674096024338</v>
      </c>
      <c r="AC98" s="7" t="n">
        <v>0.1251016913282869</v>
      </c>
      <c r="AD98" s="7" t="n">
        <v>0.2234743134825106</v>
      </c>
      <c r="AE98" s="7" t="n">
        <v>0.07311628982170947</v>
      </c>
      <c r="AF98" s="7" t="n">
        <v>0.01001830204730029</v>
      </c>
      <c r="AG98" s="7" t="n">
        <v>-0.01743671145352735</v>
      </c>
      <c r="AH98" s="7" t="n">
        <v>0.3587822330341975</v>
      </c>
      <c r="AI98" s="7" t="n">
        <v>0.1857525169822662</v>
      </c>
      <c r="AJ98" s="7" t="n">
        <v>0.1502622635910292</v>
      </c>
      <c r="AK98" s="7" t="n">
        <v>0.5274180677679049</v>
      </c>
      <c r="AL98" s="7" t="n">
        <v>0.3946138563681795</v>
      </c>
      <c r="AM98" s="7" t="n">
        <v>0.0764757155811739</v>
      </c>
      <c r="AN98" s="7" t="n">
        <v>0.006061665056989006</v>
      </c>
      <c r="AO98" s="7" t="n">
        <v>-0.07852783482393778</v>
      </c>
      <c r="AP98" s="7" t="n">
        <v>0.2338200441608995</v>
      </c>
      <c r="AQ98" s="7" t="n">
        <v>0.2780770385604316</v>
      </c>
      <c r="AR98" s="7" t="n">
        <v>0.2690476319782079</v>
      </c>
      <c r="AS98" s="7" t="n">
        <v>0.1204380513263957</v>
      </c>
      <c r="AT98" s="7" t="n">
        <v>0.5188889939094242</v>
      </c>
      <c r="AU98" s="7" t="n">
        <v>-0.04316192081525973</v>
      </c>
      <c r="AV98" s="7" t="n">
        <v>0.7052418928944684</v>
      </c>
      <c r="AW98" s="7" t="n">
        <v>0.1075926252340675</v>
      </c>
      <c r="AX98" s="7" t="n">
        <v>0.01926863124780722</v>
      </c>
      <c r="AY98" s="7" t="n">
        <v>0.8281759286424427</v>
      </c>
      <c r="AZ98" s="7" t="n">
        <v>0.4476343536677827</v>
      </c>
      <c r="BA98" s="7" t="n">
        <v>0.4134629449292695</v>
      </c>
      <c r="BB98" s="7" t="n">
        <v>0.2276890801435851</v>
      </c>
      <c r="BC98" s="7" t="n">
        <v>0.2070086640645577</v>
      </c>
      <c r="BD98" s="7" t="n">
        <v>0.5230316229004145</v>
      </c>
      <c r="BE98" s="7" t="n">
        <v>0.8339583395146634</v>
      </c>
      <c r="BF98" s="7" t="n">
        <v>-0.09015702101612662</v>
      </c>
      <c r="BG98" s="7" t="n">
        <v>0.1362460595280227</v>
      </c>
      <c r="BH98" s="7" t="n">
        <v>0.04838508187506638</v>
      </c>
      <c r="BI98" s="7" t="n">
        <v>0.2504026445483192</v>
      </c>
      <c r="BJ98" s="7" t="n">
        <v>0.2078483516101478</v>
      </c>
      <c r="BK98" s="7" t="n">
        <v>0.1614162199344377</v>
      </c>
      <c r="BL98" s="7" t="n">
        <v>0.1049129470560493</v>
      </c>
      <c r="BM98" s="7" t="n">
        <v>0.1594229731629254</v>
      </c>
      <c r="BN98" s="7" t="n">
        <v>0.393569124445327</v>
      </c>
      <c r="BO98" s="7" t="n">
        <v>0.248026860805157</v>
      </c>
      <c r="BP98" s="7" t="n">
        <v>0.4975394563246571</v>
      </c>
      <c r="BQ98" s="7" t="n">
        <v>0.1073840293667684</v>
      </c>
      <c r="BR98" s="7" t="n">
        <v>0.02363902580576192</v>
      </c>
      <c r="BS98" s="7" t="n">
        <v>0.05146492537600504</v>
      </c>
      <c r="BT98" s="7" t="n">
        <v>0.2326373454952534</v>
      </c>
      <c r="BU98" s="7" t="n">
        <v>0.2455670301810769</v>
      </c>
      <c r="BV98" s="7" t="n">
        <v>0.2923384591690485</v>
      </c>
      <c r="BW98" s="7" t="n">
        <v>0.2479899685972229</v>
      </c>
      <c r="BX98" s="7" t="n">
        <v>0.7928472232118328</v>
      </c>
      <c r="BY98" s="7" t="n">
        <v>0.2161082957996244</v>
      </c>
      <c r="BZ98" s="7" t="n">
        <v>-0.04904616511170756</v>
      </c>
      <c r="CA98" s="7" t="n">
        <v>0.2773231705028503</v>
      </c>
      <c r="CB98" s="7" t="n">
        <v>0.1854819638569759</v>
      </c>
      <c r="CC98" s="7" t="n">
        <v>0.2442367062129596</v>
      </c>
      <c r="CD98" s="7" t="n">
        <v>0.1968189606322052</v>
      </c>
      <c r="CE98" s="7" t="n">
        <v>0.2014777167728611</v>
      </c>
      <c r="CF98" s="7" t="n">
        <v>0.166838614828964</v>
      </c>
      <c r="CG98" s="7" t="n">
        <v>0.1263824345959649</v>
      </c>
      <c r="CH98" s="7" t="n">
        <v>-0.1528363395658981</v>
      </c>
      <c r="CI98" s="7" t="n">
        <v>0.07160360518864166</v>
      </c>
      <c r="CJ98" s="7" t="n">
        <v>0.2014988409149161</v>
      </c>
      <c r="CK98" s="7" t="n">
        <v>0.2257112712871421</v>
      </c>
      <c r="CL98" s="7" t="n">
        <v>0.2157306773622527</v>
      </c>
      <c r="CM98" s="7" t="n">
        <v>0.03154661188487625</v>
      </c>
      <c r="CN98" s="7" t="n">
        <v>0.1924686062788568</v>
      </c>
      <c r="CO98" s="7" t="n">
        <v>0.1176411915516086</v>
      </c>
      <c r="CP98" s="7" t="n">
        <v>-0.1370786369647425</v>
      </c>
      <c r="CQ98" s="7" t="n">
        <v>0.2353231721369746</v>
      </c>
      <c r="CR98" s="7" t="n">
        <v>0.1791268383014106</v>
      </c>
      <c r="CS98" s="7" t="n">
        <v>-0.06145753571780899</v>
      </c>
      <c r="CT98" s="7" t="n">
        <v>0.1819804689695612</v>
      </c>
      <c r="CU98" s="7" t="n">
        <v>1</v>
      </c>
      <c r="CV98" s="7" t="n">
        <v>0.1834188677076641</v>
      </c>
      <c r="CW98" s="7" t="n">
        <v>0.002518259645961969</v>
      </c>
      <c r="CX98" s="7" t="n">
        <v>0.7068944384812477</v>
      </c>
      <c r="CY98" s="7" t="n">
        <v>0.5972062065746507</v>
      </c>
      <c r="CZ98" s="7" t="n">
        <v>0.1843405674657959</v>
      </c>
      <c r="DA98" s="7" t="n">
        <v>0.3420009101657728</v>
      </c>
      <c r="DB98" s="7" t="n">
        <v>0.215085711417216</v>
      </c>
      <c r="DC98" s="7" t="n">
        <v>-0.08319770104569714</v>
      </c>
      <c r="DD98" s="7" t="n">
        <v>0.7833057154883117</v>
      </c>
      <c r="DE98" s="7" t="n">
        <v>0.1571043554085813</v>
      </c>
      <c r="DF98" s="7" t="n">
        <v>0.8893606601803163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0.4407230025161035</v>
      </c>
      <c r="D99" s="7" t="n">
        <v>0.346231179806309</v>
      </c>
      <c r="E99" s="7" t="n">
        <v>0.05379436271072457</v>
      </c>
      <c r="F99" s="7" t="n">
        <v>0.1716160448506479</v>
      </c>
      <c r="G99" s="7" t="n">
        <v>0.1249300932160769</v>
      </c>
      <c r="H99" s="7" t="n">
        <v>0.04892424609579251</v>
      </c>
      <c r="I99" s="7" t="n">
        <v>0.4355431269466199</v>
      </c>
      <c r="J99" s="7" t="n">
        <v>0.9356535998412716</v>
      </c>
      <c r="K99" s="7" t="n">
        <v>0.9183706084297905</v>
      </c>
      <c r="L99" s="7" t="n">
        <v>0.1157934565330908</v>
      </c>
      <c r="M99" s="7" t="n">
        <v>-0.0737934874155399</v>
      </c>
      <c r="N99" s="7" t="n">
        <v>0.3423106421650659</v>
      </c>
      <c r="O99" s="7" t="n">
        <v>0.6732829640098199</v>
      </c>
      <c r="P99" s="7" t="n">
        <v>0.6168242305374971</v>
      </c>
      <c r="Q99" s="7" t="n">
        <v>0.4929922411377565</v>
      </c>
      <c r="R99" s="7" t="n">
        <v>0.38952022562564</v>
      </c>
      <c r="S99" s="7" t="n">
        <v>0.6055517922392171</v>
      </c>
      <c r="T99" s="7" t="n">
        <v>0.4971089659630907</v>
      </c>
      <c r="U99" s="7" t="n">
        <v>0.08157647642231987</v>
      </c>
      <c r="V99" s="7" t="n">
        <v>0.1214546824591052</v>
      </c>
      <c r="W99" s="7" t="n">
        <v>0.0614051908359403</v>
      </c>
      <c r="X99" s="7" t="n">
        <v>-0.06591593547444405</v>
      </c>
      <c r="Y99" s="7" t="n">
        <v>0.08198909766448929</v>
      </c>
      <c r="Z99" s="7" t="n">
        <v>0.1987089186594298</v>
      </c>
      <c r="AA99" s="7" t="n">
        <v>0.01888559132792563</v>
      </c>
      <c r="AB99" s="7" t="n">
        <v>-0.02405659261356038</v>
      </c>
      <c r="AC99" s="7" t="n">
        <v>0.08230753812422681</v>
      </c>
      <c r="AD99" s="7" t="n">
        <v>0.8871631637123468</v>
      </c>
      <c r="AE99" s="7" t="n">
        <v>0.4208316845266934</v>
      </c>
      <c r="AF99" s="7" t="n">
        <v>0.3214337665236573</v>
      </c>
      <c r="AG99" s="7" t="n">
        <v>0.2866918759287553</v>
      </c>
      <c r="AH99" s="7" t="n">
        <v>0.1847980525901053</v>
      </c>
      <c r="AI99" s="7" t="n">
        <v>0.4152655354112919</v>
      </c>
      <c r="AJ99" s="7" t="n">
        <v>-0.07782067224642848</v>
      </c>
      <c r="AK99" s="7" t="n">
        <v>0.4188424684424263</v>
      </c>
      <c r="AL99" s="7" t="n">
        <v>0.05804925956653662</v>
      </c>
      <c r="AM99" s="7" t="n">
        <v>0.151186472438437</v>
      </c>
      <c r="AN99" s="7" t="n">
        <v>0.2962913869879084</v>
      </c>
      <c r="AO99" s="7" t="n">
        <v>0.01815025237704399</v>
      </c>
      <c r="AP99" s="7" t="n">
        <v>0.1987091595679901</v>
      </c>
      <c r="AQ99" s="7" t="n">
        <v>0.3885758184207666</v>
      </c>
      <c r="AR99" s="7" t="n">
        <v>0.3745082151771641</v>
      </c>
      <c r="AS99" s="7" t="n">
        <v>0.3068967802741452</v>
      </c>
      <c r="AT99" s="7" t="n">
        <v>0.4084682552623445</v>
      </c>
      <c r="AU99" s="7" t="n">
        <v>0.08293232692777808</v>
      </c>
      <c r="AV99" s="7" t="n">
        <v>0.01377194674624339</v>
      </c>
      <c r="AW99" s="7" t="n">
        <v>-0.06837955313654986</v>
      </c>
      <c r="AX99" s="7" t="n">
        <v>0.1168600597682017</v>
      </c>
      <c r="AY99" s="7" t="n">
        <v>0.2903721716283175</v>
      </c>
      <c r="AZ99" s="7" t="n">
        <v>0.06758082953905309</v>
      </c>
      <c r="BA99" s="7" t="n">
        <v>0.15462319102016</v>
      </c>
      <c r="BB99" s="7" t="n">
        <v>0.4240734139532603</v>
      </c>
      <c r="BC99" s="7" t="n">
        <v>0.5670017246609849</v>
      </c>
      <c r="BD99" s="7" t="n">
        <v>0.3835052685327213</v>
      </c>
      <c r="BE99" s="7" t="n">
        <v>0.2889514068716533</v>
      </c>
      <c r="BF99" s="7" t="n">
        <v>-0.009855708036312394</v>
      </c>
      <c r="BG99" s="7" t="n">
        <v>0.2826237921486274</v>
      </c>
      <c r="BH99" s="7" t="n">
        <v>0.2482108637659196</v>
      </c>
      <c r="BI99" s="7" t="n">
        <v>0.6239104706306342</v>
      </c>
      <c r="BJ99" s="7" t="n">
        <v>0.9435858423372117</v>
      </c>
      <c r="BK99" s="7" t="n">
        <v>-0.07055391252173222</v>
      </c>
      <c r="BL99" s="7" t="n">
        <v>0.2166334887945198</v>
      </c>
      <c r="BM99" s="7" t="n">
        <v>0.08976580610732804</v>
      </c>
      <c r="BN99" s="7" t="n">
        <v>0.362563572452884</v>
      </c>
      <c r="BO99" s="7" t="n">
        <v>0.7382741837342197</v>
      </c>
      <c r="BP99" s="7" t="n">
        <v>0.1960107723229999</v>
      </c>
      <c r="BQ99" s="7" t="n">
        <v>0.7293874835895824</v>
      </c>
      <c r="BR99" s="7" t="n">
        <v>0.08862838489993112</v>
      </c>
      <c r="BS99" s="7" t="n">
        <v>0.1363768702146113</v>
      </c>
      <c r="BT99" s="7" t="n">
        <v>0.7351497716170573</v>
      </c>
      <c r="BU99" s="7" t="n">
        <v>0.5888012658231913</v>
      </c>
      <c r="BV99" s="7" t="n">
        <v>0.4063307741377688</v>
      </c>
      <c r="BW99" s="7" t="n">
        <v>0.6005663096820697</v>
      </c>
      <c r="BX99" s="7" t="n">
        <v>0.1656042580901561</v>
      </c>
      <c r="BY99" s="7" t="n">
        <v>0.5899525816719174</v>
      </c>
      <c r="BZ99" s="7" t="n">
        <v>0.08323988461797908</v>
      </c>
      <c r="CA99" s="7" t="n">
        <v>0.1716985222729852</v>
      </c>
      <c r="CB99" s="7" t="n">
        <v>0.3169818218425637</v>
      </c>
      <c r="CC99" s="7" t="n">
        <v>0.7243230791829781</v>
      </c>
      <c r="CD99" s="7" t="n">
        <v>0.7868152454766836</v>
      </c>
      <c r="CE99" s="7" t="n">
        <v>0.8255599745838896</v>
      </c>
      <c r="CF99" s="7" t="n">
        <v>0.0189878522942778</v>
      </c>
      <c r="CG99" s="7" t="n">
        <v>0.0618115583647298</v>
      </c>
      <c r="CH99" s="7" t="n">
        <v>-0.002904040919134879</v>
      </c>
      <c r="CI99" s="7" t="n">
        <v>0.09609332394693548</v>
      </c>
      <c r="CJ99" s="7" t="n">
        <v>0.6722731724505234</v>
      </c>
      <c r="CK99" s="7" t="n">
        <v>0.8160479363203361</v>
      </c>
      <c r="CL99" s="7" t="n">
        <v>0.9378580212062018</v>
      </c>
      <c r="CM99" s="7" t="n">
        <v>0.06570755545456497</v>
      </c>
      <c r="CN99" s="7" t="n">
        <v>0.8357523406018919</v>
      </c>
      <c r="CO99" s="7" t="n">
        <v>0.6528129675181409</v>
      </c>
      <c r="CP99" s="7" t="n">
        <v>-0.002848962212504346</v>
      </c>
      <c r="CQ99" s="7" t="n">
        <v>0.2322212181367702</v>
      </c>
      <c r="CR99" s="7" t="n">
        <v>0.9942678328225474</v>
      </c>
      <c r="CS99" s="7" t="n">
        <v>0.03377814606195109</v>
      </c>
      <c r="CT99" s="7" t="n">
        <v>0.9994293319212864</v>
      </c>
      <c r="CU99" s="7" t="n">
        <v>0.1834188677076641</v>
      </c>
      <c r="CV99" s="7" t="n">
        <v>1</v>
      </c>
      <c r="CW99" s="7" t="n">
        <v>0.07283324863549975</v>
      </c>
      <c r="CX99" s="7" t="n">
        <v>0.01425620380169072</v>
      </c>
      <c r="CY99" s="7" t="n">
        <v>0.3021818845698524</v>
      </c>
      <c r="CZ99" s="7" t="n">
        <v>0.9975303815701432</v>
      </c>
      <c r="DA99" s="7" t="n">
        <v>0.01565314945474956</v>
      </c>
      <c r="DB99" s="7" t="n">
        <v>0.5784656368084585</v>
      </c>
      <c r="DC99" s="7" t="n">
        <v>0.08862071451455464</v>
      </c>
      <c r="DD99" s="7" t="n">
        <v>0.1273571165879127</v>
      </c>
      <c r="DE99" s="7" t="n">
        <v>0.5068383381809347</v>
      </c>
      <c r="DF99" s="7" t="n">
        <v>0.2816640391142982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0.3831199642924198</v>
      </c>
      <c r="D100" s="7" t="n">
        <v>0.4027644760339102</v>
      </c>
      <c r="E100" s="7" t="n">
        <v>-0.09135928591803451</v>
      </c>
      <c r="F100" s="7" t="n">
        <v>0.416886173239094</v>
      </c>
      <c r="G100" s="7" t="n">
        <v>0.1055111980455342</v>
      </c>
      <c r="H100" s="7" t="n">
        <v>0.6364549900851251</v>
      </c>
      <c r="I100" s="7" t="n">
        <v>0.5107684127833942</v>
      </c>
      <c r="J100" s="7" t="n">
        <v>0.07589722747347787</v>
      </c>
      <c r="K100" s="7" t="n">
        <v>0.2201575511341642</v>
      </c>
      <c r="L100" s="7" t="n">
        <v>0.7552804048789855</v>
      </c>
      <c r="M100" s="7" t="n">
        <v>0.3488412903913954</v>
      </c>
      <c r="N100" s="7" t="n">
        <v>0.5352587487567582</v>
      </c>
      <c r="O100" s="7" t="n">
        <v>0.508808762128987</v>
      </c>
      <c r="P100" s="7" t="n">
        <v>0.2569918155110357</v>
      </c>
      <c r="Q100" s="7" t="n">
        <v>0.1952987841300863</v>
      </c>
      <c r="R100" s="7" t="n">
        <v>0.6004736498489804</v>
      </c>
      <c r="S100" s="7" t="n">
        <v>0.5352696861676849</v>
      </c>
      <c r="T100" s="7" t="n">
        <v>0.535657225989838</v>
      </c>
      <c r="U100" s="7" t="n">
        <v>0.4828772586148402</v>
      </c>
      <c r="V100" s="7" t="n">
        <v>0.04260813864662708</v>
      </c>
      <c r="W100" s="7" t="n">
        <v>0.1271300077723902</v>
      </c>
      <c r="X100" s="7" t="n">
        <v>0.331831533388434</v>
      </c>
      <c r="Y100" s="7" t="n">
        <v>0.4489139021209275</v>
      </c>
      <c r="Z100" s="7" t="n">
        <v>0.1188550248685804</v>
      </c>
      <c r="AA100" s="7" t="n">
        <v>0.2936539569473837</v>
      </c>
      <c r="AB100" s="7" t="n">
        <v>0.5949785042466356</v>
      </c>
      <c r="AC100" s="7" t="n">
        <v>0.4447385593199999</v>
      </c>
      <c r="AD100" s="7" t="n">
        <v>0.1281940230815872</v>
      </c>
      <c r="AE100" s="7" t="n">
        <v>0.6165880789943259</v>
      </c>
      <c r="AF100" s="7" t="n">
        <v>0.6365709718418656</v>
      </c>
      <c r="AG100" s="7" t="n">
        <v>0.5702100728462755</v>
      </c>
      <c r="AH100" s="7" t="n">
        <v>0.3872819354291069</v>
      </c>
      <c r="AI100" s="7" t="n">
        <v>0.6495818339962507</v>
      </c>
      <c r="AJ100" s="7" t="n">
        <v>0.3554684853055076</v>
      </c>
      <c r="AK100" s="7" t="n">
        <v>0.1088978914788792</v>
      </c>
      <c r="AL100" s="7" t="n">
        <v>0.2685835546734763</v>
      </c>
      <c r="AM100" s="7" t="n">
        <v>0.481052617941647</v>
      </c>
      <c r="AN100" s="7" t="n">
        <v>0.638509060066235</v>
      </c>
      <c r="AO100" s="7" t="n">
        <v>0.6258896839055922</v>
      </c>
      <c r="AP100" s="7" t="n">
        <v>0.1188552867761024</v>
      </c>
      <c r="AQ100" s="7" t="n">
        <v>0.2734292564967726</v>
      </c>
      <c r="AR100" s="7" t="n">
        <v>0.02196864501797618</v>
      </c>
      <c r="AS100" s="7" t="n">
        <v>0.3323307696770607</v>
      </c>
      <c r="AT100" s="7" t="n">
        <v>0.1282007285353427</v>
      </c>
      <c r="AU100" s="7" t="n">
        <v>0.749326449321707</v>
      </c>
      <c r="AV100" s="7" t="n">
        <v>-0.0434888654110446</v>
      </c>
      <c r="AW100" s="7" t="n">
        <v>0.3157588442625026</v>
      </c>
      <c r="AX100" s="7" t="n">
        <v>0.5041296431774145</v>
      </c>
      <c r="AY100" s="7" t="n">
        <v>0.07258038665181056</v>
      </c>
      <c r="AZ100" s="7" t="n">
        <v>0.3510028291083754</v>
      </c>
      <c r="BA100" s="7" t="n">
        <v>0.5568832562221325</v>
      </c>
      <c r="BB100" s="7" t="n">
        <v>0.606861240823002</v>
      </c>
      <c r="BC100" s="7" t="n">
        <v>0.1034598153664084</v>
      </c>
      <c r="BD100" s="7" t="n">
        <v>0.4428338615585046</v>
      </c>
      <c r="BE100" s="7" t="n">
        <v>0.1110269378127055</v>
      </c>
      <c r="BF100" s="7" t="n">
        <v>0.5829988541157546</v>
      </c>
      <c r="BG100" s="7" t="n">
        <v>0.6397323196124859</v>
      </c>
      <c r="BH100" s="7" t="n">
        <v>0.3313447505107275</v>
      </c>
      <c r="BI100" s="7" t="n">
        <v>0.09820279068058391</v>
      </c>
      <c r="BJ100" s="7" t="n">
        <v>0.1341676687640599</v>
      </c>
      <c r="BK100" s="7" t="n">
        <v>0.3651895178518969</v>
      </c>
      <c r="BL100" s="7" t="n">
        <v>0.5111821658492003</v>
      </c>
      <c r="BM100" s="7" t="n">
        <v>0.1670116234927855</v>
      </c>
      <c r="BN100" s="7" t="n">
        <v>0.5138155238979488</v>
      </c>
      <c r="BO100" s="7" t="n">
        <v>0.1064427013351079</v>
      </c>
      <c r="BP100" s="7" t="n">
        <v>0.4042149939007533</v>
      </c>
      <c r="BQ100" s="7" t="n">
        <v>0.5021643692238733</v>
      </c>
      <c r="BR100" s="7" t="n">
        <v>0.4306097383619188</v>
      </c>
      <c r="BS100" s="7" t="n">
        <v>0.4389242959411045</v>
      </c>
      <c r="BT100" s="7" t="n">
        <v>0.139951649531366</v>
      </c>
      <c r="BU100" s="7" t="n">
        <v>0.07683018805917718</v>
      </c>
      <c r="BV100" s="7" t="n">
        <v>-0.01042150597628369</v>
      </c>
      <c r="BW100" s="7" t="n">
        <v>0.07473733920750844</v>
      </c>
      <c r="BX100" s="7" t="n">
        <v>-0.06104038516900782</v>
      </c>
      <c r="BY100" s="7" t="n">
        <v>0.0562279597499673</v>
      </c>
      <c r="BZ100" s="7" t="n">
        <v>0.7562878518473573</v>
      </c>
      <c r="CA100" s="7" t="n">
        <v>0.4190914926524004</v>
      </c>
      <c r="CB100" s="7" t="n">
        <v>0.3212567158184642</v>
      </c>
      <c r="CC100" s="7" t="n">
        <v>0.1053951579256304</v>
      </c>
      <c r="CD100" s="7" t="n">
        <v>0.142387598553702</v>
      </c>
      <c r="CE100" s="7" t="n">
        <v>0.219968564325364</v>
      </c>
      <c r="CF100" s="7" t="n">
        <v>0.4373302783527876</v>
      </c>
      <c r="CG100" s="7" t="n">
        <v>0.4435515466445439</v>
      </c>
      <c r="CH100" s="7" t="n">
        <v>0.4898039363368323</v>
      </c>
      <c r="CI100" s="7" t="n">
        <v>0.4167204692272922</v>
      </c>
      <c r="CJ100" s="7" t="n">
        <v>0.1191873943136618</v>
      </c>
      <c r="CK100" s="7" t="n">
        <v>0.2352474658893966</v>
      </c>
      <c r="CL100" s="7" t="n">
        <v>0.1377554204285854</v>
      </c>
      <c r="CM100" s="7" t="n">
        <v>0.5218414472933847</v>
      </c>
      <c r="CN100" s="7" t="n">
        <v>0.2029946516924106</v>
      </c>
      <c r="CO100" s="7" t="n">
        <v>0.5415374537051089</v>
      </c>
      <c r="CP100" s="7" t="n">
        <v>0.6468786113844923</v>
      </c>
      <c r="CQ100" s="7" t="n">
        <v>0.1761469123917032</v>
      </c>
      <c r="CR100" s="7" t="n">
        <v>0.1145186379476851</v>
      </c>
      <c r="CS100" s="7" t="n">
        <v>0.7318909214716947</v>
      </c>
      <c r="CT100" s="7" t="n">
        <v>0.08257980554961268</v>
      </c>
      <c r="CU100" s="7" t="n">
        <v>0.002518259645961969</v>
      </c>
      <c r="CV100" s="7" t="n">
        <v>0.07283324863549975</v>
      </c>
      <c r="CW100" s="7" t="n">
        <v>1</v>
      </c>
      <c r="CX100" s="7" t="n">
        <v>-0.04234880784395319</v>
      </c>
      <c r="CY100" s="7" t="n">
        <v>0.220300007494316</v>
      </c>
      <c r="CZ100" s="7" t="n">
        <v>0.08195018964113208</v>
      </c>
      <c r="DA100" s="7" t="n">
        <v>0.1390667909588625</v>
      </c>
      <c r="DB100" s="7" t="n">
        <v>0.1002177002725485</v>
      </c>
      <c r="DC100" s="7" t="n">
        <v>0.4391888425821701</v>
      </c>
      <c r="DD100" s="7" t="n">
        <v>-0.03587375595937507</v>
      </c>
      <c r="DE100" s="7" t="n">
        <v>0.4927688171725519</v>
      </c>
      <c r="DF100" s="7" t="n">
        <v>-0.02577887201386544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0.7146706234142061</v>
      </c>
      <c r="D101" s="7" t="n">
        <v>0.7173452774145487</v>
      </c>
      <c r="E101" s="7" t="n">
        <v>0.8880826812336169</v>
      </c>
      <c r="F101" s="7" t="n">
        <v>0.6802017343095332</v>
      </c>
      <c r="G101" s="7" t="n">
        <v>0.9284266687585501</v>
      </c>
      <c r="H101" s="7" t="n">
        <v>0.1992966164284131</v>
      </c>
      <c r="I101" s="7" t="n">
        <v>0.5579864175790424</v>
      </c>
      <c r="J101" s="7" t="n">
        <v>0.08570762340641884</v>
      </c>
      <c r="K101" s="7" t="n">
        <v>0.06435730642008865</v>
      </c>
      <c r="L101" s="7" t="n">
        <v>0.1229745113012522</v>
      </c>
      <c r="M101" s="7" t="n">
        <v>0.2507730952708596</v>
      </c>
      <c r="N101" s="7" t="n">
        <v>0.2876248924008736</v>
      </c>
      <c r="O101" s="7" t="n">
        <v>0.1443476598640947</v>
      </c>
      <c r="P101" s="7" t="n">
        <v>0.5028187569633985</v>
      </c>
      <c r="Q101" s="7" t="n">
        <v>0.5512510247591459</v>
      </c>
      <c r="R101" s="7" t="n">
        <v>0.4263520507654107</v>
      </c>
      <c r="S101" s="7" t="n">
        <v>0.3108597797630464</v>
      </c>
      <c r="T101" s="7" t="n">
        <v>0.5121241326460565</v>
      </c>
      <c r="U101" s="7" t="n">
        <v>0.1610196707007963</v>
      </c>
      <c r="V101" s="7" t="n">
        <v>0.8768724986455766</v>
      </c>
      <c r="W101" s="7" t="n">
        <v>0.6830666692368401</v>
      </c>
      <c r="X101" s="7" t="n">
        <v>0.2518444570587504</v>
      </c>
      <c r="Y101" s="7" t="n">
        <v>0.1158906697457268</v>
      </c>
      <c r="Z101" s="7" t="n">
        <v>0.438384369055192</v>
      </c>
      <c r="AA101" s="7" t="n">
        <v>0.1533822110541137</v>
      </c>
      <c r="AB101" s="7" t="n">
        <v>-0.0301890451055487</v>
      </c>
      <c r="AC101" s="7" t="n">
        <v>0.09655482523010864</v>
      </c>
      <c r="AD101" s="7" t="n">
        <v>0.05134135637127075</v>
      </c>
      <c r="AE101" s="7" t="n">
        <v>0.01067902055507636</v>
      </c>
      <c r="AF101" s="7" t="n">
        <v>-0.00480401287538512</v>
      </c>
      <c r="AG101" s="7" t="n">
        <v>-0.08701638401231773</v>
      </c>
      <c r="AH101" s="7" t="n">
        <v>0.4613596770907674</v>
      </c>
      <c r="AI101" s="7" t="n">
        <v>0.1994456528736667</v>
      </c>
      <c r="AJ101" s="7" t="n">
        <v>0.2535000807444271</v>
      </c>
      <c r="AK101" s="7" t="n">
        <v>0.6041716373389335</v>
      </c>
      <c r="AL101" s="7" t="n">
        <v>0.362890543396645</v>
      </c>
      <c r="AM101" s="7" t="n">
        <v>0.02138878805250442</v>
      </c>
      <c r="AN101" s="7" t="n">
        <v>-0.0169371596185162</v>
      </c>
      <c r="AO101" s="7" t="n">
        <v>-0.03010955809299354</v>
      </c>
      <c r="AP101" s="7" t="n">
        <v>0.4383842684377345</v>
      </c>
      <c r="AQ101" s="7" t="n">
        <v>0.2195150177286754</v>
      </c>
      <c r="AR101" s="7" t="n">
        <v>0.1456863624897271</v>
      </c>
      <c r="AS101" s="7" t="n">
        <v>0.1122100969013796</v>
      </c>
      <c r="AT101" s="7" t="n">
        <v>0.600178682959793</v>
      </c>
      <c r="AU101" s="7" t="n">
        <v>-0.02979902580284235</v>
      </c>
      <c r="AV101" s="7" t="n">
        <v>0.9997962898142094</v>
      </c>
      <c r="AW101" s="7" t="n">
        <v>0.2077087606486493</v>
      </c>
      <c r="AX101" s="7" t="n">
        <v>-0.004778687333983191</v>
      </c>
      <c r="AY101" s="7" t="n">
        <v>0.5178770260673943</v>
      </c>
      <c r="AZ101" s="7" t="n">
        <v>0.4655470064140488</v>
      </c>
      <c r="BA101" s="7" t="n">
        <v>0.4803151810671509</v>
      </c>
      <c r="BB101" s="7" t="n">
        <v>0.1385188492855688</v>
      </c>
      <c r="BC101" s="7" t="n">
        <v>0.1278456511993477</v>
      </c>
      <c r="BD101" s="7" t="n">
        <v>0.4771348930829795</v>
      </c>
      <c r="BE101" s="7" t="n">
        <v>0.5304257336480194</v>
      </c>
      <c r="BF101" s="7" t="n">
        <v>-0.03817820284456382</v>
      </c>
      <c r="BG101" s="7" t="n">
        <v>0.1368451369035456</v>
      </c>
      <c r="BH101" s="7" t="n">
        <v>0.1067215104297803</v>
      </c>
      <c r="BI101" s="7" t="n">
        <v>0.1321157299533372</v>
      </c>
      <c r="BJ101" s="7" t="n">
        <v>0.01368139225626721</v>
      </c>
      <c r="BK101" s="7" t="n">
        <v>0.2552101008626605</v>
      </c>
      <c r="BL101" s="7" t="n">
        <v>0.1432025197772586</v>
      </c>
      <c r="BM101" s="7" t="n">
        <v>0.1062132501846172</v>
      </c>
      <c r="BN101" s="7" t="n">
        <v>0.3052217992223782</v>
      </c>
      <c r="BO101" s="7" t="n">
        <v>0.09138637975431463</v>
      </c>
      <c r="BP101" s="7" t="n">
        <v>0.4289500500173331</v>
      </c>
      <c r="BQ101" s="7" t="n">
        <v>-0.02708406100389002</v>
      </c>
      <c r="BR101" s="7" t="n">
        <v>-0.03002610185966886</v>
      </c>
      <c r="BS101" s="7" t="n">
        <v>-0.005084567797142038</v>
      </c>
      <c r="BT101" s="7" t="n">
        <v>0.04869400821539518</v>
      </c>
      <c r="BU101" s="7" t="n">
        <v>0.1189220349373949</v>
      </c>
      <c r="BV101" s="7" t="n">
        <v>0.1188128740878509</v>
      </c>
      <c r="BW101" s="7" t="n">
        <v>0.1250590463424084</v>
      </c>
      <c r="BX101" s="7" t="n">
        <v>0.83196545175396</v>
      </c>
      <c r="BY101" s="7" t="n">
        <v>0.1309170957897111</v>
      </c>
      <c r="BZ101" s="7" t="n">
        <v>-0.03789590794866134</v>
      </c>
      <c r="CA101" s="7" t="n">
        <v>0.2892322268789702</v>
      </c>
      <c r="CB101" s="7" t="n">
        <v>0.1717697620334457</v>
      </c>
      <c r="CC101" s="7" t="n">
        <v>0.09076423733086596</v>
      </c>
      <c r="CD101" s="7" t="n">
        <v>-0.01838538504785896</v>
      </c>
      <c r="CE101" s="7" t="n">
        <v>0.03751844833555317</v>
      </c>
      <c r="CF101" s="7" t="n">
        <v>0.2499734121399265</v>
      </c>
      <c r="CG101" s="7" t="n">
        <v>0.1088867535917343</v>
      </c>
      <c r="CH101" s="7" t="n">
        <v>-0.08861918818031261</v>
      </c>
      <c r="CI101" s="7" t="n">
        <v>0.02927567964764467</v>
      </c>
      <c r="CJ101" s="7" t="n">
        <v>-0.01409551858669701</v>
      </c>
      <c r="CK101" s="7" t="n">
        <v>0.05939342288062195</v>
      </c>
      <c r="CL101" s="7" t="n">
        <v>0.02322992023623462</v>
      </c>
      <c r="CM101" s="7" t="n">
        <v>-0.003234300221810343</v>
      </c>
      <c r="CN101" s="7" t="n">
        <v>0.07112078922186715</v>
      </c>
      <c r="CO101" s="7" t="n">
        <v>-0.007591606599964923</v>
      </c>
      <c r="CP101" s="7" t="n">
        <v>-0.08565790189821494</v>
      </c>
      <c r="CQ101" s="7" t="n">
        <v>0.4280136271820433</v>
      </c>
      <c r="CR101" s="7" t="n">
        <v>0.01681556576145065</v>
      </c>
      <c r="CS101" s="7" t="n">
        <v>-0.04580625163156077</v>
      </c>
      <c r="CT101" s="7" t="n">
        <v>0.0137400473711776</v>
      </c>
      <c r="CU101" s="7" t="n">
        <v>0.7068944384812477</v>
      </c>
      <c r="CV101" s="7" t="n">
        <v>0.01425620380169072</v>
      </c>
      <c r="CW101" s="7" t="n">
        <v>-0.04234880784395319</v>
      </c>
      <c r="CX101" s="7" t="n">
        <v>1</v>
      </c>
      <c r="CY101" s="7" t="n">
        <v>0.6925965396473762</v>
      </c>
      <c r="CZ101" s="7" t="n">
        <v>0.01575714456946998</v>
      </c>
      <c r="DA101" s="7" t="n">
        <v>0.3249068843803563</v>
      </c>
      <c r="DB101" s="7" t="n">
        <v>0.1335572027176473</v>
      </c>
      <c r="DC101" s="7" t="n">
        <v>-0.1346717532782936</v>
      </c>
      <c r="DD101" s="7" t="n">
        <v>0.8328434828632455</v>
      </c>
      <c r="DE101" s="7" t="n">
        <v>0.08197870088544042</v>
      </c>
      <c r="DF101" s="7" t="n">
        <v>0.8285706460674023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0.8296184153035282</v>
      </c>
      <c r="D102" s="7" t="n">
        <v>0.8603170749577248</v>
      </c>
      <c r="E102" s="7" t="n">
        <v>0.6774225579206438</v>
      </c>
      <c r="F102" s="7" t="n">
        <v>0.8188953496442667</v>
      </c>
      <c r="G102" s="7" t="n">
        <v>0.8991574407785127</v>
      </c>
      <c r="H102" s="7" t="n">
        <v>0.3894356618656994</v>
      </c>
      <c r="I102" s="7" t="n">
        <v>0.8114829059905796</v>
      </c>
      <c r="J102" s="7" t="n">
        <v>0.3350205109968433</v>
      </c>
      <c r="K102" s="7" t="n">
        <v>0.3926000505834846</v>
      </c>
      <c r="L102" s="7" t="n">
        <v>0.4115083428727018</v>
      </c>
      <c r="M102" s="7" t="n">
        <v>0.3445381942969027</v>
      </c>
      <c r="N102" s="7" t="n">
        <v>0.4787688323642252</v>
      </c>
      <c r="O102" s="7" t="n">
        <v>0.4730933117995513</v>
      </c>
      <c r="P102" s="7" t="n">
        <v>0.6707794722940627</v>
      </c>
      <c r="Q102" s="7" t="n">
        <v>0.6696165059506352</v>
      </c>
      <c r="R102" s="7" t="n">
        <v>0.7284531442703097</v>
      </c>
      <c r="S102" s="7" t="n">
        <v>0.6258456538395545</v>
      </c>
      <c r="T102" s="7" t="n">
        <v>0.7913008128745079</v>
      </c>
      <c r="U102" s="7" t="n">
        <v>0.3279121570795687</v>
      </c>
      <c r="V102" s="7" t="n">
        <v>0.7323240275251039</v>
      </c>
      <c r="W102" s="7" t="n">
        <v>0.5636365864941204</v>
      </c>
      <c r="X102" s="7" t="n">
        <v>0.3599009397079869</v>
      </c>
      <c r="Y102" s="7" t="n">
        <v>0.2686083794988482</v>
      </c>
      <c r="Z102" s="7" t="n">
        <v>0.5550300219166404</v>
      </c>
      <c r="AA102" s="7" t="n">
        <v>0.3377518383850556</v>
      </c>
      <c r="AB102" s="7" t="n">
        <v>0.1910099328986592</v>
      </c>
      <c r="AC102" s="7" t="n">
        <v>0.2492893414119157</v>
      </c>
      <c r="AD102" s="7" t="n">
        <v>0.3585907351659137</v>
      </c>
      <c r="AE102" s="7" t="n">
        <v>0.4281531227361273</v>
      </c>
      <c r="AF102" s="7" t="n">
        <v>0.3947390874310992</v>
      </c>
      <c r="AG102" s="7" t="n">
        <v>0.2627757506784654</v>
      </c>
      <c r="AH102" s="7" t="n">
        <v>0.608757158892005</v>
      </c>
      <c r="AI102" s="7" t="n">
        <v>0.585128834240087</v>
      </c>
      <c r="AJ102" s="7" t="n">
        <v>0.3417850207344078</v>
      </c>
      <c r="AK102" s="7" t="n">
        <v>0.8903135979516129</v>
      </c>
      <c r="AL102" s="7" t="n">
        <v>0.3119793016260128</v>
      </c>
      <c r="AM102" s="7" t="n">
        <v>0.2112889281890638</v>
      </c>
      <c r="AN102" s="7" t="n">
        <v>0.3663044542415261</v>
      </c>
      <c r="AO102" s="7" t="n">
        <v>0.2116811257985473</v>
      </c>
      <c r="AP102" s="7" t="n">
        <v>0.5550300342104798</v>
      </c>
      <c r="AQ102" s="7" t="n">
        <v>0.4138956973279381</v>
      </c>
      <c r="AR102" s="7" t="n">
        <v>0.2691600824470495</v>
      </c>
      <c r="AS102" s="7" t="n">
        <v>0.2974591066495721</v>
      </c>
      <c r="AT102" s="7" t="n">
        <v>0.8904029941178037</v>
      </c>
      <c r="AU102" s="7" t="n">
        <v>0.243558508551781</v>
      </c>
      <c r="AV102" s="7" t="n">
        <v>0.6949562662173322</v>
      </c>
      <c r="AW102" s="7" t="n">
        <v>0.2898785451040623</v>
      </c>
      <c r="AX102" s="7" t="n">
        <v>0.2186939818920142</v>
      </c>
      <c r="AY102" s="7" t="n">
        <v>0.6069674917186898</v>
      </c>
      <c r="AZ102" s="7" t="n">
        <v>0.5307833342826654</v>
      </c>
      <c r="BA102" s="7" t="n">
        <v>0.6580411254070011</v>
      </c>
      <c r="BB102" s="7" t="n">
        <v>0.4515756531701569</v>
      </c>
      <c r="BC102" s="7" t="n">
        <v>0.3728750113109032</v>
      </c>
      <c r="BD102" s="7" t="n">
        <v>0.5941172516904473</v>
      </c>
      <c r="BE102" s="7" t="n">
        <v>0.6346974936662425</v>
      </c>
      <c r="BF102" s="7" t="n">
        <v>0.1887107769509786</v>
      </c>
      <c r="BG102" s="7" t="n">
        <v>0.4037366092980205</v>
      </c>
      <c r="BH102" s="7" t="n">
        <v>0.3039782271621864</v>
      </c>
      <c r="BI102" s="7" t="n">
        <v>0.383105978982399</v>
      </c>
      <c r="BJ102" s="7" t="n">
        <v>0.3209000828109032</v>
      </c>
      <c r="BK102" s="7" t="n">
        <v>0.3497329002454296</v>
      </c>
      <c r="BL102" s="7" t="n">
        <v>0.3365873710452248</v>
      </c>
      <c r="BM102" s="7" t="n">
        <v>0.2636406529861305</v>
      </c>
      <c r="BN102" s="7" t="n">
        <v>0.4866722757589839</v>
      </c>
      <c r="BO102" s="7" t="n">
        <v>0.3530512323078026</v>
      </c>
      <c r="BP102" s="7" t="n">
        <v>0.5811822400339428</v>
      </c>
      <c r="BQ102" s="7" t="n">
        <v>0.3029403177340068</v>
      </c>
      <c r="BR102" s="7" t="n">
        <v>0.1694532951677397</v>
      </c>
      <c r="BS102" s="7" t="n">
        <v>0.201312309521561</v>
      </c>
      <c r="BT102" s="7" t="n">
        <v>0.2880663852969093</v>
      </c>
      <c r="BU102" s="7" t="n">
        <v>0.3193371660116773</v>
      </c>
      <c r="BV102" s="7" t="n">
        <v>0.2223330459677024</v>
      </c>
      <c r="BW102" s="7" t="n">
        <v>0.3281052242087328</v>
      </c>
      <c r="BX102" s="7" t="n">
        <v>0.7050335982344489</v>
      </c>
      <c r="BY102" s="7" t="n">
        <v>0.4166423613198338</v>
      </c>
      <c r="BZ102" s="7" t="n">
        <v>0.2375853127351361</v>
      </c>
      <c r="CA102" s="7" t="n">
        <v>0.4774606236792467</v>
      </c>
      <c r="CB102" s="7" t="n">
        <v>0.3445453323312327</v>
      </c>
      <c r="CC102" s="7" t="n">
        <v>0.3491067232122102</v>
      </c>
      <c r="CD102" s="7" t="n">
        <v>0.2437217101421086</v>
      </c>
      <c r="CE102" s="7" t="n">
        <v>0.3723977472519465</v>
      </c>
      <c r="CF102" s="7" t="n">
        <v>0.4052094675273923</v>
      </c>
      <c r="CG102" s="7" t="n">
        <v>0.2441940172437116</v>
      </c>
      <c r="CH102" s="7" t="n">
        <v>0.125670882595885</v>
      </c>
      <c r="CI102" s="7" t="n">
        <v>0.1934855023387186</v>
      </c>
      <c r="CJ102" s="7" t="n">
        <v>0.2099983052634331</v>
      </c>
      <c r="CK102" s="7" t="n">
        <v>0.3839367968061172</v>
      </c>
      <c r="CL102" s="7" t="n">
        <v>0.3298818816603426</v>
      </c>
      <c r="CM102" s="7" t="n">
        <v>0.2030529066555963</v>
      </c>
      <c r="CN102" s="7" t="n">
        <v>0.4399252555318623</v>
      </c>
      <c r="CO102" s="7" t="n">
        <v>0.3816806145650093</v>
      </c>
      <c r="CP102" s="7" t="n">
        <v>0.1469926139204373</v>
      </c>
      <c r="CQ102" s="7" t="n">
        <v>0.581995951144141</v>
      </c>
      <c r="CR102" s="7" t="n">
        <v>0.3113737682005288</v>
      </c>
      <c r="CS102" s="7" t="n">
        <v>0.2137490628344402</v>
      </c>
      <c r="CT102" s="7" t="n">
        <v>0.303500260145778</v>
      </c>
      <c r="CU102" s="7" t="n">
        <v>0.5972062065746507</v>
      </c>
      <c r="CV102" s="7" t="n">
        <v>0.3021818845698524</v>
      </c>
      <c r="CW102" s="7" t="n">
        <v>0.220300007494316</v>
      </c>
      <c r="CX102" s="7" t="n">
        <v>0.6925965396473762</v>
      </c>
      <c r="CY102" s="7" t="n">
        <v>1</v>
      </c>
      <c r="CZ102" s="7" t="n">
        <v>0.2995017523532745</v>
      </c>
      <c r="DA102" s="7" t="n">
        <v>0.18095478861105</v>
      </c>
      <c r="DB102" s="7" t="n">
        <v>0.3735937611827307</v>
      </c>
      <c r="DC102" s="7" t="n">
        <v>0.09252714861875645</v>
      </c>
      <c r="DD102" s="7" t="n">
        <v>0.6821869748698604</v>
      </c>
      <c r="DE102" s="7" t="n">
        <v>0.408342565954043</v>
      </c>
      <c r="DF102" s="7" t="n">
        <v>0.6806769743193619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0.444083975599263</v>
      </c>
      <c r="D103" s="7" t="n">
        <v>0.3487785207566802</v>
      </c>
      <c r="E103" s="7" t="n">
        <v>0.051128175304975</v>
      </c>
      <c r="F103" s="7" t="n">
        <v>0.173439563193423</v>
      </c>
      <c r="G103" s="7" t="n">
        <v>0.1251512412300981</v>
      </c>
      <c r="H103" s="7" t="n">
        <v>0.05825056333323095</v>
      </c>
      <c r="I103" s="7" t="n">
        <v>0.4371195934941899</v>
      </c>
      <c r="J103" s="7" t="n">
        <v>0.9405927011478068</v>
      </c>
      <c r="K103" s="7" t="n">
        <v>0.9190180440990006</v>
      </c>
      <c r="L103" s="7" t="n">
        <v>0.1156128936052104</v>
      </c>
      <c r="M103" s="7" t="n">
        <v>-0.06513483433697694</v>
      </c>
      <c r="N103" s="7" t="n">
        <v>0.3370847271069822</v>
      </c>
      <c r="O103" s="7" t="n">
        <v>0.6787199893832268</v>
      </c>
      <c r="P103" s="7" t="n">
        <v>0.6207184467044057</v>
      </c>
      <c r="Q103" s="7" t="n">
        <v>0.4937885209850972</v>
      </c>
      <c r="R103" s="7" t="n">
        <v>0.3913177204044112</v>
      </c>
      <c r="S103" s="7" t="n">
        <v>0.6081448824786138</v>
      </c>
      <c r="T103" s="7" t="n">
        <v>0.4990096707902742</v>
      </c>
      <c r="U103" s="7" t="n">
        <v>0.09011547051248028</v>
      </c>
      <c r="V103" s="7" t="n">
        <v>0.1186500032374978</v>
      </c>
      <c r="W103" s="7" t="n">
        <v>0.06340249154222131</v>
      </c>
      <c r="X103" s="7" t="n">
        <v>-0.05923514412620061</v>
      </c>
      <c r="Y103" s="7" t="n">
        <v>0.08935987267708352</v>
      </c>
      <c r="Z103" s="7" t="n">
        <v>0.1920776707743613</v>
      </c>
      <c r="AA103" s="7" t="n">
        <v>0.01745277254943104</v>
      </c>
      <c r="AB103" s="7" t="n">
        <v>-0.03205225673621923</v>
      </c>
      <c r="AC103" s="7" t="n">
        <v>0.08998272420569463</v>
      </c>
      <c r="AD103" s="7" t="n">
        <v>0.8922487295633317</v>
      </c>
      <c r="AE103" s="7" t="n">
        <v>0.42147704993236</v>
      </c>
      <c r="AF103" s="7" t="n">
        <v>0.3220576961933825</v>
      </c>
      <c r="AG103" s="7" t="n">
        <v>0.294620691956801</v>
      </c>
      <c r="AH103" s="7" t="n">
        <v>0.1836391837594024</v>
      </c>
      <c r="AI103" s="7" t="n">
        <v>0.4171226755254065</v>
      </c>
      <c r="AJ103" s="7" t="n">
        <v>-0.06884882353232918</v>
      </c>
      <c r="AK103" s="7" t="n">
        <v>0.412902282404499</v>
      </c>
      <c r="AL103" s="7" t="n">
        <v>0.05380267493873771</v>
      </c>
      <c r="AM103" s="7" t="n">
        <v>0.1561339240552048</v>
      </c>
      <c r="AN103" s="7" t="n">
        <v>0.295423720197329</v>
      </c>
      <c r="AO103" s="7" t="n">
        <v>0.01118607731921505</v>
      </c>
      <c r="AP103" s="7" t="n">
        <v>0.1920779140306472</v>
      </c>
      <c r="AQ103" s="7" t="n">
        <v>0.3935072774283291</v>
      </c>
      <c r="AR103" s="7" t="n">
        <v>0.3763150736733771</v>
      </c>
      <c r="AS103" s="7" t="n">
        <v>0.3104811687166101</v>
      </c>
      <c r="AT103" s="7" t="n">
        <v>0.4032402885127456</v>
      </c>
      <c r="AU103" s="7" t="n">
        <v>0.07726163541134055</v>
      </c>
      <c r="AV103" s="7" t="n">
        <v>0.01504420016858858</v>
      </c>
      <c r="AW103" s="7" t="n">
        <v>-0.05836421686922317</v>
      </c>
      <c r="AX103" s="7" t="n">
        <v>0.1289162887820756</v>
      </c>
      <c r="AY103" s="7" t="n">
        <v>0.2829842917283124</v>
      </c>
      <c r="AZ103" s="7" t="n">
        <v>0.06350357835780862</v>
      </c>
      <c r="BA103" s="7" t="n">
        <v>0.1598951288222523</v>
      </c>
      <c r="BB103" s="7" t="n">
        <v>0.4203085624815733</v>
      </c>
      <c r="BC103" s="7" t="n">
        <v>0.5788130963174791</v>
      </c>
      <c r="BD103" s="7" t="n">
        <v>0.3818669004376327</v>
      </c>
      <c r="BE103" s="7" t="n">
        <v>0.2802157137684164</v>
      </c>
      <c r="BF103" s="7" t="n">
        <v>-0.01793539496165361</v>
      </c>
      <c r="BG103" s="7" t="n">
        <v>0.2761773612570119</v>
      </c>
      <c r="BH103" s="7" t="n">
        <v>0.2485281295544539</v>
      </c>
      <c r="BI103" s="7" t="n">
        <v>0.6333414992914899</v>
      </c>
      <c r="BJ103" s="7" t="n">
        <v>0.9454064924642228</v>
      </c>
      <c r="BK103" s="7" t="n">
        <v>-0.06102920305308454</v>
      </c>
      <c r="BL103" s="7" t="n">
        <v>0.2149615369316546</v>
      </c>
      <c r="BM103" s="7" t="n">
        <v>0.08447708528412182</v>
      </c>
      <c r="BN103" s="7" t="n">
        <v>0.3582609549905721</v>
      </c>
      <c r="BO103" s="7" t="n">
        <v>0.7457423283923406</v>
      </c>
      <c r="BP103" s="7" t="n">
        <v>0.1978731375593459</v>
      </c>
      <c r="BQ103" s="7" t="n">
        <v>0.736801727797474</v>
      </c>
      <c r="BR103" s="7" t="n">
        <v>0.09531171862746482</v>
      </c>
      <c r="BS103" s="7" t="n">
        <v>0.1427289359314049</v>
      </c>
      <c r="BT103" s="7" t="n">
        <v>0.7350980164317369</v>
      </c>
      <c r="BU103" s="7" t="n">
        <v>0.5962511434869352</v>
      </c>
      <c r="BV103" s="7" t="n">
        <v>0.408723324905333</v>
      </c>
      <c r="BW103" s="7" t="n">
        <v>0.6094778886692888</v>
      </c>
      <c r="BX103" s="7" t="n">
        <v>0.160412363247283</v>
      </c>
      <c r="BY103" s="7" t="n">
        <v>0.5968802176029846</v>
      </c>
      <c r="BZ103" s="7" t="n">
        <v>0.07816374103793119</v>
      </c>
      <c r="CA103" s="7" t="n">
        <v>0.1596614633714665</v>
      </c>
      <c r="CB103" s="7" t="n">
        <v>0.3183413619907038</v>
      </c>
      <c r="CC103" s="7" t="n">
        <v>0.733049759275791</v>
      </c>
      <c r="CD103" s="7" t="n">
        <v>0.7873388464093585</v>
      </c>
      <c r="CE103" s="7" t="n">
        <v>0.8362559024573026</v>
      </c>
      <c r="CF103" s="7" t="n">
        <v>0.02395384651812489</v>
      </c>
      <c r="CG103" s="7" t="n">
        <v>0.06918880911716245</v>
      </c>
      <c r="CH103" s="7" t="n">
        <v>-0.009735035405077992</v>
      </c>
      <c r="CI103" s="7" t="n">
        <v>0.1020950507353689</v>
      </c>
      <c r="CJ103" s="7" t="n">
        <v>0.6745316375367519</v>
      </c>
      <c r="CK103" s="7" t="n">
        <v>0.8233126578200191</v>
      </c>
      <c r="CL103" s="7" t="n">
        <v>0.9388429156177734</v>
      </c>
      <c r="CM103" s="7" t="n">
        <v>0.07408283492446742</v>
      </c>
      <c r="CN103" s="7" t="n">
        <v>0.8422093972234772</v>
      </c>
      <c r="CO103" s="7" t="n">
        <v>0.6518815144881052</v>
      </c>
      <c r="CP103" s="7" t="n">
        <v>-0.009012806177124312</v>
      </c>
      <c r="CQ103" s="7" t="n">
        <v>0.2230251905131398</v>
      </c>
      <c r="CR103" s="7" t="n">
        <v>0.992122162206632</v>
      </c>
      <c r="CS103" s="7" t="n">
        <v>0.02792583054908425</v>
      </c>
      <c r="CT103" s="7" t="n">
        <v>0.9981190657633439</v>
      </c>
      <c r="CU103" s="7" t="n">
        <v>0.1843405674657959</v>
      </c>
      <c r="CV103" s="7" t="n">
        <v>0.9975303815701432</v>
      </c>
      <c r="CW103" s="7" t="n">
        <v>0.08195018964113208</v>
      </c>
      <c r="CX103" s="7" t="n">
        <v>0.01575714456946998</v>
      </c>
      <c r="CY103" s="7" t="n">
        <v>0.2995017523532745</v>
      </c>
      <c r="CZ103" s="7" t="n">
        <v>1</v>
      </c>
      <c r="DA103" s="7" t="n">
        <v>0.01310991565111319</v>
      </c>
      <c r="DB103" s="7" t="n">
        <v>0.5891694083760288</v>
      </c>
      <c r="DC103" s="7" t="n">
        <v>0.09684826425439037</v>
      </c>
      <c r="DD103" s="7" t="n">
        <v>0.126205154230365</v>
      </c>
      <c r="DE103" s="7" t="n">
        <v>0.5194286418748536</v>
      </c>
      <c r="DF103" s="7" t="n">
        <v>0.2792871761791826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0.3275222409122717</v>
      </c>
      <c r="D104" s="7" t="n">
        <v>0.2599071446174648</v>
      </c>
      <c r="E104" s="7" t="n">
        <v>0.3625940597598328</v>
      </c>
      <c r="F104" s="7" t="n">
        <v>0.2294604580882278</v>
      </c>
      <c r="G104" s="7" t="n">
        <v>0.2978302012296251</v>
      </c>
      <c r="H104" s="7" t="n">
        <v>0.0842216983767983</v>
      </c>
      <c r="I104" s="7" t="n">
        <v>0.1745177284922676</v>
      </c>
      <c r="J104" s="7" t="n">
        <v>0.007204631075927366</v>
      </c>
      <c r="K104" s="7" t="n">
        <v>0.04315846296913393</v>
      </c>
      <c r="L104" s="7" t="n">
        <v>0.06299724937903647</v>
      </c>
      <c r="M104" s="7" t="n">
        <v>-0.1114304320021576</v>
      </c>
      <c r="N104" s="7" t="n">
        <v>0.1363705617599296</v>
      </c>
      <c r="O104" s="7" t="n">
        <v>0.08560229906463905</v>
      </c>
      <c r="P104" s="7" t="n">
        <v>0.1424269214913005</v>
      </c>
      <c r="Q104" s="7" t="n">
        <v>0.2071259942538066</v>
      </c>
      <c r="R104" s="7" t="n">
        <v>0.152573491022544</v>
      </c>
      <c r="S104" s="7" t="n">
        <v>0.1510968174489918</v>
      </c>
      <c r="T104" s="7" t="n">
        <v>0.1746270145124137</v>
      </c>
      <c r="U104" s="7" t="n">
        <v>0.2216348443660627</v>
      </c>
      <c r="V104" s="7" t="n">
        <v>0.4134271714466782</v>
      </c>
      <c r="W104" s="7" t="n">
        <v>0.2149060311626395</v>
      </c>
      <c r="X104" s="7" t="n">
        <v>-0.1023433362376786</v>
      </c>
      <c r="Y104" s="7" t="n">
        <v>0.243607860992469</v>
      </c>
      <c r="Z104" s="7" t="n">
        <v>0.01045515516525325</v>
      </c>
      <c r="AA104" s="7" t="n">
        <v>0.07941842355941373</v>
      </c>
      <c r="AB104" s="7" t="n">
        <v>0.2370102392093511</v>
      </c>
      <c r="AC104" s="7" t="n">
        <v>0.2361917900550822</v>
      </c>
      <c r="AD104" s="7" t="n">
        <v>-0.1333070017097152</v>
      </c>
      <c r="AE104" s="7" t="n">
        <v>0.0568556447983847</v>
      </c>
      <c r="AF104" s="7" t="n">
        <v>0.06617792782733369</v>
      </c>
      <c r="AG104" s="7" t="n">
        <v>0.0244585503338764</v>
      </c>
      <c r="AH104" s="7" t="n">
        <v>-0.02518103000141013</v>
      </c>
      <c r="AI104" s="7" t="n">
        <v>-0.0003809876763197108</v>
      </c>
      <c r="AJ104" s="7" t="n">
        <v>-0.1036671441688348</v>
      </c>
      <c r="AK104" s="7" t="n">
        <v>0.1241877353884069</v>
      </c>
      <c r="AL104" s="7" t="n">
        <v>0.9559921424896402</v>
      </c>
      <c r="AM104" s="7" t="n">
        <v>0.1997058034058809</v>
      </c>
      <c r="AN104" s="7" t="n">
        <v>0.0794294835982393</v>
      </c>
      <c r="AO104" s="7" t="n">
        <v>0.1937059572860335</v>
      </c>
      <c r="AP104" s="7" t="n">
        <v>0.0104551322386912</v>
      </c>
      <c r="AQ104" s="7" t="n">
        <v>0.1263265842407875</v>
      </c>
      <c r="AR104" s="7" t="n">
        <v>-0.02950901100144724</v>
      </c>
      <c r="AS104" s="7" t="n">
        <v>0.1914192492558869</v>
      </c>
      <c r="AT104" s="7" t="n">
        <v>0.130575007710293</v>
      </c>
      <c r="AU104" s="7" t="n">
        <v>0.1907742677952864</v>
      </c>
      <c r="AV104" s="7" t="n">
        <v>0.3298212969876507</v>
      </c>
      <c r="AW104" s="7" t="n">
        <v>-0.1470189855079983</v>
      </c>
      <c r="AX104" s="7" t="n">
        <v>0.1518727354942992</v>
      </c>
      <c r="AY104" s="7" t="n">
        <v>0.2194171698678147</v>
      </c>
      <c r="AZ104" s="7" t="n">
        <v>0.04719471352227317</v>
      </c>
      <c r="BA104" s="7" t="n">
        <v>0.1650054648668098</v>
      </c>
      <c r="BB104" s="7" t="n">
        <v>0.1415860842378006</v>
      </c>
      <c r="BC104" s="7" t="n">
        <v>-0.281469469990471</v>
      </c>
      <c r="BD104" s="7" t="n">
        <v>0.2728048829566552</v>
      </c>
      <c r="BE104" s="7" t="n">
        <v>0.2076770881898839</v>
      </c>
      <c r="BF104" s="7" t="n">
        <v>0.2242209928994867</v>
      </c>
      <c r="BG104" s="7" t="n">
        <v>0.1524823823694622</v>
      </c>
      <c r="BH104" s="7" t="n">
        <v>0.03873764671209112</v>
      </c>
      <c r="BI104" s="7" t="n">
        <v>-0.2414392432818334</v>
      </c>
      <c r="BJ104" s="7" t="n">
        <v>-0.05998479192780867</v>
      </c>
      <c r="BK104" s="7" t="n">
        <v>-0.1076957573275591</v>
      </c>
      <c r="BL104" s="7" t="n">
        <v>-0.01661812396169624</v>
      </c>
      <c r="BM104" s="7" t="n">
        <v>0.000352316317786147</v>
      </c>
      <c r="BN104" s="7" t="n">
        <v>0.1273831666588505</v>
      </c>
      <c r="BO104" s="7" t="n">
        <v>-0.197228419290181</v>
      </c>
      <c r="BP104" s="7" t="n">
        <v>0.2607284967548409</v>
      </c>
      <c r="BQ104" s="7" t="n">
        <v>-0.08211667034807488</v>
      </c>
      <c r="BR104" s="7" t="n">
        <v>0.1712386457046423</v>
      </c>
      <c r="BS104" s="7" t="n">
        <v>0.1880327659894883</v>
      </c>
      <c r="BT104" s="7" t="n">
        <v>-0.01717223683787213</v>
      </c>
      <c r="BU104" s="7" t="n">
        <v>-0.2086846218221612</v>
      </c>
      <c r="BV104" s="7" t="n">
        <v>-0.0277600958009652</v>
      </c>
      <c r="BW104" s="7" t="n">
        <v>-0.2194248959955418</v>
      </c>
      <c r="BX104" s="7" t="n">
        <v>0.3902644971856215</v>
      </c>
      <c r="BY104" s="7" t="n">
        <v>-0.203610426580828</v>
      </c>
      <c r="BZ104" s="7" t="n">
        <v>0.1867793505301106</v>
      </c>
      <c r="CA104" s="7" t="n">
        <v>0.01946677227084981</v>
      </c>
      <c r="CB104" s="7" t="n">
        <v>0.1933018961956559</v>
      </c>
      <c r="CC104" s="7" t="n">
        <v>-0.204579654300176</v>
      </c>
      <c r="CD104" s="7" t="n">
        <v>-0.1214690755866998</v>
      </c>
      <c r="CE104" s="7" t="n">
        <v>-0.09732550350209861</v>
      </c>
      <c r="CF104" s="7" t="n">
        <v>-0.07325761516770425</v>
      </c>
      <c r="CG104" s="7" t="n">
        <v>0.2191063619285865</v>
      </c>
      <c r="CH104" s="7" t="n">
        <v>0.1088830398771099</v>
      </c>
      <c r="CI104" s="7" t="n">
        <v>0.2179102321363514</v>
      </c>
      <c r="CJ104" s="7" t="n">
        <v>-0.1262532483304718</v>
      </c>
      <c r="CK104" s="7" t="n">
        <v>-0.07246338723221733</v>
      </c>
      <c r="CL104" s="7" t="n">
        <v>-0.03745779117041432</v>
      </c>
      <c r="CM104" s="7" t="n">
        <v>0.1504876604921744</v>
      </c>
      <c r="CN104" s="7" t="n">
        <v>-0.1590944961186783</v>
      </c>
      <c r="CO104" s="7" t="n">
        <v>0.1145512697900058</v>
      </c>
      <c r="CP104" s="7" t="n">
        <v>0.1693817427499958</v>
      </c>
      <c r="CQ104" s="7" t="n">
        <v>0.02233825714036576</v>
      </c>
      <c r="CR104" s="7" t="n">
        <v>0.02254698363828594</v>
      </c>
      <c r="CS104" s="7" t="n">
        <v>0.1895097610818932</v>
      </c>
      <c r="CT104" s="7" t="n">
        <v>0.01311982151413176</v>
      </c>
      <c r="CU104" s="7" t="n">
        <v>0.3420009101657728</v>
      </c>
      <c r="CV104" s="7" t="n">
        <v>0.01565314945474956</v>
      </c>
      <c r="CW104" s="7" t="n">
        <v>0.1390667909588625</v>
      </c>
      <c r="CX104" s="7" t="n">
        <v>0.3249068843803563</v>
      </c>
      <c r="CY104" s="7" t="n">
        <v>0.18095478861105</v>
      </c>
      <c r="CZ104" s="7" t="n">
        <v>0.01310991565111319</v>
      </c>
      <c r="DA104" s="7" t="n">
        <v>1</v>
      </c>
      <c r="DB104" s="7" t="n">
        <v>-0.2752782477797699</v>
      </c>
      <c r="DC104" s="7" t="n">
        <v>0.1652159030521098</v>
      </c>
      <c r="DD104" s="7" t="n">
        <v>0.3171200186270147</v>
      </c>
      <c r="DE104" s="7" t="n">
        <v>-0.02863594810292301</v>
      </c>
      <c r="DF104" s="7" t="n">
        <v>0.3732382294841429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0.4478144553364597</v>
      </c>
      <c r="D105" s="7" t="n">
        <v>0.3458129276121926</v>
      </c>
      <c r="E105" s="7" t="n">
        <v>0.2163231601244418</v>
      </c>
      <c r="F105" s="7" t="n">
        <v>0.162308978069045</v>
      </c>
      <c r="G105" s="7" t="n">
        <v>0.2249682734887213</v>
      </c>
      <c r="H105" s="7" t="n">
        <v>0.002287915760073515</v>
      </c>
      <c r="I105" s="7" t="n">
        <v>0.4194818641856028</v>
      </c>
      <c r="J105" s="7" t="n">
        <v>0.7293080576571718</v>
      </c>
      <c r="K105" s="7" t="n">
        <v>0.6778852914950222</v>
      </c>
      <c r="L105" s="7" t="n">
        <v>0.008142996508527178</v>
      </c>
      <c r="M105" s="7" t="n">
        <v>0.05109616073283729</v>
      </c>
      <c r="N105" s="7" t="n">
        <v>0.1778910598603438</v>
      </c>
      <c r="O105" s="7" t="n">
        <v>0.6758640687604748</v>
      </c>
      <c r="P105" s="7" t="n">
        <v>0.7121349231184521</v>
      </c>
      <c r="Q105" s="7" t="n">
        <v>0.5975460806752925</v>
      </c>
      <c r="R105" s="7" t="n">
        <v>0.3386889668516332</v>
      </c>
      <c r="S105" s="7" t="n">
        <v>0.6313767934693935</v>
      </c>
      <c r="T105" s="7" t="n">
        <v>0.4916526734318709</v>
      </c>
      <c r="U105" s="7" t="n">
        <v>-0.07295487021309377</v>
      </c>
      <c r="V105" s="7" t="n">
        <v>0.2511141007689331</v>
      </c>
      <c r="W105" s="7" t="n">
        <v>0.1317694648772618</v>
      </c>
      <c r="X105" s="7" t="n">
        <v>0.06614901706948828</v>
      </c>
      <c r="Y105" s="7" t="n">
        <v>-0.1035416549411426</v>
      </c>
      <c r="Z105" s="7" t="n">
        <v>0.2205992214440219</v>
      </c>
      <c r="AA105" s="7" t="n">
        <v>0.157061828199208</v>
      </c>
      <c r="AB105" s="7" t="n">
        <v>-0.2437483510234167</v>
      </c>
      <c r="AC105" s="7" t="n">
        <v>-0.09800245544761109</v>
      </c>
      <c r="AD105" s="7" t="n">
        <v>0.8543397803409996</v>
      </c>
      <c r="AE105" s="7" t="n">
        <v>0.3308337611039256</v>
      </c>
      <c r="AF105" s="7" t="n">
        <v>0.1831563212919442</v>
      </c>
      <c r="AG105" s="7" t="n">
        <v>0.2048739899195359</v>
      </c>
      <c r="AH105" s="7" t="n">
        <v>0.2930733640936361</v>
      </c>
      <c r="AI105" s="7" t="n">
        <v>0.3857754596140285</v>
      </c>
      <c r="AJ105" s="7" t="n">
        <v>0.04132115815054965</v>
      </c>
      <c r="AK105" s="7" t="n">
        <v>0.5037256481238281</v>
      </c>
      <c r="AL105" s="7" t="n">
        <v>-0.1902031473096507</v>
      </c>
      <c r="AM105" s="7" t="n">
        <v>-0.06137201425660035</v>
      </c>
      <c r="AN105" s="7" t="n">
        <v>0.1716155439957074</v>
      </c>
      <c r="AO105" s="7" t="n">
        <v>-0.1754623491536105</v>
      </c>
      <c r="AP105" s="7" t="n">
        <v>0.2205992605375469</v>
      </c>
      <c r="AQ105" s="7" t="n">
        <v>0.345257639125492</v>
      </c>
      <c r="AR105" s="7" t="n">
        <v>0.7137140086374766</v>
      </c>
      <c r="AS105" s="7" t="n">
        <v>0.1048797373431708</v>
      </c>
      <c r="AT105" s="7" t="n">
        <v>0.5064347047245875</v>
      </c>
      <c r="AU105" s="7" t="n">
        <v>-0.1007752152789245</v>
      </c>
      <c r="AV105" s="7" t="n">
        <v>0.1339158420392061</v>
      </c>
      <c r="AW105" s="7" t="n">
        <v>0.04217458832261596</v>
      </c>
      <c r="AX105" s="7" t="n">
        <v>-0.02363371725080313</v>
      </c>
      <c r="AY105" s="7" t="n">
        <v>0.2804534695618395</v>
      </c>
      <c r="AZ105" s="7" t="n">
        <v>0.1496922490738307</v>
      </c>
      <c r="BA105" s="7" t="n">
        <v>0.1274798051436395</v>
      </c>
      <c r="BB105" s="7" t="n">
        <v>0.3213869561902037</v>
      </c>
      <c r="BC105" s="7" t="n">
        <v>0.9956513777650627</v>
      </c>
      <c r="BD105" s="7" t="n">
        <v>0.3036191538354822</v>
      </c>
      <c r="BE105" s="7" t="n">
        <v>0.2719007848134332</v>
      </c>
      <c r="BF105" s="7" t="n">
        <v>-0.2330131472204218</v>
      </c>
      <c r="BG105" s="7" t="n">
        <v>0.12770205472942</v>
      </c>
      <c r="BH105" s="7" t="n">
        <v>0.1265757603259615</v>
      </c>
      <c r="BI105" s="7" t="n">
        <v>0.9776136133278197</v>
      </c>
      <c r="BJ105" s="7" t="n">
        <v>0.7132189583578725</v>
      </c>
      <c r="BK105" s="7" t="n">
        <v>0.05576033441099115</v>
      </c>
      <c r="BL105" s="7" t="n">
        <v>0.1523795002661705</v>
      </c>
      <c r="BM105" s="7" t="n">
        <v>0.2104769280346154</v>
      </c>
      <c r="BN105" s="7" t="n">
        <v>0.1928031039192225</v>
      </c>
      <c r="BO105" s="7" t="n">
        <v>0.9104666220123907</v>
      </c>
      <c r="BP105" s="7" t="n">
        <v>0.1749274483122201</v>
      </c>
      <c r="BQ105" s="7" t="n">
        <v>0.731036444826261</v>
      </c>
      <c r="BR105" s="7" t="n">
        <v>-0.1021031964638437</v>
      </c>
      <c r="BS105" s="7" t="n">
        <v>-0.06897856636926161</v>
      </c>
      <c r="BT105" s="7" t="n">
        <v>0.7606838148094587</v>
      </c>
      <c r="BU105" s="7" t="n">
        <v>0.9577283641004845</v>
      </c>
      <c r="BV105" s="7" t="n">
        <v>0.70289861832117</v>
      </c>
      <c r="BW105" s="7" t="n">
        <v>0.9652150215949634</v>
      </c>
      <c r="BX105" s="7" t="n">
        <v>0.3168180772875854</v>
      </c>
      <c r="BY105" s="7" t="n">
        <v>0.9548623134501785</v>
      </c>
      <c r="BZ105" s="7" t="n">
        <v>-0.09974902344196875</v>
      </c>
      <c r="CA105" s="7" t="n">
        <v>0.03718917296282538</v>
      </c>
      <c r="CB105" s="7" t="n">
        <v>0.1686709328774665</v>
      </c>
      <c r="CC105" s="7" t="n">
        <v>0.9190336216055349</v>
      </c>
      <c r="CD105" s="7" t="n">
        <v>0.7898405513002149</v>
      </c>
      <c r="CE105" s="7" t="n">
        <v>0.823306354494145</v>
      </c>
      <c r="CF105" s="7" t="n">
        <v>0.06895012570352696</v>
      </c>
      <c r="CG105" s="7" t="n">
        <v>-0.118502238208299</v>
      </c>
      <c r="CH105" s="7" t="n">
        <v>-0.190591369810519</v>
      </c>
      <c r="CI105" s="7" t="n">
        <v>-0.1179528911033179</v>
      </c>
      <c r="CJ105" s="7" t="n">
        <v>0.7406714302106472</v>
      </c>
      <c r="CK105" s="7" t="n">
        <v>0.8334247139663555</v>
      </c>
      <c r="CL105" s="7" t="n">
        <v>0.682062124768706</v>
      </c>
      <c r="CM105" s="7" t="n">
        <v>-0.1032078432548695</v>
      </c>
      <c r="CN105" s="7" t="n">
        <v>0.8698319228202287</v>
      </c>
      <c r="CO105" s="7" t="n">
        <v>0.364458412559656</v>
      </c>
      <c r="CP105" s="7" t="n">
        <v>-0.1964419427225108</v>
      </c>
      <c r="CQ105" s="7" t="n">
        <v>0.2669537398129581</v>
      </c>
      <c r="CR105" s="7" t="n">
        <v>0.5591895544514288</v>
      </c>
      <c r="CS105" s="7" t="n">
        <v>-0.1485220928217256</v>
      </c>
      <c r="CT105" s="7" t="n">
        <v>0.5823986526094428</v>
      </c>
      <c r="CU105" s="7" t="n">
        <v>0.215085711417216</v>
      </c>
      <c r="CV105" s="7" t="n">
        <v>0.5784656368084585</v>
      </c>
      <c r="CW105" s="7" t="n">
        <v>0.1002177002725485</v>
      </c>
      <c r="CX105" s="7" t="n">
        <v>0.1335572027176473</v>
      </c>
      <c r="CY105" s="7" t="n">
        <v>0.3735937611827307</v>
      </c>
      <c r="CZ105" s="7" t="n">
        <v>0.5891694083760288</v>
      </c>
      <c r="DA105" s="7" t="n">
        <v>-0.2752782477797699</v>
      </c>
      <c r="DB105" s="7" t="n">
        <v>1</v>
      </c>
      <c r="DC105" s="7" t="n">
        <v>-0.1106382975938485</v>
      </c>
      <c r="DD105" s="7" t="n">
        <v>0.3347163011682014</v>
      </c>
      <c r="DE105" s="7" t="n">
        <v>0.7095711968003114</v>
      </c>
      <c r="DF105" s="7" t="n">
        <v>0.3367894171396037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0.248709855275385</v>
      </c>
      <c r="D106" s="7" t="n">
        <v>0.2671598223897261</v>
      </c>
      <c r="E106" s="7" t="n">
        <v>-0.1455467694947073</v>
      </c>
      <c r="F106" s="7" t="n">
        <v>0.3396750867322885</v>
      </c>
      <c r="G106" s="7" t="n">
        <v>-0.01554398702770848</v>
      </c>
      <c r="H106" s="7" t="n">
        <v>0.694405095318713</v>
      </c>
      <c r="I106" s="7" t="n">
        <v>0.332876611331704</v>
      </c>
      <c r="J106" s="7" t="n">
        <v>0.02678752020950716</v>
      </c>
      <c r="K106" s="7" t="n">
        <v>0.1606783370216304</v>
      </c>
      <c r="L106" s="7" t="n">
        <v>0.4708866065187696</v>
      </c>
      <c r="M106" s="7" t="n">
        <v>0.2868538541003818</v>
      </c>
      <c r="N106" s="7" t="n">
        <v>0.3448308103629288</v>
      </c>
      <c r="O106" s="7" t="n">
        <v>0.376902420198858</v>
      </c>
      <c r="P106" s="7" t="n">
        <v>0.04288103599818663</v>
      </c>
      <c r="Q106" s="7" t="n">
        <v>0.001806557371810472</v>
      </c>
      <c r="R106" s="7" t="n">
        <v>0.4080619101634638</v>
      </c>
      <c r="S106" s="7" t="n">
        <v>0.407660454741998</v>
      </c>
      <c r="T106" s="7" t="n">
        <v>0.3649941234554042</v>
      </c>
      <c r="U106" s="7" t="n">
        <v>0.8305139558574584</v>
      </c>
      <c r="V106" s="7" t="n">
        <v>-0.05894654627947365</v>
      </c>
      <c r="W106" s="7" t="n">
        <v>-0.00395446941971805</v>
      </c>
      <c r="X106" s="7" t="n">
        <v>0.3006260222350441</v>
      </c>
      <c r="Y106" s="7" t="n">
        <v>0.8984503277667716</v>
      </c>
      <c r="Z106" s="7" t="n">
        <v>-2.408053252944509e-05</v>
      </c>
      <c r="AA106" s="7" t="n">
        <v>0.3276782892391929</v>
      </c>
      <c r="AB106" s="7" t="n">
        <v>0.4816124947494828</v>
      </c>
      <c r="AC106" s="7" t="n">
        <v>0.9090217596179293</v>
      </c>
      <c r="AD106" s="7" t="n">
        <v>0.0088795962126441</v>
      </c>
      <c r="AE106" s="7" t="n">
        <v>0.54829806401146</v>
      </c>
      <c r="AF106" s="7" t="n">
        <v>0.5683583161706603</v>
      </c>
      <c r="AG106" s="7" t="n">
        <v>0.5990713690799594</v>
      </c>
      <c r="AH106" s="7" t="n">
        <v>0.204718586905585</v>
      </c>
      <c r="AI106" s="7" t="n">
        <v>0.4290764103969855</v>
      </c>
      <c r="AJ106" s="7" t="n">
        <v>0.2848971268514058</v>
      </c>
      <c r="AK106" s="7" t="n">
        <v>-0.009715349411715205</v>
      </c>
      <c r="AL106" s="7" t="n">
        <v>0.2181697928335048</v>
      </c>
      <c r="AM106" s="7" t="n">
        <v>0.7805696331907317</v>
      </c>
      <c r="AN106" s="7" t="n">
        <v>0.536449002004454</v>
      </c>
      <c r="AO106" s="7" t="n">
        <v>0.4854294418866322</v>
      </c>
      <c r="AP106" s="7" t="n">
        <v>-2.421505604723326e-05</v>
      </c>
      <c r="AQ106" s="7" t="n">
        <v>0.2580682794794423</v>
      </c>
      <c r="AR106" s="7" t="n">
        <v>-0.1254451860288989</v>
      </c>
      <c r="AS106" s="7" t="n">
        <v>0.4103195220172685</v>
      </c>
      <c r="AT106" s="7" t="n">
        <v>0.002411944309208648</v>
      </c>
      <c r="AU106" s="7" t="n">
        <v>0.493306625102106</v>
      </c>
      <c r="AV106" s="7" t="n">
        <v>-0.1380035683843009</v>
      </c>
      <c r="AW106" s="7" t="n">
        <v>0.24404449562759</v>
      </c>
      <c r="AX106" s="7" t="n">
        <v>0.8929871948795824</v>
      </c>
      <c r="AY106" s="7" t="n">
        <v>0.01969631787937432</v>
      </c>
      <c r="AZ106" s="7" t="n">
        <v>0.1497721349240385</v>
      </c>
      <c r="BA106" s="7" t="n">
        <v>0.4436660761151848</v>
      </c>
      <c r="BB106" s="7" t="n">
        <v>0.3305584226540172</v>
      </c>
      <c r="BC106" s="7" t="n">
        <v>-0.106464318088039</v>
      </c>
      <c r="BD106" s="7" t="n">
        <v>0.2344800119831491</v>
      </c>
      <c r="BE106" s="7" t="n">
        <v>0.02797508890346267</v>
      </c>
      <c r="BF106" s="7" t="n">
        <v>0.4807441949757937</v>
      </c>
      <c r="BG106" s="7" t="n">
        <v>0.3707627398974088</v>
      </c>
      <c r="BH106" s="7" t="n">
        <v>0.4734934258687062</v>
      </c>
      <c r="BI106" s="7" t="n">
        <v>-0.108786438502375</v>
      </c>
      <c r="BJ106" s="7" t="n">
        <v>0.06044301713840262</v>
      </c>
      <c r="BK106" s="7" t="n">
        <v>0.2989693272907538</v>
      </c>
      <c r="BL106" s="7" t="n">
        <v>0.3000906691392803</v>
      </c>
      <c r="BM106" s="7" t="n">
        <v>0.2770968533225334</v>
      </c>
      <c r="BN106" s="7" t="n">
        <v>0.3535954268535459</v>
      </c>
      <c r="BO106" s="7" t="n">
        <v>-0.06784529403918436</v>
      </c>
      <c r="BP106" s="7" t="n">
        <v>0.4360440860927403</v>
      </c>
      <c r="BQ106" s="7" t="n">
        <v>0.1336307460457595</v>
      </c>
      <c r="BR106" s="7" t="n">
        <v>0.8534373779460146</v>
      </c>
      <c r="BS106" s="7" t="n">
        <v>0.8447722013964654</v>
      </c>
      <c r="BT106" s="7" t="n">
        <v>-0.02542140802202846</v>
      </c>
      <c r="BU106" s="7" t="n">
        <v>-0.1424070947194445</v>
      </c>
      <c r="BV106" s="7" t="n">
        <v>-0.125286130227032</v>
      </c>
      <c r="BW106" s="7" t="n">
        <v>-0.151183946724203</v>
      </c>
      <c r="BX106" s="7" t="n">
        <v>-0.1398409573151222</v>
      </c>
      <c r="BY106" s="7" t="n">
        <v>-0.09814708750386772</v>
      </c>
      <c r="BZ106" s="7" t="n">
        <v>0.4939281514977225</v>
      </c>
      <c r="CA106" s="7" t="n">
        <v>0.2066982114298431</v>
      </c>
      <c r="CB106" s="7" t="n">
        <v>0.3391811772888978</v>
      </c>
      <c r="CC106" s="7" t="n">
        <v>-0.08073128966015798</v>
      </c>
      <c r="CD106" s="7" t="n">
        <v>-0.02430683383664384</v>
      </c>
      <c r="CE106" s="7" t="n">
        <v>0.1514611223814335</v>
      </c>
      <c r="CF106" s="7" t="n">
        <v>0.3317851054295558</v>
      </c>
      <c r="CG106" s="7" t="n">
        <v>0.8820220528482676</v>
      </c>
      <c r="CH106" s="7" t="n">
        <v>0.415905198156476</v>
      </c>
      <c r="CI106" s="7" t="n">
        <v>0.8408482210890402</v>
      </c>
      <c r="CJ106" s="7" t="n">
        <v>-0.01324409907691912</v>
      </c>
      <c r="CK106" s="7" t="n">
        <v>0.1425230402968122</v>
      </c>
      <c r="CL106" s="7" t="n">
        <v>0.05677846574488555</v>
      </c>
      <c r="CM106" s="7" t="n">
        <v>0.8215367352660905</v>
      </c>
      <c r="CN106" s="7" t="n">
        <v>0.05563598127256442</v>
      </c>
      <c r="CO106" s="7" t="n">
        <v>0.4638094665667598</v>
      </c>
      <c r="CP106" s="7" t="n">
        <v>0.4905768949651399</v>
      </c>
      <c r="CQ106" s="7" t="n">
        <v>0.03572923444233376</v>
      </c>
      <c r="CR106" s="7" t="n">
        <v>0.1017261180470306</v>
      </c>
      <c r="CS106" s="7" t="n">
        <v>0.4865013288879963</v>
      </c>
      <c r="CT106" s="7" t="n">
        <v>0.09681139518153292</v>
      </c>
      <c r="CU106" s="7" t="n">
        <v>-0.08319770104569714</v>
      </c>
      <c r="CV106" s="7" t="n">
        <v>0.08862071451455464</v>
      </c>
      <c r="CW106" s="7" t="n">
        <v>0.4391888425821701</v>
      </c>
      <c r="CX106" s="7" t="n">
        <v>-0.1346717532782936</v>
      </c>
      <c r="CY106" s="7" t="n">
        <v>0.09252714861875645</v>
      </c>
      <c r="CZ106" s="7" t="n">
        <v>0.09684826425439037</v>
      </c>
      <c r="DA106" s="7" t="n">
        <v>0.1652159030521098</v>
      </c>
      <c r="DB106" s="7" t="n">
        <v>-0.1106382975938485</v>
      </c>
      <c r="DC106" s="7" t="n">
        <v>1</v>
      </c>
      <c r="DD106" s="7" t="n">
        <v>-0.1495683419397366</v>
      </c>
      <c r="DE106" s="7" t="n">
        <v>0.2275893599592198</v>
      </c>
      <c r="DF106" s="7" t="n">
        <v>-0.1427288523217256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0.7343274273166731</v>
      </c>
      <c r="D107" s="7" t="n">
        <v>0.6409418298033126</v>
      </c>
      <c r="E107" s="7" t="n">
        <v>0.9516837295424199</v>
      </c>
      <c r="F107" s="7" t="n">
        <v>0.5343100169415798</v>
      </c>
      <c r="G107" s="7" t="n">
        <v>0.8229187440246138</v>
      </c>
      <c r="H107" s="7" t="n">
        <v>0.07208904653987608</v>
      </c>
      <c r="I107" s="7" t="n">
        <v>0.5002603563037842</v>
      </c>
      <c r="J107" s="7" t="n">
        <v>0.2470270042880875</v>
      </c>
      <c r="K107" s="7" t="n">
        <v>0.2098733761983489</v>
      </c>
      <c r="L107" s="7" t="n">
        <v>-0.001448484464625999</v>
      </c>
      <c r="M107" s="7" t="n">
        <v>0.0937250429512906</v>
      </c>
      <c r="N107" s="7" t="n">
        <v>0.2687403020672707</v>
      </c>
      <c r="O107" s="7" t="n">
        <v>0.3565087073322336</v>
      </c>
      <c r="P107" s="7" t="n">
        <v>0.6259500279806426</v>
      </c>
      <c r="Q107" s="7" t="n">
        <v>0.6913331809698134</v>
      </c>
      <c r="R107" s="7" t="n">
        <v>0.3657587608394973</v>
      </c>
      <c r="S107" s="7" t="n">
        <v>0.4814845329276259</v>
      </c>
      <c r="T107" s="7" t="n">
        <v>0.5134944239540096</v>
      </c>
      <c r="U107" s="7" t="n">
        <v>0.0676873102380197</v>
      </c>
      <c r="V107" s="7" t="n">
        <v>0.9610612117824121</v>
      </c>
      <c r="W107" s="7" t="n">
        <v>0.6664661264768487</v>
      </c>
      <c r="X107" s="7" t="n">
        <v>0.09392888491028518</v>
      </c>
      <c r="Y107" s="7" t="n">
        <v>0.06650902583961364</v>
      </c>
      <c r="Z107" s="7" t="n">
        <v>0.3596727090807096</v>
      </c>
      <c r="AA107" s="7" t="n">
        <v>0.1144701948414946</v>
      </c>
      <c r="AB107" s="7" t="n">
        <v>-0.1585518503101485</v>
      </c>
      <c r="AC107" s="7" t="n">
        <v>0.05349571591561118</v>
      </c>
      <c r="AD107" s="7" t="n">
        <v>0.2350618629372273</v>
      </c>
      <c r="AE107" s="7" t="n">
        <v>0.01533580239385885</v>
      </c>
      <c r="AF107" s="7" t="n">
        <v>-0.05627165346760682</v>
      </c>
      <c r="AG107" s="7" t="n">
        <v>-0.1159889007758745</v>
      </c>
      <c r="AH107" s="7" t="n">
        <v>0.3674230674718664</v>
      </c>
      <c r="AI107" s="7" t="n">
        <v>0.1488677409550111</v>
      </c>
      <c r="AJ107" s="7" t="n">
        <v>0.09263869398043742</v>
      </c>
      <c r="AK107" s="7" t="n">
        <v>0.6327901862939782</v>
      </c>
      <c r="AL107" s="7" t="n">
        <v>0.3682814675830205</v>
      </c>
      <c r="AM107" s="7" t="n">
        <v>-0.03037808906669285</v>
      </c>
      <c r="AN107" s="7" t="n">
        <v>-0.06050003158365085</v>
      </c>
      <c r="AO107" s="7" t="n">
        <v>-0.1474831511126836</v>
      </c>
      <c r="AP107" s="7" t="n">
        <v>0.3596726853353897</v>
      </c>
      <c r="AQ107" s="7" t="n">
        <v>0.2110066824859486</v>
      </c>
      <c r="AR107" s="7" t="n">
        <v>0.5171265188789556</v>
      </c>
      <c r="AS107" s="7" t="n">
        <v>0.01913063870355133</v>
      </c>
      <c r="AT107" s="7" t="n">
        <v>0.6383694999471414</v>
      </c>
      <c r="AU107" s="7" t="n">
        <v>-0.1036182390320669</v>
      </c>
      <c r="AV107" s="7" t="n">
        <v>0.8345167913770281</v>
      </c>
      <c r="AW107" s="7" t="n">
        <v>0.05752690951576687</v>
      </c>
      <c r="AX107" s="7" t="n">
        <v>-0.06099013562653178</v>
      </c>
      <c r="AY107" s="7" t="n">
        <v>0.6401013626428368</v>
      </c>
      <c r="AZ107" s="7" t="n">
        <v>0.4157328020435366</v>
      </c>
      <c r="BA107" s="7" t="n">
        <v>0.3250421936513114</v>
      </c>
      <c r="BB107" s="7" t="n">
        <v>0.190765683381327</v>
      </c>
      <c r="BC107" s="7" t="n">
        <v>0.3164770434069021</v>
      </c>
      <c r="BD107" s="7" t="n">
        <v>0.5301215616903369</v>
      </c>
      <c r="BE107" s="7" t="n">
        <v>0.631766869175062</v>
      </c>
      <c r="BF107" s="7" t="n">
        <v>-0.1626286966748521</v>
      </c>
      <c r="BG107" s="7" t="n">
        <v>0.1013061910647729</v>
      </c>
      <c r="BH107" s="7" t="n">
        <v>0.06809297606896408</v>
      </c>
      <c r="BI107" s="7" t="n">
        <v>0.3371009593767109</v>
      </c>
      <c r="BJ107" s="7" t="n">
        <v>0.1759553124702806</v>
      </c>
      <c r="BK107" s="7" t="n">
        <v>0.1051963589997408</v>
      </c>
      <c r="BL107" s="7" t="n">
        <v>0.07586151755920661</v>
      </c>
      <c r="BM107" s="7" t="n">
        <v>0.09088304405792814</v>
      </c>
      <c r="BN107" s="7" t="n">
        <v>0.2952949065123845</v>
      </c>
      <c r="BO107" s="7" t="n">
        <v>0.2867827866181164</v>
      </c>
      <c r="BP107" s="7" t="n">
        <v>0.4153497906715422</v>
      </c>
      <c r="BQ107" s="7" t="n">
        <v>0.1279878342487333</v>
      </c>
      <c r="BR107" s="7" t="n">
        <v>-0.06568722158136367</v>
      </c>
      <c r="BS107" s="7" t="n">
        <v>-0.03861574947820638</v>
      </c>
      <c r="BT107" s="7" t="n">
        <v>0.3426277760121817</v>
      </c>
      <c r="BU107" s="7" t="n">
        <v>0.339895784142428</v>
      </c>
      <c r="BV107" s="7" t="n">
        <v>0.4651046426332767</v>
      </c>
      <c r="BW107" s="7" t="n">
        <v>0.3480050645936151</v>
      </c>
      <c r="BX107" s="7" t="n">
        <v>0.9630911950163374</v>
      </c>
      <c r="BY107" s="7" t="n">
        <v>0.3666179464172181</v>
      </c>
      <c r="BZ107" s="7" t="n">
        <v>-0.1087434127173893</v>
      </c>
      <c r="CA107" s="7" t="n">
        <v>0.2555217568067403</v>
      </c>
      <c r="CB107" s="7" t="n">
        <v>0.09400357040650552</v>
      </c>
      <c r="CC107" s="7" t="n">
        <v>0.2897844403393329</v>
      </c>
      <c r="CD107" s="7" t="n">
        <v>0.1801419285596719</v>
      </c>
      <c r="CE107" s="7" t="n">
        <v>0.1952159214132368</v>
      </c>
      <c r="CF107" s="7" t="n">
        <v>0.08644094009600703</v>
      </c>
      <c r="CG107" s="7" t="n">
        <v>0.0455797123821671</v>
      </c>
      <c r="CH107" s="7" t="n">
        <v>-0.197596963359213</v>
      </c>
      <c r="CI107" s="7" t="n">
        <v>0.0008861212698496149</v>
      </c>
      <c r="CJ107" s="7" t="n">
        <v>0.1693920207967615</v>
      </c>
      <c r="CK107" s="7" t="n">
        <v>0.2386187969915648</v>
      </c>
      <c r="CL107" s="7" t="n">
        <v>0.1702216113699529</v>
      </c>
      <c r="CM107" s="7" t="n">
        <v>-0.1001896400354898</v>
      </c>
      <c r="CN107" s="7" t="n">
        <v>0.2296811830271375</v>
      </c>
      <c r="CO107" s="7" t="n">
        <v>0.01513525779035627</v>
      </c>
      <c r="CP107" s="7" t="n">
        <v>-0.181619468014358</v>
      </c>
      <c r="CQ107" s="7" t="n">
        <v>0.3957488064059406</v>
      </c>
      <c r="CR107" s="7" t="n">
        <v>0.1179326288879134</v>
      </c>
      <c r="CS107" s="7" t="n">
        <v>-0.127789251288734</v>
      </c>
      <c r="CT107" s="7" t="n">
        <v>0.1267489269544155</v>
      </c>
      <c r="CU107" s="7" t="n">
        <v>0.7833057154883117</v>
      </c>
      <c r="CV107" s="7" t="n">
        <v>0.1273571165879127</v>
      </c>
      <c r="CW107" s="7" t="n">
        <v>-0.03587375595937507</v>
      </c>
      <c r="CX107" s="7" t="n">
        <v>0.8328434828632455</v>
      </c>
      <c r="CY107" s="7" t="n">
        <v>0.6821869748698604</v>
      </c>
      <c r="CZ107" s="7" t="n">
        <v>0.126205154230365</v>
      </c>
      <c r="DA107" s="7" t="n">
        <v>0.3171200186270147</v>
      </c>
      <c r="DB107" s="7" t="n">
        <v>0.3347163011682014</v>
      </c>
      <c r="DC107" s="7" t="n">
        <v>-0.1495683419397366</v>
      </c>
      <c r="DD107" s="7" t="n">
        <v>1</v>
      </c>
      <c r="DE107" s="7" t="n">
        <v>0.228526399749998</v>
      </c>
      <c r="DF107" s="7" t="n">
        <v>0.8594888552691474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0.5597334562554169</v>
      </c>
      <c r="D108" s="7" t="n">
        <v>0.4733720311285985</v>
      </c>
      <c r="E108" s="7" t="n">
        <v>0.1149286484054817</v>
      </c>
      <c r="F108" s="7" t="n">
        <v>0.3531235139702315</v>
      </c>
      <c r="G108" s="7" t="n">
        <v>0.2233436417987004</v>
      </c>
      <c r="H108" s="7" t="n">
        <v>0.3315716993304742</v>
      </c>
      <c r="I108" s="7" t="n">
        <v>0.5960610747827336</v>
      </c>
      <c r="J108" s="7" t="n">
        <v>0.5771543343688599</v>
      </c>
      <c r="K108" s="7" t="n">
        <v>0.6472067761729235</v>
      </c>
      <c r="L108" s="7" t="n">
        <v>0.3926975183205629</v>
      </c>
      <c r="M108" s="7" t="n">
        <v>0.09723678660477478</v>
      </c>
      <c r="N108" s="7" t="n">
        <v>0.4206218893675707</v>
      </c>
      <c r="O108" s="7" t="n">
        <v>0.821874610981867</v>
      </c>
      <c r="P108" s="7" t="n">
        <v>0.6785451309533541</v>
      </c>
      <c r="Q108" s="7" t="n">
        <v>0.5701066583219775</v>
      </c>
      <c r="R108" s="7" t="n">
        <v>0.5993665415593339</v>
      </c>
      <c r="S108" s="7" t="n">
        <v>0.7882482980513225</v>
      </c>
      <c r="T108" s="7" t="n">
        <v>0.6691256028320298</v>
      </c>
      <c r="U108" s="7" t="n">
        <v>0.3162202783048809</v>
      </c>
      <c r="V108" s="7" t="n">
        <v>0.1980672448823175</v>
      </c>
      <c r="W108" s="7" t="n">
        <v>0.1708042473563311</v>
      </c>
      <c r="X108" s="7" t="n">
        <v>0.09683234021510065</v>
      </c>
      <c r="Y108" s="7" t="n">
        <v>0.269606279635233</v>
      </c>
      <c r="Z108" s="7" t="n">
        <v>0.1308094930689861</v>
      </c>
      <c r="AA108" s="7" t="n">
        <v>0.1931657959868966</v>
      </c>
      <c r="AB108" s="7" t="n">
        <v>0.2777932641449531</v>
      </c>
      <c r="AC108" s="7" t="n">
        <v>0.2611770324227473</v>
      </c>
      <c r="AD108" s="7" t="n">
        <v>0.7111679968580531</v>
      </c>
      <c r="AE108" s="7" t="n">
        <v>0.6844903666848957</v>
      </c>
      <c r="AF108" s="7" t="n">
        <v>0.5857600789616184</v>
      </c>
      <c r="AG108" s="7" t="n">
        <v>0.5279561778056329</v>
      </c>
      <c r="AH108" s="7" t="n">
        <v>0.3043984310233124</v>
      </c>
      <c r="AI108" s="7" t="n">
        <v>0.661294552076988</v>
      </c>
      <c r="AJ108" s="7" t="n">
        <v>0.09709618698124631</v>
      </c>
      <c r="AK108" s="7" t="n">
        <v>0.4498846935717614</v>
      </c>
      <c r="AL108" s="7" t="n">
        <v>0.1165753086344185</v>
      </c>
      <c r="AM108" s="7" t="n">
        <v>0.3446762281785848</v>
      </c>
      <c r="AN108" s="7" t="n">
        <v>0.5750168226138999</v>
      </c>
      <c r="AO108" s="7" t="n">
        <v>0.3295057860604217</v>
      </c>
      <c r="AP108" s="7" t="n">
        <v>0.130809597430297</v>
      </c>
      <c r="AQ108" s="7" t="n">
        <v>0.5626613181816763</v>
      </c>
      <c r="AR108" s="7" t="n">
        <v>0.5459568711732297</v>
      </c>
      <c r="AS108" s="7" t="n">
        <v>0.4387584646098133</v>
      </c>
      <c r="AT108" s="7" t="n">
        <v>0.472240036698543</v>
      </c>
      <c r="AU108" s="7" t="n">
        <v>0.3916708581580868</v>
      </c>
      <c r="AV108" s="7" t="n">
        <v>0.08191943193265167</v>
      </c>
      <c r="AW108" s="7" t="n">
        <v>0.05653977351081022</v>
      </c>
      <c r="AX108" s="7" t="n">
        <v>0.3479391955807254</v>
      </c>
      <c r="AY108" s="7" t="n">
        <v>0.241491153026946</v>
      </c>
      <c r="AZ108" s="7" t="n">
        <v>0.2969015096868211</v>
      </c>
      <c r="BA108" s="7" t="n">
        <v>0.4041676608379834</v>
      </c>
      <c r="BB108" s="7" t="n">
        <v>0.6312032838185949</v>
      </c>
      <c r="BC108" s="7" t="n">
        <v>0.7099779644157852</v>
      </c>
      <c r="BD108" s="7" t="n">
        <v>0.4659906211182104</v>
      </c>
      <c r="BE108" s="7" t="n">
        <v>0.257390756873122</v>
      </c>
      <c r="BF108" s="7" t="n">
        <v>0.2940398455873227</v>
      </c>
      <c r="BG108" s="7" t="n">
        <v>0.4641821123709274</v>
      </c>
      <c r="BH108" s="7" t="n">
        <v>0.201596757945909</v>
      </c>
      <c r="BI108" s="7" t="n">
        <v>0.7197754009594887</v>
      </c>
      <c r="BJ108" s="7" t="n">
        <v>0.6476841149082648</v>
      </c>
      <c r="BK108" s="7" t="n">
        <v>0.1126933328641971</v>
      </c>
      <c r="BL108" s="7" t="n">
        <v>0.4099374196685839</v>
      </c>
      <c r="BM108" s="7" t="n">
        <v>0.1674077473238236</v>
      </c>
      <c r="BN108" s="7" t="n">
        <v>0.4232669872216299</v>
      </c>
      <c r="BO108" s="7" t="n">
        <v>0.7083874597056161</v>
      </c>
      <c r="BP108" s="7" t="n">
        <v>0.2786650498156409</v>
      </c>
      <c r="BQ108" s="7" t="n">
        <v>0.7890280894419197</v>
      </c>
      <c r="BR108" s="7" t="n">
        <v>0.2740031849213416</v>
      </c>
      <c r="BS108" s="7" t="n">
        <v>0.315865887549142</v>
      </c>
      <c r="BT108" s="7" t="n">
        <v>0.7084743814474814</v>
      </c>
      <c r="BU108" s="7" t="n">
        <v>0.6887060819927668</v>
      </c>
      <c r="BV108" s="7" t="n">
        <v>0.5346391965696844</v>
      </c>
      <c r="BW108" s="7" t="n">
        <v>0.6816728026111086</v>
      </c>
      <c r="BX108" s="7" t="n">
        <v>0.220470622794521</v>
      </c>
      <c r="BY108" s="7" t="n">
        <v>0.6811019696396069</v>
      </c>
      <c r="BZ108" s="7" t="n">
        <v>0.3972530238983359</v>
      </c>
      <c r="CA108" s="7" t="n">
        <v>0.1686038062207005</v>
      </c>
      <c r="CB108" s="7" t="n">
        <v>0.4836812721871203</v>
      </c>
      <c r="CC108" s="7" t="n">
        <v>0.7084950147233298</v>
      </c>
      <c r="CD108" s="7" t="n">
        <v>0.7073853288293069</v>
      </c>
      <c r="CE108" s="7" t="n">
        <v>0.7625881121430624</v>
      </c>
      <c r="CF108" s="7" t="n">
        <v>0.1955982873682363</v>
      </c>
      <c r="CG108" s="7" t="n">
        <v>0.2423779200173605</v>
      </c>
      <c r="CH108" s="7" t="n">
        <v>0.3028883314368579</v>
      </c>
      <c r="CI108" s="7" t="n">
        <v>0.2711252632131838</v>
      </c>
      <c r="CJ108" s="7" t="n">
        <v>0.6718285549856973</v>
      </c>
      <c r="CK108" s="7" t="n">
        <v>0.8011880858098311</v>
      </c>
      <c r="CL108" s="7" t="n">
        <v>0.6391732342115597</v>
      </c>
      <c r="CM108" s="7" t="n">
        <v>0.3166090076638474</v>
      </c>
      <c r="CN108" s="7" t="n">
        <v>0.7637087116196626</v>
      </c>
      <c r="CO108" s="7" t="n">
        <v>0.6564758450994456</v>
      </c>
      <c r="CP108" s="7" t="n">
        <v>0.3176650626070303</v>
      </c>
      <c r="CQ108" s="7" t="n">
        <v>0.1992020085234009</v>
      </c>
      <c r="CR108" s="7" t="n">
        <v>0.5140244176666225</v>
      </c>
      <c r="CS108" s="7" t="n">
        <v>0.3404592307393207</v>
      </c>
      <c r="CT108" s="7" t="n">
        <v>0.5182165177955587</v>
      </c>
      <c r="CU108" s="7" t="n">
        <v>0.1571043554085813</v>
      </c>
      <c r="CV108" s="7" t="n">
        <v>0.5068383381809347</v>
      </c>
      <c r="CW108" s="7" t="n">
        <v>0.4927688171725519</v>
      </c>
      <c r="CX108" s="7" t="n">
        <v>0.08197870088544042</v>
      </c>
      <c r="CY108" s="7" t="n">
        <v>0.408342565954043</v>
      </c>
      <c r="CZ108" s="7" t="n">
        <v>0.5194286418748536</v>
      </c>
      <c r="DA108" s="7" t="n">
        <v>-0.02863594810292301</v>
      </c>
      <c r="DB108" s="7" t="n">
        <v>0.7095711968003114</v>
      </c>
      <c r="DC108" s="7" t="n">
        <v>0.2275893599592198</v>
      </c>
      <c r="DD108" s="7" t="n">
        <v>0.228526399749998</v>
      </c>
      <c r="DE108" s="7" t="n">
        <v>1</v>
      </c>
      <c r="DF108" s="7" t="n">
        <v>0.223116655316553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0.8055630542091329</v>
      </c>
      <c r="D109" s="7" t="n">
        <v>0.7244300212764047</v>
      </c>
      <c r="E109" s="7" t="n">
        <v>0.8471970729067562</v>
      </c>
      <c r="F109" s="7" t="n">
        <v>0.588166542378658</v>
      </c>
      <c r="G109" s="7" t="n">
        <v>0.8271628577894889</v>
      </c>
      <c r="H109" s="7" t="n">
        <v>0.105067245123638</v>
      </c>
      <c r="I109" s="7" t="n">
        <v>0.5954897493265522</v>
      </c>
      <c r="J109" s="7" t="n">
        <v>0.3625911175325868</v>
      </c>
      <c r="K109" s="7" t="n">
        <v>0.3209016996840643</v>
      </c>
      <c r="L109" s="7" t="n">
        <v>0.02231368496556933</v>
      </c>
      <c r="M109" s="7" t="n">
        <v>0.1201480345756294</v>
      </c>
      <c r="N109" s="7" t="n">
        <v>0.2949895043960469</v>
      </c>
      <c r="O109" s="7" t="n">
        <v>0.3611778450289166</v>
      </c>
      <c r="P109" s="7" t="n">
        <v>0.7441018092961126</v>
      </c>
      <c r="Q109" s="7" t="n">
        <v>0.80708307622975</v>
      </c>
      <c r="R109" s="7" t="n">
        <v>0.4427177761424927</v>
      </c>
      <c r="S109" s="7" t="n">
        <v>0.4872437158972002</v>
      </c>
      <c r="T109" s="7" t="n">
        <v>0.588329206431374</v>
      </c>
      <c r="U109" s="7" t="n">
        <v>0.07818112217374908</v>
      </c>
      <c r="V109" s="7" t="n">
        <v>0.8730000789170749</v>
      </c>
      <c r="W109" s="7" t="n">
        <v>0.7244816891323738</v>
      </c>
      <c r="X109" s="7" t="n">
        <v>0.135230468380845</v>
      </c>
      <c r="Y109" s="7" t="n">
        <v>0.07144603102597509</v>
      </c>
      <c r="Z109" s="7" t="n">
        <v>0.3562662920008767</v>
      </c>
      <c r="AA109" s="7" t="n">
        <v>0.144235104916051</v>
      </c>
      <c r="AB109" s="7" t="n">
        <v>-0.141311018805355</v>
      </c>
      <c r="AC109" s="7" t="n">
        <v>0.06017276632283861</v>
      </c>
      <c r="AD109" s="7" t="n">
        <v>0.3504171748819375</v>
      </c>
      <c r="AE109" s="7" t="n">
        <v>0.05812021515820198</v>
      </c>
      <c r="AF109" s="7" t="n">
        <v>-0.02445706983142578</v>
      </c>
      <c r="AG109" s="7" t="n">
        <v>-0.04093329615747156</v>
      </c>
      <c r="AH109" s="7" t="n">
        <v>0.4300215189706952</v>
      </c>
      <c r="AI109" s="7" t="n">
        <v>0.2153903897037651</v>
      </c>
      <c r="AJ109" s="7" t="n">
        <v>0.122762900450934</v>
      </c>
      <c r="AK109" s="7" t="n">
        <v>0.6299864227027413</v>
      </c>
      <c r="AL109" s="7" t="n">
        <v>0.411238466588733</v>
      </c>
      <c r="AM109" s="7" t="n">
        <v>-0.002150843722435201</v>
      </c>
      <c r="AN109" s="7" t="n">
        <v>-0.03573372035117952</v>
      </c>
      <c r="AO109" s="7" t="n">
        <v>-0.1450921098624034</v>
      </c>
      <c r="AP109" s="7" t="n">
        <v>0.3562662766556998</v>
      </c>
      <c r="AQ109" s="7" t="n">
        <v>0.3310421624836513</v>
      </c>
      <c r="AR109" s="7" t="n">
        <v>0.3643819381533658</v>
      </c>
      <c r="AS109" s="7" t="n">
        <v>0.157143887842995</v>
      </c>
      <c r="AT109" s="7" t="n">
        <v>0.6282990853070187</v>
      </c>
      <c r="AU109" s="7" t="n">
        <v>-0.1117999202063045</v>
      </c>
      <c r="AV109" s="7" t="n">
        <v>0.8291880370452153</v>
      </c>
      <c r="AW109" s="7" t="n">
        <v>0.08063956173858733</v>
      </c>
      <c r="AX109" s="7" t="n">
        <v>-0.05637828414079481</v>
      </c>
      <c r="AY109" s="7" t="n">
        <v>0.7341501674602251</v>
      </c>
      <c r="AZ109" s="7" t="n">
        <v>0.420587641903562</v>
      </c>
      <c r="BA109" s="7" t="n">
        <v>0.3790926479949652</v>
      </c>
      <c r="BB109" s="7" t="n">
        <v>0.2184192421327368</v>
      </c>
      <c r="BC109" s="7" t="n">
        <v>0.3272487866929528</v>
      </c>
      <c r="BD109" s="7" t="n">
        <v>0.5051097617566035</v>
      </c>
      <c r="BE109" s="7" t="n">
        <v>0.7430282467911778</v>
      </c>
      <c r="BF109" s="7" t="n">
        <v>-0.1513078047457416</v>
      </c>
      <c r="BG109" s="7" t="n">
        <v>0.1080656900995174</v>
      </c>
      <c r="BH109" s="7" t="n">
        <v>0.1050470149840625</v>
      </c>
      <c r="BI109" s="7" t="n">
        <v>0.3749929021246268</v>
      </c>
      <c r="BJ109" s="7" t="n">
        <v>0.3261558701618561</v>
      </c>
      <c r="BK109" s="7" t="n">
        <v>0.1328144277169578</v>
      </c>
      <c r="BL109" s="7" t="n">
        <v>0.1930409006139622</v>
      </c>
      <c r="BM109" s="7" t="n">
        <v>0.1151992085730757</v>
      </c>
      <c r="BN109" s="7" t="n">
        <v>0.3238701267877491</v>
      </c>
      <c r="BO109" s="7" t="n">
        <v>0.3871704951264206</v>
      </c>
      <c r="BP109" s="7" t="n">
        <v>0.4767367302429234</v>
      </c>
      <c r="BQ109" s="7" t="n">
        <v>0.2183671702824838</v>
      </c>
      <c r="BR109" s="7" t="n">
        <v>-0.07204057530141522</v>
      </c>
      <c r="BS109" s="7" t="n">
        <v>-0.03599462060817295</v>
      </c>
      <c r="BT109" s="7" t="n">
        <v>0.3505958247907249</v>
      </c>
      <c r="BU109" s="7" t="n">
        <v>0.3784965685062346</v>
      </c>
      <c r="BV109" s="7" t="n">
        <v>0.3640983395702816</v>
      </c>
      <c r="BW109" s="7" t="n">
        <v>0.3859790850163513</v>
      </c>
      <c r="BX109" s="7" t="n">
        <v>0.9045058782225713</v>
      </c>
      <c r="BY109" s="7" t="n">
        <v>0.3315640534161252</v>
      </c>
      <c r="BZ109" s="7" t="n">
        <v>-0.1175027121340014</v>
      </c>
      <c r="CA109" s="7" t="n">
        <v>0.2824888956505914</v>
      </c>
      <c r="CB109" s="7" t="n">
        <v>0.2273252293061779</v>
      </c>
      <c r="CC109" s="7" t="n">
        <v>0.385821539591193</v>
      </c>
      <c r="CD109" s="7" t="n">
        <v>0.3291442483883737</v>
      </c>
      <c r="CE109" s="7" t="n">
        <v>0.2957925886082349</v>
      </c>
      <c r="CF109" s="7" t="n">
        <v>0.1481980161109602</v>
      </c>
      <c r="CG109" s="7" t="n">
        <v>0.05469582294423968</v>
      </c>
      <c r="CH109" s="7" t="n">
        <v>-0.193564786106295</v>
      </c>
      <c r="CI109" s="7" t="n">
        <v>-0.01316528065125044</v>
      </c>
      <c r="CJ109" s="7" t="n">
        <v>0.327767605345779</v>
      </c>
      <c r="CK109" s="7" t="n">
        <v>0.3236759643861073</v>
      </c>
      <c r="CL109" s="7" t="n">
        <v>0.3279787230171707</v>
      </c>
      <c r="CM109" s="7" t="n">
        <v>-0.07376789834158241</v>
      </c>
      <c r="CN109" s="7" t="n">
        <v>0.2978493885284303</v>
      </c>
      <c r="CO109" s="7" t="n">
        <v>0.1102585966354107</v>
      </c>
      <c r="CP109" s="7" t="n">
        <v>-0.1964783456222446</v>
      </c>
      <c r="CQ109" s="7" t="n">
        <v>0.3550486497599729</v>
      </c>
      <c r="CR109" s="7" t="n">
        <v>0.2724827484073115</v>
      </c>
      <c r="CS109" s="7" t="n">
        <v>-0.1387662709466271</v>
      </c>
      <c r="CT109" s="7" t="n">
        <v>0.2779266147584754</v>
      </c>
      <c r="CU109" s="7" t="n">
        <v>0.8893606601803163</v>
      </c>
      <c r="CV109" s="7" t="n">
        <v>0.2816640391142982</v>
      </c>
      <c r="CW109" s="7" t="n">
        <v>-0.02577887201386544</v>
      </c>
      <c r="CX109" s="7" t="n">
        <v>0.8285706460674023</v>
      </c>
      <c r="CY109" s="7" t="n">
        <v>0.6806769743193619</v>
      </c>
      <c r="CZ109" s="7" t="n">
        <v>0.2792871761791826</v>
      </c>
      <c r="DA109" s="7" t="n">
        <v>0.3732382294841429</v>
      </c>
      <c r="DB109" s="7" t="n">
        <v>0.3367894171396037</v>
      </c>
      <c r="DC109" s="7" t="n">
        <v>-0.1427288523217256</v>
      </c>
      <c r="DD109" s="7" t="n">
        <v>0.8594888552691474</v>
      </c>
      <c r="DE109" s="7" t="n">
        <v>0.223116655316553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250861441.25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1452987779.25</v>
      </c>
      <c r="I3" s="11" t="n">
        <v>1</v>
      </c>
      <c r="J3" s="11" t="n">
        <v>0.959868783655916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106644440.55</v>
      </c>
      <c r="I4" s="5" t="n">
        <v>0.959868783655916</v>
      </c>
      <c r="J4" s="5" t="n">
        <v>0.959868783655916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266506408.3</v>
      </c>
      <c r="I5" s="11" t="n">
        <v>1</v>
      </c>
      <c r="J5" s="11" t="n">
        <v>0.933570813062009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74066428.15000001</v>
      </c>
      <c r="I6" s="5" t="n">
        <v>0.95168372954242</v>
      </c>
      <c r="J6" s="5" t="n">
        <v>0.933570813062009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56289427.6</v>
      </c>
      <c r="I7" s="5" t="n">
        <v>0.933570813062009</v>
      </c>
      <c r="J7" s="5" t="n">
        <v>0.933570813062009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50789387.1</v>
      </c>
      <c r="I8" s="5" t="n">
        <v>0.9724388408288011</v>
      </c>
      <c r="J8" s="5" t="n">
        <v>0.933570813062009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273413908.55</v>
      </c>
      <c r="I9" s="11" t="n">
        <v>1</v>
      </c>
      <c r="J9" s="11" t="n">
        <v>0.92842666875855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69598466.05</v>
      </c>
      <c r="I10" s="5" t="n">
        <v>0.9291532205765139</v>
      </c>
      <c r="J10" s="5" t="n">
        <v>0.92842666875855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57192335.909</v>
      </c>
      <c r="I11" s="5" t="n">
        <v>0.999796289814209</v>
      </c>
      <c r="J11" s="5" t="n">
        <v>0.92842666875855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52421295.6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1897428549.85</v>
      </c>
      <c r="I13" s="11" t="n">
        <v>1</v>
      </c>
      <c r="J13" s="11" t="n">
        <v>0.958874403765269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58007408.4</v>
      </c>
      <c r="I14" s="5" t="n">
        <v>0.988184457111435</v>
      </c>
      <c r="J14" s="5" t="n">
        <v>0.958874403765269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22734721.9</v>
      </c>
      <c r="I15" s="5" t="n">
        <v>0.9725310661190431</v>
      </c>
      <c r="J15" s="5" t="n">
        <v>0.958874403765269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2705653393.2</v>
      </c>
      <c r="I16" s="11" t="n">
        <v>1</v>
      </c>
      <c r="J16" s="11" t="n">
        <v>0.954527526541265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85425135.65000001</v>
      </c>
      <c r="I17" s="5" t="n">
        <v>0.954527526541265</v>
      </c>
      <c r="J17" s="5" t="n">
        <v>0.954527526541265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80226036.94499999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553290219.9</v>
      </c>
      <c r="I19" s="11" t="n">
        <v>1</v>
      </c>
      <c r="J19" s="11" t="n">
        <v>0.902166179803214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189583478.843</v>
      </c>
      <c r="I20" s="5" t="n">
        <v>0.96494732704012</v>
      </c>
      <c r="J20" s="5" t="n">
        <v>0.902166179803214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100592629.9</v>
      </c>
      <c r="I21" s="5" t="n">
        <v>0.9880319305016531</v>
      </c>
      <c r="J21" s="5" t="n">
        <v>0.902166179803214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88640301</v>
      </c>
      <c r="I22" s="5" t="n">
        <v>0.902166179803214</v>
      </c>
      <c r="J22" s="5" t="n">
        <v>0.902166179803214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31484182.2625</v>
      </c>
      <c r="I23" s="5" t="n">
        <v>0.983251852189883</v>
      </c>
      <c r="J23" s="5" t="n">
        <v>0.902166179803214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24666354.1305</v>
      </c>
      <c r="I24" s="5" t="n">
        <v>0.9871183435536111</v>
      </c>
      <c r="J24" s="5" t="n">
        <v>0.902166179803214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123952531.35</v>
      </c>
      <c r="I25" s="11" t="n">
        <v>1</v>
      </c>
      <c r="J25" s="11" t="n">
        <v>0.994058611636468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35610356.51</v>
      </c>
      <c r="I26" s="5" t="n">
        <v>0.994058611636468</v>
      </c>
      <c r="J26" s="5" t="n">
        <v>0.994058611636468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159845.SZ</t>
        </is>
      </c>
      <c r="D27" s="8" t="inlineStr">
        <is>
          <t>华夏中证1000ETF</t>
        </is>
      </c>
      <c r="E27" s="8" t="inlineStr">
        <is>
          <t>股票型ETF</t>
        </is>
      </c>
      <c r="F27" s="8" t="inlineStr">
        <is>
          <t>000852.SH</t>
        </is>
      </c>
      <c r="G27" s="8" t="inlineStr">
        <is>
          <t>中证1000指数</t>
        </is>
      </c>
      <c r="H27" s="10" t="n">
        <v>1669926471.083</v>
      </c>
      <c r="I27" s="11" t="n">
        <v>1</v>
      </c>
      <c r="J27" s="11" t="n">
        <v>0.959356703856113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1100640149.55</v>
      </c>
      <c r="I28" s="5" t="n">
        <v>0.959356703856113</v>
      </c>
      <c r="J28" s="5" t="n">
        <v>0.959356703856113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515900.SH</t>
        </is>
      </c>
      <c r="D29" s="8" t="inlineStr">
        <is>
          <t>博时央企创新ETF</t>
        </is>
      </c>
      <c r="E29" s="8" t="inlineStr">
        <is>
          <t>股票型ETF</t>
        </is>
      </c>
      <c r="F29" s="8" t="inlineStr">
        <is>
          <t>000861.CSI</t>
        </is>
      </c>
      <c r="G29" s="8" t="inlineStr">
        <is>
          <t>中证央企创新驱动指数</t>
        </is>
      </c>
      <c r="H29" s="10" t="n">
        <v>83870107.25</v>
      </c>
      <c r="I29" s="11" t="n">
        <v>1</v>
      </c>
      <c r="J29" s="11" t="n">
        <v>0.956154311518527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512950.SH</t>
        </is>
      </c>
      <c r="D30" s="3" t="inlineStr">
        <is>
          <t>华夏中证央企ETF</t>
        </is>
      </c>
      <c r="E30" s="3" t="inlineStr">
        <is>
          <t>股票型ETF</t>
        </is>
      </c>
      <c r="F30" s="3" t="inlineStr">
        <is>
          <t>000860.CSI</t>
        </is>
      </c>
      <c r="G30" s="3" t="inlineStr">
        <is>
          <t>中证央企结构调整指数</t>
        </is>
      </c>
      <c r="H30" s="4" t="n">
        <v>80337300.55</v>
      </c>
      <c r="I30" s="5" t="n">
        <v>0.956154311518527</v>
      </c>
      <c r="J30" s="5" t="n">
        <v>0.956154311518527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514779079.55</v>
      </c>
      <c r="I31" s="11" t="n">
        <v>1</v>
      </c>
      <c r="J31" s="11" t="n">
        <v>0.91711848285371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159992.SZ</t>
        </is>
      </c>
      <c r="D32" s="3" t="inlineStr">
        <is>
          <t>创新药</t>
        </is>
      </c>
      <c r="E32" s="3" t="inlineStr">
        <is>
          <t>股票型ETF</t>
        </is>
      </c>
      <c r="F32" s="3" t="inlineStr">
        <is>
          <t>931152.CSI</t>
        </is>
      </c>
      <c r="G32" s="3" t="inlineStr">
        <is>
          <t>中证创新药产业指数</t>
        </is>
      </c>
      <c r="H32" s="4" t="n">
        <v>249419239.9795</v>
      </c>
      <c r="I32" s="5" t="n">
        <v>0.935377734709772</v>
      </c>
      <c r="J32" s="5" t="n">
        <v>0.91711848285371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512290.SH</t>
        </is>
      </c>
      <c r="D33" s="3" t="inlineStr">
        <is>
          <t>国泰中证生物医药ETF</t>
        </is>
      </c>
      <c r="E33" s="3" t="inlineStr">
        <is>
          <t>股票型ETF</t>
        </is>
      </c>
      <c r="F33" s="3" t="inlineStr">
        <is>
          <t>930726.CSI</t>
        </is>
      </c>
      <c r="G33" s="3" t="inlineStr">
        <is>
          <t>中证生物医药指数</t>
        </is>
      </c>
      <c r="H33" s="4" t="n">
        <v>99442366.2</v>
      </c>
      <c r="I33" s="5" t="n">
        <v>0.942052115741583</v>
      </c>
      <c r="J33" s="5" t="n">
        <v>0.91711848285371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78855788.6865</v>
      </c>
      <c r="I34" s="5" t="n">
        <v>0.96192346911569</v>
      </c>
      <c r="J34" s="5" t="n">
        <v>0.91711848285371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62158324.7065</v>
      </c>
      <c r="I35" s="5" t="n">
        <v>0.9663274286831089</v>
      </c>
      <c r="J35" s="5" t="n">
        <v>0.91711848285371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33079433.1</v>
      </c>
      <c r="I36" s="5" t="n">
        <v>0.963218487505627</v>
      </c>
      <c r="J36" s="5" t="n">
        <v>0.91711848285371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159837.SZ</t>
        </is>
      </c>
      <c r="D37" s="3" t="inlineStr">
        <is>
          <t>易方达中证生物科技主题ETF</t>
        </is>
      </c>
      <c r="E37" s="3" t="inlineStr">
        <is>
          <t>股票型ETF</t>
        </is>
      </c>
      <c r="F37" s="3" t="inlineStr">
        <is>
          <t>930743.CSI</t>
        </is>
      </c>
      <c r="G37" s="3" t="inlineStr">
        <is>
          <t>中证生物科技主题指数</t>
        </is>
      </c>
      <c r="H37" s="4" t="n">
        <v>27875070.4315</v>
      </c>
      <c r="I37" s="5" t="n">
        <v>0.943955617351193</v>
      </c>
      <c r="J37" s="5" t="n">
        <v>0.91711848285371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159930.SZ</t>
        </is>
      </c>
      <c r="D38" s="8" t="inlineStr">
        <is>
          <t>汇添富中证能源ETF</t>
        </is>
      </c>
      <c r="E38" s="8" t="inlineStr">
        <is>
          <t>股票型ETF</t>
        </is>
      </c>
      <c r="F38" s="8" t="inlineStr">
        <is>
          <t>000928.SH</t>
        </is>
      </c>
      <c r="G38" s="8" t="inlineStr">
        <is>
          <t>中证能源指数</t>
        </is>
      </c>
      <c r="H38" s="10" t="n">
        <v>20169976.425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512200.SH</t>
        </is>
      </c>
      <c r="D39" s="8" t="inlineStr">
        <is>
          <t>南方中证全指房地产ETF</t>
        </is>
      </c>
      <c r="E39" s="8" t="inlineStr">
        <is>
          <t>股票型ETF</t>
        </is>
      </c>
      <c r="F39" s="8" t="inlineStr">
        <is>
          <t>931775.CSI</t>
        </is>
      </c>
      <c r="G39" s="8" t="inlineStr">
        <is>
          <t>中证全指房地产指数</t>
        </is>
      </c>
      <c r="H39" s="10" t="n">
        <v>211662418.55</v>
      </c>
      <c r="I39" s="11" t="n">
        <v>1</v>
      </c>
      <c r="J39" s="11" t="n">
        <v>0.976406889675047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159707.SZ</t>
        </is>
      </c>
      <c r="D40" s="3" t="inlineStr">
        <is>
          <t>华宝中证800地产ETF</t>
        </is>
      </c>
      <c r="E40" s="3" t="inlineStr">
        <is>
          <t>股票型ETF</t>
        </is>
      </c>
      <c r="F40" s="3" t="inlineStr">
        <is>
          <t>399965.SZ</t>
        </is>
      </c>
      <c r="G40" s="3" t="inlineStr">
        <is>
          <t>中证800地产指数</t>
        </is>
      </c>
      <c r="H40" s="4" t="n">
        <v>49463197.13</v>
      </c>
      <c r="I40" s="5" t="n">
        <v>0.976406919406573</v>
      </c>
      <c r="J40" s="5" t="n">
        <v>0.976406889675047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159768.SZ</t>
        </is>
      </c>
      <c r="D41" s="3" t="inlineStr">
        <is>
          <t>房地产ETF</t>
        </is>
      </c>
      <c r="E41" s="3" t="inlineStr">
        <is>
          <t>股票型ETF</t>
        </is>
      </c>
      <c r="F41" s="3" t="inlineStr">
        <is>
          <t>000948.CSI</t>
        </is>
      </c>
      <c r="G41" s="3" t="inlineStr">
        <is>
          <t>中证内地地产主题指数</t>
        </is>
      </c>
      <c r="H41" s="4" t="n">
        <v>32592229.6735</v>
      </c>
      <c r="I41" s="5" t="n">
        <v>0.976406889675047</v>
      </c>
      <c r="J41" s="5" t="n">
        <v>0.976406889675047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159865.SZ</t>
        </is>
      </c>
      <c r="D42" s="8" t="inlineStr">
        <is>
          <t>国泰中证畜牧养殖ETF</t>
        </is>
      </c>
      <c r="E42" s="8" t="inlineStr">
        <is>
          <t>股票型ETF</t>
        </is>
      </c>
      <c r="F42" s="8" t="inlineStr">
        <is>
          <t>930707.CSI</t>
        </is>
      </c>
      <c r="G42" s="8" t="inlineStr">
        <is>
          <t>中证畜牧养殖指数</t>
        </is>
      </c>
      <c r="H42" s="10" t="n">
        <v>188216598.8415</v>
      </c>
      <c r="I42" s="11" t="n">
        <v>1</v>
      </c>
      <c r="J42" s="11" t="n">
        <v>0.951561515097613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159825.SZ</t>
        </is>
      </c>
      <c r="D43" s="3" t="inlineStr">
        <is>
          <t>富国中证农业主题ETF</t>
        </is>
      </c>
      <c r="E43" s="3" t="inlineStr">
        <is>
          <t>股票型ETF</t>
        </is>
      </c>
      <c r="F43" s="3" t="inlineStr">
        <is>
          <t>000949.CSI</t>
        </is>
      </c>
      <c r="G43" s="3" t="inlineStr">
        <is>
          <t>中证农业主题指数</t>
        </is>
      </c>
      <c r="H43" s="4" t="n">
        <v>136505761.869</v>
      </c>
      <c r="I43" s="5" t="n">
        <v>0.951561515097613</v>
      </c>
      <c r="J43" s="5" t="n">
        <v>0.951561515097613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515030.SH</t>
        </is>
      </c>
      <c r="D44" s="8" t="inlineStr">
        <is>
          <t>华夏中证新能源汽车ETF</t>
        </is>
      </c>
      <c r="E44" s="8" t="inlineStr">
        <is>
          <t>股票型ETF</t>
        </is>
      </c>
      <c r="F44" s="8" t="inlineStr">
        <is>
          <t>399976.SZ</t>
        </is>
      </c>
      <c r="G44" s="8" t="inlineStr">
        <is>
          <t>中证新能源汽车指数</t>
        </is>
      </c>
      <c r="H44" s="10" t="n">
        <v>327008441.55</v>
      </c>
      <c r="I44" s="11" t="n">
        <v>1</v>
      </c>
      <c r="J44" s="11" t="n">
        <v>0.906066368846443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516160.SH</t>
        </is>
      </c>
      <c r="D45" s="3" t="inlineStr">
        <is>
          <t>南方中证新能源ETF</t>
        </is>
      </c>
      <c r="E45" s="3" t="inlineStr">
        <is>
          <t>股票型ETF</t>
        </is>
      </c>
      <c r="F45" s="3" t="inlineStr">
        <is>
          <t>399808.SZ</t>
        </is>
      </c>
      <c r="G45" s="3" t="inlineStr">
        <is>
          <t>中证新能源指数</t>
        </is>
      </c>
      <c r="H45" s="4" t="n">
        <v>269691367.85</v>
      </c>
      <c r="I45" s="5" t="n">
        <v>0.9442588199766559</v>
      </c>
      <c r="J45" s="5" t="n">
        <v>0.906066368846443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159755.SZ</t>
        </is>
      </c>
      <c r="D46" s="3" t="inlineStr">
        <is>
          <t>广发国证新能源车电池ETF</t>
        </is>
      </c>
      <c r="E46" s="3" t="inlineStr">
        <is>
          <t>股票型ETF</t>
        </is>
      </c>
      <c r="F46" s="3" t="inlineStr">
        <is>
          <t>980032.SZ</t>
        </is>
      </c>
      <c r="G46" s="3" t="inlineStr">
        <is>
          <t>国证新能源车电池指数</t>
        </is>
      </c>
      <c r="H46" s="4" t="n">
        <v>209521139.7555</v>
      </c>
      <c r="I46" s="5" t="n">
        <v>0.990109844994059</v>
      </c>
      <c r="J46" s="5" t="n">
        <v>0.906066368846443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515700.SH</t>
        </is>
      </c>
      <c r="D47" s="3" t="inlineStr">
        <is>
          <t>平安中证新能源汽车产业ETF</t>
        </is>
      </c>
      <c r="E47" s="3" t="inlineStr">
        <is>
          <t>股票型ETF</t>
        </is>
      </c>
      <c r="F47" s="3" t="inlineStr">
        <is>
          <t>930997.CSI</t>
        </is>
      </c>
      <c r="G47" s="3" t="inlineStr">
        <is>
          <t>中证新能源汽车产业指数</t>
        </is>
      </c>
      <c r="H47" s="4" t="n">
        <v>198882233.95</v>
      </c>
      <c r="I47" s="5" t="n">
        <v>0.999458801509954</v>
      </c>
      <c r="J47" s="5" t="n">
        <v>0.906066368846443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95610645.51899999</v>
      </c>
      <c r="I48" s="5" t="n">
        <v>0.916004736517576</v>
      </c>
      <c r="J48" s="5" t="n">
        <v>0.906066368846443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159861.SZ</t>
        </is>
      </c>
      <c r="D49" s="3" t="inlineStr">
        <is>
          <t>国泰中证环保产业50ETF</t>
        </is>
      </c>
      <c r="E49" s="3" t="inlineStr">
        <is>
          <t>股票型ETF</t>
        </is>
      </c>
      <c r="F49" s="3" t="inlineStr">
        <is>
          <t>930614.CSI</t>
        </is>
      </c>
      <c r="G49" s="3" t="inlineStr">
        <is>
          <t>中证环保产业50指数</t>
        </is>
      </c>
      <c r="H49" s="4" t="n">
        <v>28122625.165</v>
      </c>
      <c r="I49" s="5" t="n">
        <v>0.906066368846443</v>
      </c>
      <c r="J49" s="5" t="n">
        <v>0.906066368846443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159796.SZ</t>
        </is>
      </c>
      <c r="D50" s="3" t="inlineStr">
        <is>
          <t>汇添富中证电池主题ETF</t>
        </is>
      </c>
      <c r="E50" s="3" t="inlineStr">
        <is>
          <t>股票型ETF</t>
        </is>
      </c>
      <c r="F50" s="3" t="inlineStr">
        <is>
          <t>931719.CSI</t>
        </is>
      </c>
      <c r="G50" s="3" t="inlineStr">
        <is>
          <t>中证电池主题指数</t>
        </is>
      </c>
      <c r="H50" s="4" t="n">
        <v>22331536.474</v>
      </c>
      <c r="I50" s="5" t="n">
        <v>0.949401660000761</v>
      </c>
      <c r="J50" s="5" t="n">
        <v>0.906066368846443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348812367.3915</v>
      </c>
      <c r="I51" s="11" t="n">
        <v>1</v>
      </c>
      <c r="J51" s="11" t="n">
        <v>0.906395798305523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113199440.6425</v>
      </c>
      <c r="I52" s="5" t="n">
        <v>0.94651149633432</v>
      </c>
      <c r="J52" s="5" t="n">
        <v>0.906395798305523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97936291.25</v>
      </c>
      <c r="I53" s="5" t="n">
        <v>0.908147559945254</v>
      </c>
      <c r="J53" s="5" t="n">
        <v>0.906395798305523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560800.SH</t>
        </is>
      </c>
      <c r="D54" s="3" t="inlineStr">
        <is>
          <t>鹏扬中证数字经济主题ETF</t>
        </is>
      </c>
      <c r="E54" s="3" t="inlineStr">
        <is>
          <t>股票型ETF</t>
        </is>
      </c>
      <c r="F54" s="3" t="inlineStr">
        <is>
          <t>931582.CSI</t>
        </is>
      </c>
      <c r="G54" s="3" t="inlineStr">
        <is>
          <t>中证数字经济主题指数</t>
        </is>
      </c>
      <c r="H54" s="4" t="n">
        <v>64703306.75</v>
      </c>
      <c r="I54" s="5" t="n">
        <v>0.9119246688432699</v>
      </c>
      <c r="J54" s="5" t="n">
        <v>0.906395798305523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515980.SH</t>
        </is>
      </c>
      <c r="D55" s="3" t="inlineStr">
        <is>
          <t>华富中证人工智能产业ETF</t>
        </is>
      </c>
      <c r="E55" s="3" t="inlineStr">
        <is>
          <t>股票型ETF</t>
        </is>
      </c>
      <c r="F55" s="3" t="inlineStr">
        <is>
          <t>931071.CSI</t>
        </is>
      </c>
      <c r="G55" s="3" t="inlineStr">
        <is>
          <t>中证人工智能产业指数</t>
        </is>
      </c>
      <c r="H55" s="4" t="n">
        <v>51699513.85</v>
      </c>
      <c r="I55" s="5" t="n">
        <v>0.997425504575722</v>
      </c>
      <c r="J55" s="5" t="n">
        <v>0.906395798305523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22440054.1</v>
      </c>
      <c r="I56" s="5" t="n">
        <v>0.916164016621447</v>
      </c>
      <c r="J56" s="5" t="n">
        <v>0.906395798305523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1843462985.656</v>
      </c>
      <c r="I57" s="11" t="n">
        <v>1</v>
      </c>
      <c r="J57" s="11" t="n">
        <v>0.975383252437489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723271159.1925</v>
      </c>
      <c r="I58" s="5" t="n">
        <v>0.975383252437489</v>
      </c>
      <c r="J58" s="5" t="n">
        <v>0.975383252437489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25817180.964</v>
      </c>
      <c r="I59" s="5" t="n">
        <v>0.976544712261134</v>
      </c>
      <c r="J59" s="5" t="n">
        <v>0.975383252437489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159967.SZ</t>
        </is>
      </c>
      <c r="D60" s="8" t="inlineStr">
        <is>
          <t>华夏创成长ETF</t>
        </is>
      </c>
      <c r="E60" s="8" t="inlineStr">
        <is>
          <t>股票型ETF</t>
        </is>
      </c>
      <c r="F60" s="8" t="inlineStr">
        <is>
          <t>399296.SZ</t>
        </is>
      </c>
      <c r="G60" s="8" t="inlineStr">
        <is>
          <t>创业板动量成长指数</t>
        </is>
      </c>
      <c r="H60" s="10" t="n">
        <v>131167953.656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54806807.102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126421078.517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899264674.35</v>
      </c>
      <c r="I63" s="11" t="n">
        <v>1</v>
      </c>
      <c r="J63" s="11" t="n">
        <v>0.994474829840275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47954293.0145</v>
      </c>
      <c r="I64" s="5" t="n">
        <v>0.994474829840275</v>
      </c>
      <c r="J64" s="5" t="n">
        <v>0.994474829840275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250050960.0335</v>
      </c>
      <c r="I65" s="11" t="n">
        <v>1</v>
      </c>
      <c r="J65" s="11" t="n">
        <v>0.95599214248964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32794412.8925</v>
      </c>
      <c r="I66" s="5" t="n">
        <v>0.95599214248964</v>
      </c>
      <c r="J66" s="5" t="n">
        <v>0.95599214248964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512170.SH</t>
        </is>
      </c>
      <c r="D67" s="8" t="inlineStr">
        <is>
          <t>华宝中证医疗ETF</t>
        </is>
      </c>
      <c r="E67" s="8" t="inlineStr">
        <is>
          <t>股票型ETF</t>
        </is>
      </c>
      <c r="F67" s="8" t="inlineStr">
        <is>
          <t>399989.SZ</t>
        </is>
      </c>
      <c r="G67" s="8" t="inlineStr">
        <is>
          <t>中证医疗指数</t>
        </is>
      </c>
      <c r="H67" s="10" t="n">
        <v>445481038.4</v>
      </c>
      <c r="I67" s="11" t="n">
        <v>1</v>
      </c>
      <c r="J67" s="11" t="n">
        <v>0.927536518622723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159859.SZ</t>
        </is>
      </c>
      <c r="D68" s="3" t="inlineStr">
        <is>
          <t>天弘国证生物医药ETF</t>
        </is>
      </c>
      <c r="E68" s="3" t="inlineStr">
        <is>
          <t>股票型ETF</t>
        </is>
      </c>
      <c r="F68" s="3" t="inlineStr">
        <is>
          <t>399441.SZ</t>
        </is>
      </c>
      <c r="G68" s="3" t="inlineStr">
        <is>
          <t>国证生物医药指数</t>
        </is>
      </c>
      <c r="H68" s="4" t="n">
        <v>77870404.86399999</v>
      </c>
      <c r="I68" s="5" t="n">
        <v>0.927536518622723</v>
      </c>
      <c r="J68" s="5" t="n">
        <v>0.927536518622723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516820.SH</t>
        </is>
      </c>
      <c r="D69" s="3" t="inlineStr">
        <is>
          <t>平安中证医疗创新ETF</t>
        </is>
      </c>
      <c r="E69" s="3" t="inlineStr">
        <is>
          <t>股票型ETF</t>
        </is>
      </c>
      <c r="F69" s="3" t="inlineStr">
        <is>
          <t>931484.CSI</t>
        </is>
      </c>
      <c r="G69" s="3" t="inlineStr">
        <is>
          <t>中证医药及医疗器械创新指数</t>
        </is>
      </c>
      <c r="H69" s="4" t="n">
        <v>39023006.9</v>
      </c>
      <c r="I69" s="5" t="n">
        <v>0.963802489960912</v>
      </c>
      <c r="J69" s="5" t="n">
        <v>0.927536518622723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353305314.8</v>
      </c>
      <c r="I70" s="11" t="n">
        <v>1</v>
      </c>
      <c r="J70" s="11" t="n">
        <v>0.913326102166427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160290695.6</v>
      </c>
      <c r="I71" s="5" t="n">
        <v>0.946259761483375</v>
      </c>
      <c r="J71" s="5" t="n">
        <v>0.913326102166427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119830573.7</v>
      </c>
      <c r="I72" s="5" t="n">
        <v>0.913326102166427</v>
      </c>
      <c r="J72" s="5" t="n">
        <v>0.913326102166427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892788848.2905</v>
      </c>
      <c r="I73" s="11" t="n">
        <v>1</v>
      </c>
      <c r="J73" s="11" t="n">
        <v>0.971007886721831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287820676.9</v>
      </c>
      <c r="I74" s="5" t="n">
        <v>0.971007886721831</v>
      </c>
      <c r="J74" s="5" t="n">
        <v>0.971007886721831</v>
      </c>
      <c r="K74" s="5" t="n">
        <v>0.9</v>
      </c>
      <c r="L74" s="5" t="n">
        <v>0.1</v>
      </c>
    </row>
    <row r="75">
      <c r="A75" s="8" t="n">
        <v>28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214918391.65</v>
      </c>
      <c r="I75" s="11" t="n">
        <v>1</v>
      </c>
      <c r="J75" s="11" t="n">
        <v>0.988274619982605</v>
      </c>
      <c r="K75" s="11" t="n">
        <v>0.9</v>
      </c>
      <c r="L75" s="11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87912052.75</v>
      </c>
      <c r="I76" s="5" t="n">
        <v>0.988274619982605</v>
      </c>
      <c r="J76" s="5" t="n">
        <v>0.988274619982605</v>
      </c>
      <c r="K76" s="5" t="n">
        <v>0.9</v>
      </c>
      <c r="L76" s="5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183077220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560050.SH</t>
        </is>
      </c>
      <c r="D78" s="8" t="inlineStr">
        <is>
          <t>汇添富MSCI中国A50互联互通ETF</t>
        </is>
      </c>
      <c r="E78" s="8" t="inlineStr">
        <is>
          <t>股票型ETF</t>
        </is>
      </c>
      <c r="F78" s="8" t="inlineStr">
        <is>
          <t>746059.MSI</t>
        </is>
      </c>
      <c r="G78" s="8" t="inlineStr">
        <is>
          <t>MSCI中国A50互联互通人民币指数</t>
        </is>
      </c>
      <c r="H78" s="10" t="n">
        <v>174906758.15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57552779.7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516510.SH</t>
        </is>
      </c>
      <c r="D80" s="8" t="inlineStr">
        <is>
          <t>易方达中证云计算与大数据主题ETF</t>
        </is>
      </c>
      <c r="E80" s="8" t="inlineStr">
        <is>
          <t>股票型ETF</t>
        </is>
      </c>
      <c r="F80" s="8" t="inlineStr">
        <is>
          <t>930851.CSI</t>
        </is>
      </c>
      <c r="G80" s="8" t="inlineStr">
        <is>
          <t>中证云计算与大数据主题指数</t>
        </is>
      </c>
      <c r="H80" s="10" t="n">
        <v>176756934.15</v>
      </c>
      <c r="I80" s="11" t="n">
        <v>1</v>
      </c>
      <c r="J80" s="11" t="n">
        <v>0.902352036071788</v>
      </c>
      <c r="K80" s="11" t="n">
        <v>0.9</v>
      </c>
      <c r="L80" s="11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515400.SH</t>
        </is>
      </c>
      <c r="D81" s="3" t="inlineStr">
        <is>
          <t>富国中证大数据产业ETF</t>
        </is>
      </c>
      <c r="E81" s="3" t="inlineStr">
        <is>
          <t>股票型ETF</t>
        </is>
      </c>
      <c r="F81" s="3" t="inlineStr">
        <is>
          <t>930902.CSI</t>
        </is>
      </c>
      <c r="G81" s="3" t="inlineStr">
        <is>
          <t>中证大数据产业指数</t>
        </is>
      </c>
      <c r="H81" s="4" t="n">
        <v>158351934.6</v>
      </c>
      <c r="I81" s="5" t="n">
        <v>0.986104467844606</v>
      </c>
      <c r="J81" s="5" t="n">
        <v>0.902352036071788</v>
      </c>
      <c r="K81" s="5" t="n">
        <v>0.9</v>
      </c>
      <c r="L81" s="5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155664273.6</v>
      </c>
      <c r="I82" s="5" t="n">
        <v>0.957728364100484</v>
      </c>
      <c r="J82" s="5" t="n">
        <v>0.902352036071788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116688242.1405</v>
      </c>
      <c r="I83" s="5" t="n">
        <v>0.952849854057211</v>
      </c>
      <c r="J83" s="5" t="n">
        <v>0.902352036071788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110079219.7025</v>
      </c>
      <c r="I84" s="5" t="n">
        <v>0.969397517202463</v>
      </c>
      <c r="J84" s="5" t="n">
        <v>0.902352036071788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159851.SZ</t>
        </is>
      </c>
      <c r="D85" s="3" t="inlineStr">
        <is>
          <t>华宝中证金融科技主题ETF</t>
        </is>
      </c>
      <c r="E85" s="3" t="inlineStr">
        <is>
          <t>股票型ETF</t>
        </is>
      </c>
      <c r="F85" s="3" t="inlineStr">
        <is>
          <t>930986.CSI</t>
        </is>
      </c>
      <c r="G85" s="3" t="inlineStr">
        <is>
          <t>中证金融科技主题指数</t>
        </is>
      </c>
      <c r="H85" s="4" t="n">
        <v>20268797.3395</v>
      </c>
      <c r="I85" s="5" t="n">
        <v>0.902352036071788</v>
      </c>
      <c r="J85" s="5" t="n">
        <v>0.902352036071788</v>
      </c>
      <c r="K85" s="5" t="n">
        <v>0.9</v>
      </c>
      <c r="L85" s="5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53419179.65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57735885.75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172307503.5625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512480.SH</t>
        </is>
      </c>
      <c r="D89" s="8" t="inlineStr">
        <is>
          <t>国联安半导体ETF</t>
        </is>
      </c>
      <c r="E89" s="8" t="inlineStr">
        <is>
          <t>股票型ETF</t>
        </is>
      </c>
      <c r="F89" s="8" t="inlineStr">
        <is>
          <t>H30184.CSI</t>
        </is>
      </c>
      <c r="G89" s="8" t="inlineStr">
        <is>
          <t>中证全指半导体产品与设备指数</t>
        </is>
      </c>
      <c r="H89" s="10" t="n">
        <v>1634728556.05</v>
      </c>
      <c r="I89" s="11" t="n">
        <v>1</v>
      </c>
      <c r="J89" s="11" t="n">
        <v>0.937858021206202</v>
      </c>
      <c r="K89" s="11" t="n">
        <v>0.9</v>
      </c>
      <c r="L89" s="11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159995.SZ</t>
        </is>
      </c>
      <c r="D90" s="3" t="inlineStr">
        <is>
          <t>华夏国证半导体芯片ETF</t>
        </is>
      </c>
      <c r="E90" s="3" t="inlineStr">
        <is>
          <t>股票型ETF</t>
        </is>
      </c>
      <c r="F90" s="3" t="inlineStr">
        <is>
          <t>980017.SZ</t>
        </is>
      </c>
      <c r="G90" s="3" t="inlineStr">
        <is>
          <t>国证半导体芯片指数</t>
        </is>
      </c>
      <c r="H90" s="4" t="n">
        <v>630966333.3975</v>
      </c>
      <c r="I90" s="5" t="n">
        <v>0.992122162206632</v>
      </c>
      <c r="J90" s="5" t="n">
        <v>0.937858021206202</v>
      </c>
      <c r="K90" s="5" t="n">
        <v>0.9</v>
      </c>
      <c r="L90" s="5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512760.SH</t>
        </is>
      </c>
      <c r="D91" s="3" t="inlineStr">
        <is>
          <t>国泰CES半导体芯片行业ETF</t>
        </is>
      </c>
      <c r="E91" s="3" t="inlineStr">
        <is>
          <t>股票型ETF</t>
        </is>
      </c>
      <c r="F91" s="3" t="inlineStr">
        <is>
          <t>990001.CSI</t>
        </is>
      </c>
      <c r="G91" s="3" t="inlineStr">
        <is>
          <t>中华交易服务半导体芯片行业指数</t>
        </is>
      </c>
      <c r="H91" s="4" t="n">
        <v>573851232.4</v>
      </c>
      <c r="I91" s="5" t="n">
        <v>0.998119065763344</v>
      </c>
      <c r="J91" s="5" t="n">
        <v>0.937858021206202</v>
      </c>
      <c r="K91" s="5" t="n">
        <v>0.9</v>
      </c>
      <c r="L91" s="5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516640.SH</t>
        </is>
      </c>
      <c r="D92" s="3" t="inlineStr">
        <is>
          <t>富国中证芯片产业ETF</t>
        </is>
      </c>
      <c r="E92" s="3" t="inlineStr">
        <is>
          <t>股票型ETF</t>
        </is>
      </c>
      <c r="F92" s="3" t="inlineStr">
        <is>
          <t>H30007.CSI</t>
        </is>
      </c>
      <c r="G92" s="3" t="inlineStr">
        <is>
          <t>中证芯片产业指数</t>
        </is>
      </c>
      <c r="H92" s="4" t="n">
        <v>61308292.95</v>
      </c>
      <c r="I92" s="5" t="n">
        <v>0.997530381570143</v>
      </c>
      <c r="J92" s="5" t="n">
        <v>0.937858021206202</v>
      </c>
      <c r="K92" s="5" t="n">
        <v>0.9</v>
      </c>
      <c r="L92" s="5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49640972.6445</v>
      </c>
      <c r="I93" s="5" t="n">
        <v>0.945406492464223</v>
      </c>
      <c r="J93" s="5" t="n">
        <v>0.937858021206202</v>
      </c>
      <c r="K93" s="5" t="n">
        <v>0.9</v>
      </c>
      <c r="L93" s="5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515320.SH</t>
        </is>
      </c>
      <c r="D94" s="3" t="inlineStr">
        <is>
          <t>华安中证电子50ETF</t>
        </is>
      </c>
      <c r="E94" s="3" t="inlineStr">
        <is>
          <t>股票型ETF</t>
        </is>
      </c>
      <c r="F94" s="3" t="inlineStr">
        <is>
          <t>931461.CSI</t>
        </is>
      </c>
      <c r="G94" s="3" t="inlineStr">
        <is>
          <t>中证电子50指数</t>
        </is>
      </c>
      <c r="H94" s="4" t="n">
        <v>29824778.4</v>
      </c>
      <c r="I94" s="5" t="n">
        <v>0.938842915617773</v>
      </c>
      <c r="J94" s="5" t="n">
        <v>0.937858021206202</v>
      </c>
      <c r="K94" s="5" t="n">
        <v>0.9</v>
      </c>
      <c r="L94" s="5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175628534.0445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516910.SH</t>
        </is>
      </c>
      <c r="D96" s="8" t="inlineStr">
        <is>
          <t>富国中证现代物流ETF</t>
        </is>
      </c>
      <c r="E96" s="8" t="inlineStr">
        <is>
          <t>股票型ETF</t>
        </is>
      </c>
      <c r="F96" s="8" t="inlineStr">
        <is>
          <t>930716.CSI</t>
        </is>
      </c>
      <c r="G96" s="8" t="inlineStr">
        <is>
          <t>中证现代物流指数</t>
        </is>
      </c>
      <c r="H96" s="10" t="n">
        <v>29510906.35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515250.SH</t>
        </is>
      </c>
      <c r="D97" s="8" t="inlineStr">
        <is>
          <t>富国中证智能汽车主题ETF</t>
        </is>
      </c>
      <c r="E97" s="8" t="inlineStr">
        <is>
          <t>股票型ETF</t>
        </is>
      </c>
      <c r="F97" s="8" t="inlineStr">
        <is>
          <t>930721.CSI</t>
        </is>
      </c>
      <c r="G97" s="8" t="inlineStr">
        <is>
          <t>中证智能汽车主题指数</t>
        </is>
      </c>
      <c r="H97" s="10" t="n">
        <v>64150777.15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159786.SZ</t>
        </is>
      </c>
      <c r="D98" s="8" t="inlineStr">
        <is>
          <t>VRETF</t>
        </is>
      </c>
      <c r="E98" s="8" t="inlineStr">
        <is>
          <t>股票型ETF</t>
        </is>
      </c>
      <c r="F98" s="8" t="inlineStr">
        <is>
          <t>930821.CSI</t>
        </is>
      </c>
      <c r="G98" s="8" t="inlineStr">
        <is>
          <t>中证虚拟现实主题指数</t>
        </is>
      </c>
      <c r="H98" s="10" t="n">
        <v>21083981.8145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65216467.4825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250625456.95</v>
      </c>
      <c r="I100" s="11" t="n">
        <v>1</v>
      </c>
      <c r="J100" s="11" t="n">
        <v>0.953494089662315</v>
      </c>
      <c r="K100" s="11" t="n">
        <v>0.9</v>
      </c>
      <c r="L100" s="11" t="n">
        <v>0.1</v>
      </c>
    </row>
    <row r="101">
      <c r="A101" s="3" t="n">
        <v>42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128389511.7</v>
      </c>
      <c r="I101" s="5" t="n">
        <v>0.953494089662315</v>
      </c>
      <c r="J101" s="5" t="n">
        <v>0.953494089662315</v>
      </c>
      <c r="K101" s="5" t="n">
        <v>0.9</v>
      </c>
      <c r="L101" s="5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515790.SH</t>
        </is>
      </c>
      <c r="D102" s="8" t="inlineStr">
        <is>
          <t>华泰柏瑞中证光伏产业ETF</t>
        </is>
      </c>
      <c r="E102" s="8" t="inlineStr">
        <is>
          <t>股票型ETF</t>
        </is>
      </c>
      <c r="F102" s="8" t="inlineStr">
        <is>
          <t>931151.CSI</t>
        </is>
      </c>
      <c r="G102" s="8" t="inlineStr">
        <is>
          <t>中证光伏产业指数</t>
        </is>
      </c>
      <c r="H102" s="10" t="n">
        <v>748495244.1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159781.SZ</t>
        </is>
      </c>
      <c r="D103" s="8" t="inlineStr">
        <is>
          <t>易方达中证科创创业50ETF</t>
        </is>
      </c>
      <c r="E103" s="8" t="inlineStr">
        <is>
          <t>股票型ETF</t>
        </is>
      </c>
      <c r="F103" s="8" t="inlineStr">
        <is>
          <t>931643.CSI</t>
        </is>
      </c>
      <c r="G103" s="8" t="inlineStr">
        <is>
          <t>中证科创创业50指数</t>
        </is>
      </c>
      <c r="H103" s="10" t="n">
        <v>87399153.92900001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517090.SH</t>
        </is>
      </c>
      <c r="D104" s="8" t="inlineStr">
        <is>
          <t>国泰富时中国国企开放共赢ETF</t>
        </is>
      </c>
      <c r="E104" s="8" t="inlineStr">
        <is>
          <t>股票型ETF</t>
        </is>
      </c>
      <c r="F104" s="8" t="inlineStr">
        <is>
          <t>GPCCH0.FS</t>
        </is>
      </c>
      <c r="G104" s="8" t="inlineStr">
        <is>
          <t>富时中国国企开放共赢指数</t>
        </is>
      </c>
      <c r="H104" s="10" t="n">
        <v>54833480.45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516110.SH</t>
        </is>
      </c>
      <c r="D105" s="8" t="inlineStr">
        <is>
          <t>国泰中证800汽车与零部件ETF</t>
        </is>
      </c>
      <c r="E105" s="8" t="inlineStr">
        <is>
          <t>股票型ETF</t>
        </is>
      </c>
      <c r="F105" s="8" t="inlineStr">
        <is>
          <t>H30015.CSI</t>
        </is>
      </c>
      <c r="G105" s="8" t="inlineStr">
        <is>
          <t>中证800汽车与零部件指数</t>
        </is>
      </c>
      <c r="H105" s="10" t="n">
        <v>120155772.3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512070.SH</t>
        </is>
      </c>
      <c r="D106" s="8" t="inlineStr">
        <is>
          <t>易方达沪深300非银ETF</t>
        </is>
      </c>
      <c r="E106" s="8" t="inlineStr">
        <is>
          <t>股票型ETF</t>
        </is>
      </c>
      <c r="F106" s="8" t="inlineStr">
        <is>
          <t>H30035.CSI</t>
        </is>
      </c>
      <c r="G106" s="8" t="inlineStr">
        <is>
          <t>沪深300非银行金融指数</t>
        </is>
      </c>
      <c r="H106" s="10" t="n">
        <v>181275437.25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159883.SZ</t>
        </is>
      </c>
      <c r="D107" s="8" t="inlineStr">
        <is>
          <t>医疗器械ETF永赢</t>
        </is>
      </c>
      <c r="E107" s="8" t="inlineStr">
        <is>
          <t>股票型ETF</t>
        </is>
      </c>
      <c r="F107" s="8" t="inlineStr">
        <is>
          <t>H30217.CSI</t>
        </is>
      </c>
      <c r="G107" s="8" t="inlineStr">
        <is>
          <t>中证全指医疗器械指数</t>
        </is>
      </c>
      <c r="H107" s="10" t="n">
        <v>56714063.7245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52386716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24626689.9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2026-09-16T09:16:50Z</dcterms:created>
  <dcterms:modified xmlns:dcterms="http://purl.org/dc/terms/" xmlns:xsi="http://www.w3.org/2001/XMLSchema-instance" xsi:type="dcterms:W3CDTF">2026-09-16T09:16:50Z</dcterms:modified>
</cp:coreProperties>
</file>