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45105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4432543947.2</v>
      </c>
      <c r="M2" s="4" t="n">
        <v>186216262</v>
      </c>
      <c r="N2" s="4" t="n">
        <v>161535934</v>
      </c>
      <c r="O2" s="3" t="inlineStr">
        <is>
          <t>0.76739390546</t>
        </is>
      </c>
      <c r="P2" s="3" t="inlineStr">
        <is>
          <t>0.76427865958403</t>
        </is>
      </c>
      <c r="Q2" s="5" t="n">
        <v>-0.114678899</v>
      </c>
      <c r="R2" s="4" t="n">
        <v>248523753.3</v>
      </c>
      <c r="S2" s="3" t="n">
        <v>1</v>
      </c>
      <c r="T2" s="3" t="n">
        <v>1</v>
      </c>
    </row>
    <row r="3">
      <c r="A3" s="2" t="n">
        <v>45105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57574070340</v>
      </c>
      <c r="M3" s="4" t="n">
        <v>799154314</v>
      </c>
      <c r="N3" s="4" t="n">
        <v>2029496264</v>
      </c>
      <c r="O3" s="3" t="inlineStr">
        <is>
          <t>2.3958612884521</t>
        </is>
      </c>
      <c r="P3" s="3" t="inlineStr">
        <is>
          <t>2.386047570535</t>
        </is>
      </c>
      <c r="Q3" s="5" t="n">
        <v>0</v>
      </c>
      <c r="R3" s="4" t="n">
        <v>1506072434.8</v>
      </c>
      <c r="S3" s="3" t="n">
        <v>2</v>
      </c>
      <c r="T3" s="3" t="n">
        <v>2</v>
      </c>
    </row>
    <row r="4">
      <c r="A4" s="2" t="n">
        <v>45105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15962509103.89</v>
      </c>
      <c r="M4" s="4" t="n">
        <v>79024700</v>
      </c>
      <c r="N4" s="4" t="n">
        <v>231038912</v>
      </c>
      <c r="O4" s="3" t="inlineStr">
        <is>
          <t>2.5578058412184</t>
        </is>
      </c>
      <c r="P4" s="3" t="inlineStr">
        <is>
          <t>2.5478962766943</t>
        </is>
      </c>
      <c r="Q4" s="5" t="n">
        <v>-0.091908636</v>
      </c>
      <c r="R4" s="4" t="n">
        <v>255775761.15</v>
      </c>
      <c r="S4" s="3" t="n">
        <v>3</v>
      </c>
      <c r="T4" s="3" t="n">
        <v>4</v>
      </c>
    </row>
    <row r="5">
      <c r="A5" s="2" t="n">
        <v>45105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7750217168</v>
      </c>
      <c r="M5" s="4" t="n">
        <v>128196636</v>
      </c>
      <c r="N5" s="4" t="n">
        <v>137038291</v>
      </c>
      <c r="O5" s="3" t="inlineStr">
        <is>
          <t>0.53580135059088</t>
        </is>
      </c>
      <c r="P5" s="3" t="inlineStr">
        <is>
          <t>0.53478551799797</t>
        </is>
      </c>
      <c r="Q5" s="5" t="n">
        <v>0.07475238300000001</v>
      </c>
      <c r="R5" s="4" t="n">
        <v>273369984.75</v>
      </c>
      <c r="S5" s="3" t="n">
        <v>4</v>
      </c>
      <c r="T5" s="3" t="n">
        <v>3</v>
      </c>
    </row>
    <row r="6">
      <c r="A6" s="2" t="n">
        <v>45105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1446797444.8</v>
      </c>
      <c r="M6" s="4" t="n">
        <v>55030600</v>
      </c>
      <c r="N6" s="4" t="n">
        <v>31220165</v>
      </c>
      <c r="O6" s="3" t="inlineStr">
        <is>
          <t>0.568</t>
        </is>
      </c>
      <c r="P6" s="3" t="inlineStr">
        <is>
          <t>0.56732372534553</t>
        </is>
      </c>
      <c r="Q6" s="5" t="n">
        <v>0</v>
      </c>
      <c r="R6" s="4" t="n">
        <v>51730751.3</v>
      </c>
      <c r="S6" s="3" t="n">
        <v>5</v>
      </c>
      <c r="T6" s="3" t="n">
        <v>1</v>
      </c>
    </row>
    <row r="7">
      <c r="A7" s="2" t="n">
        <v>45105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70881417868.25</v>
      </c>
      <c r="M7" s="4" t="n">
        <v>462745613</v>
      </c>
      <c r="N7" s="4" t="n">
        <v>1786039957</v>
      </c>
      <c r="O7" s="3" t="inlineStr">
        <is>
          <t>3.6177431808922</t>
        </is>
      </c>
      <c r="P7" s="3" t="inlineStr">
        <is>
          <t>3.6015611507262</t>
        </is>
      </c>
      <c r="Q7" s="5" t="n">
        <v>0.116204003</v>
      </c>
      <c r="R7" s="4" t="n">
        <v>1900314920</v>
      </c>
      <c r="S7" s="3" t="n">
        <v>6</v>
      </c>
      <c r="T7" s="3" t="n">
        <v>3</v>
      </c>
    </row>
    <row r="8">
      <c r="A8" s="2" t="n">
        <v>45105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67170064549.62</v>
      </c>
      <c r="M8" s="4" t="n">
        <v>2801838793</v>
      </c>
      <c r="N8" s="4" t="n">
        <v>2948716166</v>
      </c>
      <c r="O8" s="3" t="inlineStr">
        <is>
          <t>1.055</t>
        </is>
      </c>
      <c r="P8" s="3" t="inlineStr">
        <is>
          <t>1.052421778643</t>
        </is>
      </c>
      <c r="Q8" s="5" t="n">
        <v>0.085380894</v>
      </c>
      <c r="R8" s="4" t="n">
        <v>2682239189.65</v>
      </c>
      <c r="S8" s="3" t="n">
        <v>7</v>
      </c>
      <c r="T8" s="3" t="n">
        <v>6</v>
      </c>
    </row>
    <row r="9">
      <c r="A9" s="2" t="n">
        <v>45105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2168895355.7193</v>
      </c>
      <c r="M9" s="4" t="n">
        <v>102337967</v>
      </c>
      <c r="N9" s="4" t="n">
        <v>68959335.39</v>
      </c>
      <c r="O9" s="3" t="inlineStr">
        <is>
          <t>0.675</t>
        </is>
      </c>
      <c r="P9" s="3" t="inlineStr">
        <is>
          <t>0.67383921541064</t>
        </is>
      </c>
      <c r="Q9" s="5" t="n">
        <v>0.044464206</v>
      </c>
      <c r="R9" s="4" t="n">
        <v>81020045.30050001</v>
      </c>
      <c r="S9" s="3" t="n">
        <v>8</v>
      </c>
      <c r="T9" s="3" t="n">
        <v>1</v>
      </c>
    </row>
    <row r="10">
      <c r="A10" s="2" t="n">
        <v>45105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12974206205.8</v>
      </c>
      <c r="M10" s="4" t="n">
        <v>692674064</v>
      </c>
      <c r="N10" s="4" t="n">
        <v>539366028</v>
      </c>
      <c r="O10" s="3" t="inlineStr">
        <is>
          <t>0.78</t>
        </is>
      </c>
      <c r="P10" s="3" t="inlineStr">
        <is>
          <t>0.77867218657692</t>
        </is>
      </c>
      <c r="Q10" s="5" t="n">
        <v>0.128369705</v>
      </c>
      <c r="R10" s="4" t="n">
        <v>569397830.4</v>
      </c>
      <c r="S10" s="3" t="n">
        <v>9</v>
      </c>
      <c r="T10" s="3" t="n">
        <v>6</v>
      </c>
    </row>
    <row r="11">
      <c r="A11" s="2" t="n">
        <v>45105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3989935053</v>
      </c>
      <c r="M11" s="4" t="n">
        <v>71346279</v>
      </c>
      <c r="N11" s="4" t="n">
        <v>72929589</v>
      </c>
      <c r="O11" s="3" t="inlineStr">
        <is>
          <t>1.0053388473752</t>
        </is>
      </c>
      <c r="P11" s="3" t="inlineStr">
        <is>
          <t>1.000632165281</t>
        </is>
      </c>
      <c r="Q11" s="5" t="n">
        <v>0</v>
      </c>
      <c r="R11" s="4" t="n">
        <v>123525249.8</v>
      </c>
      <c r="S11" s="3" t="n">
        <v>10</v>
      </c>
      <c r="T11" s="3" t="n">
        <v>2</v>
      </c>
    </row>
    <row r="12">
      <c r="A12" s="2" t="n">
        <v>45105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11780229129.236</v>
      </c>
      <c r="M12" s="4" t="n">
        <v>914175004</v>
      </c>
      <c r="N12" s="4" t="n">
        <v>2365778404.37</v>
      </c>
      <c r="O12" s="3" t="inlineStr">
        <is>
          <t>2.607</t>
        </is>
      </c>
      <c r="P12" s="3" t="inlineStr">
        <is>
          <t>2.5878834949747</t>
        </is>
      </c>
      <c r="Q12" s="5" t="n">
        <v>0.038372985</v>
      </c>
      <c r="R12" s="4" t="n">
        <v>1685307751.6105</v>
      </c>
      <c r="S12" s="3" t="n">
        <v>11</v>
      </c>
      <c r="T12" s="3" t="n">
        <v>3</v>
      </c>
    </row>
    <row r="13">
      <c r="A13" s="2" t="n">
        <v>45105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4579835652.8</v>
      </c>
      <c r="M13" s="4" t="n">
        <v>48018900</v>
      </c>
      <c r="N13" s="4" t="n">
        <v>65846040</v>
      </c>
      <c r="O13" s="3" t="inlineStr">
        <is>
          <t>1.38</t>
        </is>
      </c>
      <c r="P13" s="3" t="inlineStr">
        <is>
          <t>1.3712525693008</t>
        </is>
      </c>
      <c r="Q13" s="5" t="n">
        <v>0.05800464</v>
      </c>
      <c r="R13" s="4" t="n">
        <v>82172471.7</v>
      </c>
      <c r="S13" s="3" t="n">
        <v>12</v>
      </c>
      <c r="T13" s="3" t="n">
        <v>2</v>
      </c>
    </row>
    <row r="14">
      <c r="A14" s="2" t="n">
        <v>45105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18452933478.31</v>
      </c>
      <c r="M14" s="4" t="n">
        <v>810936100</v>
      </c>
      <c r="N14" s="4" t="n">
        <v>342121273</v>
      </c>
      <c r="O14" s="3" t="inlineStr">
        <is>
          <t>0.421</t>
        </is>
      </c>
      <c r="P14" s="3" t="inlineStr">
        <is>
          <t>0.4218843790528</t>
        </is>
      </c>
      <c r="Q14" s="5" t="n">
        <v>-0.213320692</v>
      </c>
      <c r="R14" s="4" t="n">
        <v>509938163.15</v>
      </c>
      <c r="S14" s="3" t="n">
        <v>13</v>
      </c>
      <c r="T14" s="3" t="n">
        <v>7</v>
      </c>
    </row>
    <row r="15">
      <c r="A15" s="2" t="n">
        <v>45105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4412398992</v>
      </c>
      <c r="M15" s="4" t="n">
        <v>278906100</v>
      </c>
      <c r="N15" s="4" t="n">
        <v>171586792</v>
      </c>
      <c r="O15" s="3" t="inlineStr">
        <is>
          <t>1.7234661</t>
        </is>
      </c>
      <c r="P15" s="3" t="inlineStr">
        <is>
          <t>1.718475809936</t>
        </is>
      </c>
      <c r="Q15" s="5" t="n">
        <v>0</v>
      </c>
      <c r="R15" s="4" t="n">
        <v>217467510.7</v>
      </c>
      <c r="S15" s="3" t="n">
        <v>14</v>
      </c>
      <c r="T15" s="3" t="n">
        <v>3</v>
      </c>
    </row>
    <row r="16">
      <c r="A16" s="2" t="n">
        <v>45105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5632661230.3836</v>
      </c>
      <c r="M16" s="4" t="n">
        <v>168778100</v>
      </c>
      <c r="N16" s="4" t="n">
        <v>114562303.6</v>
      </c>
      <c r="O16" s="3" t="inlineStr">
        <is>
          <t>0.681</t>
        </is>
      </c>
      <c r="P16" s="3" t="inlineStr">
        <is>
          <t>0.67877469648017</t>
        </is>
      </c>
      <c r="Q16" s="5" t="n">
        <v>0.088183422</v>
      </c>
      <c r="R16" s="4" t="n">
        <v>185008069.1485</v>
      </c>
      <c r="S16" s="3" t="n">
        <v>15</v>
      </c>
      <c r="T16" s="3" t="n">
        <v>2</v>
      </c>
    </row>
    <row r="17">
      <c r="A17" s="2" t="n">
        <v>45105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11363306947.2</v>
      </c>
      <c r="M17" s="4" t="n">
        <v>138454100</v>
      </c>
      <c r="N17" s="4" t="n">
        <v>208792913</v>
      </c>
      <c r="O17" s="3" t="inlineStr">
        <is>
          <t>1.51</t>
        </is>
      </c>
      <c r="P17" s="3" t="inlineStr">
        <is>
          <t>1.5080298308248</t>
        </is>
      </c>
      <c r="Q17" s="5" t="n">
        <v>-0.052952078</v>
      </c>
      <c r="R17" s="4" t="n">
        <v>321910337.7</v>
      </c>
      <c r="S17" s="3" t="n">
        <v>16</v>
      </c>
      <c r="T17" s="3" t="n">
        <v>7</v>
      </c>
    </row>
    <row r="18">
      <c r="A18" s="2" t="n">
        <v>45105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3071908569.87</v>
      </c>
      <c r="M18" s="4" t="n">
        <v>190933531</v>
      </c>
      <c r="N18" s="4" t="n">
        <v>246387604</v>
      </c>
      <c r="O18" s="3" t="inlineStr">
        <is>
          <t>0.64835313351499</t>
        </is>
      </c>
      <c r="P18" s="3" t="inlineStr">
        <is>
          <t>0.64556988466798</t>
        </is>
      </c>
      <c r="Q18" s="5" t="n">
        <v>-0.084804564</v>
      </c>
      <c r="R18" s="4" t="n">
        <v>106784090</v>
      </c>
      <c r="S18" s="3" t="n">
        <v>17</v>
      </c>
      <c r="T18" s="3" t="n">
        <v>6</v>
      </c>
    </row>
    <row r="19">
      <c r="A19" s="2" t="n">
        <v>45105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37395665521.834</v>
      </c>
      <c r="M19" s="4" t="n">
        <v>646705709</v>
      </c>
      <c r="N19" s="4" t="n">
        <v>1373018915.51</v>
      </c>
      <c r="O19" s="3" t="inlineStr">
        <is>
          <t>2.126</t>
        </is>
      </c>
      <c r="P19" s="3" t="inlineStr">
        <is>
          <t>2.1230969456464</t>
        </is>
      </c>
      <c r="Q19" s="5" t="n">
        <v>-0.075202106</v>
      </c>
      <c r="R19" s="4" t="n">
        <v>1799669444.7195</v>
      </c>
      <c r="S19" s="3" t="n">
        <v>18</v>
      </c>
      <c r="T19" s="3" t="n">
        <v>3</v>
      </c>
    </row>
    <row r="20">
      <c r="A20" s="2" t="n">
        <v>45105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3593797539.153</v>
      </c>
      <c r="M20" s="4" t="n">
        <v>199033300</v>
      </c>
      <c r="N20" s="4" t="n">
        <v>103649946.2</v>
      </c>
      <c r="O20" s="3" t="inlineStr">
        <is>
          <t>0.522</t>
        </is>
      </c>
      <c r="P20" s="3" t="inlineStr">
        <is>
          <t>0.52076685760624</t>
        </is>
      </c>
      <c r="Q20" s="5" t="n">
        <v>-0.191204589</v>
      </c>
      <c r="R20" s="4" t="n">
        <v>126670435.7875</v>
      </c>
      <c r="S20" s="3" t="n">
        <v>19</v>
      </c>
      <c r="T20" s="3" t="n">
        <v>1</v>
      </c>
    </row>
    <row r="21">
      <c r="A21" s="2" t="n">
        <v>45105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2460386836.6398</v>
      </c>
      <c r="M21" s="4" t="n">
        <v>20505200</v>
      </c>
      <c r="N21" s="4" t="n">
        <v>39462965.9</v>
      </c>
      <c r="O21" s="3" t="inlineStr">
        <is>
          <t>1.6239192268496</t>
        </is>
      </c>
      <c r="P21" s="3" t="inlineStr">
        <is>
          <t>1.6210003433984</t>
        </is>
      </c>
      <c r="Q21" s="5" t="n">
        <v>-0.093273914</v>
      </c>
      <c r="R21" s="4" t="n">
        <v>54286578.945</v>
      </c>
      <c r="S21" s="3" t="n">
        <v>20</v>
      </c>
      <c r="T21" s="3" t="n">
        <v>1</v>
      </c>
    </row>
    <row r="22">
      <c r="A22" s="2" t="n">
        <v>45105</v>
      </c>
      <c r="B22" s="3" t="inlineStr">
        <is>
          <t>159901.SZ</t>
        </is>
      </c>
      <c r="C22" s="3" t="inlineStr">
        <is>
          <t>易方达深证100ETF</t>
        </is>
      </c>
      <c r="D22" s="2" t="n">
        <v>38831</v>
      </c>
      <c r="E22" s="3" t="inlineStr">
        <is>
          <t>深证100指数</t>
        </is>
      </c>
      <c r="F22" s="3" t="inlineStr">
        <is>
          <t>深证100价格指数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399330.SZ</t>
        </is>
      </c>
      <c r="L22" s="4" t="n">
        <v>6644859956.808</v>
      </c>
      <c r="M22" s="4" t="n">
        <v>38783620</v>
      </c>
      <c r="N22" s="4" t="n">
        <v>109986350.7</v>
      </c>
      <c r="O22" s="3" t="inlineStr">
        <is>
          <t>2.7741720307605</t>
        </is>
      </c>
      <c r="P22" s="3" t="inlineStr">
        <is>
          <t>2.7672409689167</t>
        </is>
      </c>
      <c r="Q22" s="5" t="n">
        <v>-0.09136913100000001</v>
      </c>
      <c r="R22" s="4" t="n">
        <v>128232829.243</v>
      </c>
      <c r="S22" s="3" t="n">
        <v>21</v>
      </c>
      <c r="T22" s="3" t="n">
        <v>1</v>
      </c>
    </row>
    <row r="23">
      <c r="A23" s="2" t="n">
        <v>45105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32794584497.3</v>
      </c>
      <c r="M23" s="4" t="n">
        <v>725824078</v>
      </c>
      <c r="N23" s="4" t="n">
        <v>626826817</v>
      </c>
      <c r="O23" s="3" t="inlineStr">
        <is>
          <t>0.866</t>
        </is>
      </c>
      <c r="P23" s="3" t="inlineStr">
        <is>
          <t>0.86360708606859</t>
        </is>
      </c>
      <c r="Q23" s="5" t="n">
        <v>-0.023089356</v>
      </c>
      <c r="R23" s="4" t="n">
        <v>873343430.75</v>
      </c>
      <c r="S23" s="3" t="n">
        <v>22</v>
      </c>
      <c r="T23" s="3" t="n">
        <v>2</v>
      </c>
    </row>
    <row r="24">
      <c r="A24" s="2" t="n">
        <v>45105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3401546805.32</v>
      </c>
      <c r="M24" s="4" t="n">
        <v>574732417</v>
      </c>
      <c r="N24" s="4" t="n">
        <v>543953778.89</v>
      </c>
      <c r="O24" s="3" t="inlineStr">
        <is>
          <t>0.951</t>
        </is>
      </c>
      <c r="P24" s="3" t="inlineStr">
        <is>
          <t>0.94644701221021</t>
        </is>
      </c>
      <c r="Q24" s="5" t="n">
        <v>0.021034918</v>
      </c>
      <c r="R24" s="4" t="n">
        <v>274002336.0135</v>
      </c>
      <c r="S24" s="3" t="n">
        <v>23</v>
      </c>
      <c r="T24" s="3" t="n">
        <v>2</v>
      </c>
    </row>
    <row r="25">
      <c r="A25" s="2" t="n">
        <v>45105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22646589922.8</v>
      </c>
      <c r="M25" s="4" t="n">
        <v>1048782500</v>
      </c>
      <c r="N25" s="4" t="n">
        <v>442685737</v>
      </c>
      <c r="O25" s="3" t="inlineStr">
        <is>
          <t>0.421</t>
        </is>
      </c>
      <c r="P25" s="3" t="inlineStr">
        <is>
          <t>0.42209489288771</t>
        </is>
      </c>
      <c r="Q25" s="5" t="n">
        <v>-0.142314991</v>
      </c>
      <c r="R25" s="4" t="n">
        <v>450063292.85</v>
      </c>
      <c r="S25" s="3" t="n">
        <v>24</v>
      </c>
      <c r="T25" s="3" t="n">
        <v>3</v>
      </c>
    </row>
    <row r="26">
      <c r="A26" s="2" t="n">
        <v>45105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10310318584</v>
      </c>
      <c r="M26" s="4" t="n">
        <v>607864800</v>
      </c>
      <c r="N26" s="4" t="n">
        <v>665364144</v>
      </c>
      <c r="O26" s="3" t="inlineStr">
        <is>
          <t>1.097</t>
        </is>
      </c>
      <c r="P26" s="3" t="inlineStr">
        <is>
          <t>1.0945923238194</t>
        </is>
      </c>
      <c r="Q26" s="5" t="n">
        <v>-0.027339834</v>
      </c>
      <c r="R26" s="4" t="n">
        <v>375111162.65</v>
      </c>
      <c r="S26" s="3" t="n">
        <v>25</v>
      </c>
      <c r="T26" s="3" t="n">
        <v>3</v>
      </c>
    </row>
    <row r="27">
      <c r="A27" s="2" t="n">
        <v>45105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7417953445.9817</v>
      </c>
      <c r="M27" s="4" t="n">
        <v>951382586</v>
      </c>
      <c r="N27" s="4" t="n">
        <v>1354838820.58</v>
      </c>
      <c r="O27" s="3" t="inlineStr">
        <is>
          <t>1.448</t>
        </is>
      </c>
      <c r="P27" s="3" t="inlineStr">
        <is>
          <t>1.4240735961715</t>
        </is>
      </c>
      <c r="Q27" s="5" t="n">
        <v>0.062193352</v>
      </c>
      <c r="R27" s="4" t="n">
        <v>933846632.4535</v>
      </c>
      <c r="S27" s="3" t="n">
        <v>26</v>
      </c>
      <c r="T27" s="3" t="n">
        <v>2</v>
      </c>
    </row>
    <row r="28">
      <c r="A28" s="2" t="n">
        <v>45105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6918782278.5</v>
      </c>
      <c r="M28" s="4" t="n">
        <v>146488944</v>
      </c>
      <c r="N28" s="4" t="n">
        <v>175292500</v>
      </c>
      <c r="O28" s="3" t="inlineStr">
        <is>
          <t>1.204</t>
        </is>
      </c>
      <c r="P28" s="3" t="inlineStr">
        <is>
          <t>1.1966261426528</t>
        </is>
      </c>
      <c r="Q28" s="5" t="n">
        <v>-0.016608537</v>
      </c>
      <c r="R28" s="4" t="n">
        <v>227626564.1</v>
      </c>
      <c r="S28" s="3" t="n">
        <v>27</v>
      </c>
      <c r="T28" s="3" t="n">
        <v>2</v>
      </c>
    </row>
    <row r="29">
      <c r="A29" s="2" t="n">
        <v>45105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3842806340.1</v>
      </c>
      <c r="M29" s="4" t="n">
        <v>108227900</v>
      </c>
      <c r="N29" s="4" t="n">
        <v>222099851</v>
      </c>
      <c r="O29" s="3" t="inlineStr">
        <is>
          <t>0.93545383267368</t>
        </is>
      </c>
      <c r="P29" s="3" t="inlineStr">
        <is>
          <t>0.93008298884513</t>
        </is>
      </c>
      <c r="Q29" s="5" t="n">
        <v>0.06787549700000001</v>
      </c>
      <c r="R29" s="4" t="n">
        <v>172087092.3</v>
      </c>
      <c r="S29" s="3" t="n">
        <v>28</v>
      </c>
      <c r="T29" s="3" t="n">
        <v>1</v>
      </c>
    </row>
    <row r="30">
      <c r="A30" s="2" t="n">
        <v>45105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6157232848.8</v>
      </c>
      <c r="M30" s="4" t="n">
        <v>215730082</v>
      </c>
      <c r="N30" s="4" t="n">
        <v>164453672</v>
      </c>
      <c r="O30" s="3" t="inlineStr">
        <is>
          <t>0.765</t>
        </is>
      </c>
      <c r="P30" s="3" t="inlineStr">
        <is>
          <t>0.76231219343809</t>
        </is>
      </c>
      <c r="Q30" s="5" t="n">
        <v>0.06540222399999999</v>
      </c>
      <c r="R30" s="4" t="n">
        <v>173294603.75</v>
      </c>
      <c r="S30" s="3" t="n">
        <v>29</v>
      </c>
      <c r="T30" s="3" t="n">
        <v>1</v>
      </c>
    </row>
    <row r="31">
      <c r="A31" s="2" t="n">
        <v>45105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2252335937.3</v>
      </c>
      <c r="M31" s="4" t="n">
        <v>40745300</v>
      </c>
      <c r="N31" s="4" t="n">
        <v>43995725</v>
      </c>
      <c r="O31" s="3" t="inlineStr">
        <is>
          <t>1.084</t>
        </is>
      </c>
      <c r="P31" s="3" t="inlineStr">
        <is>
          <t>1.0797742316292</t>
        </is>
      </c>
      <c r="Q31" s="5" t="n">
        <v>-0.082956955</v>
      </c>
      <c r="R31" s="4" t="n">
        <v>52196535.2</v>
      </c>
      <c r="S31" s="3" t="n">
        <v>30</v>
      </c>
      <c r="T31" s="3" t="n">
        <v>1</v>
      </c>
    </row>
    <row r="32">
      <c r="A32" s="2" t="n">
        <v>45105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3806995895.3979</v>
      </c>
      <c r="M32" s="4" t="n">
        <v>384895757</v>
      </c>
      <c r="N32" s="4" t="n">
        <v>344687456.75</v>
      </c>
      <c r="O32" s="3" t="inlineStr">
        <is>
          <t>0.896</t>
        </is>
      </c>
      <c r="P32" s="3" t="inlineStr">
        <is>
          <t>0.8955345713255</t>
        </is>
      </c>
      <c r="Q32" s="5" t="n">
        <v>-0.344789234</v>
      </c>
      <c r="R32" s="4" t="n">
        <v>347917276.177</v>
      </c>
      <c r="S32" s="3" t="n">
        <v>31</v>
      </c>
      <c r="T32" s="3" t="n">
        <v>7</v>
      </c>
    </row>
    <row r="33">
      <c r="A33" s="2" t="n">
        <v>45105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1544430153.53</v>
      </c>
      <c r="M33" s="4" t="n">
        <v>32196400</v>
      </c>
      <c r="N33" s="4" t="n">
        <v>39618164</v>
      </c>
      <c r="O33" s="3" t="inlineStr">
        <is>
          <t>1.1072043881131</t>
        </is>
      </c>
      <c r="P33" s="3" t="inlineStr">
        <is>
          <t>1.100510485378</t>
        </is>
      </c>
      <c r="Q33" s="5" t="n">
        <v>0.0565748</v>
      </c>
      <c r="R33" s="4" t="n">
        <v>54286370.6</v>
      </c>
      <c r="S33" s="3" t="n">
        <v>32</v>
      </c>
      <c r="T33" s="3" t="n">
        <v>1</v>
      </c>
    </row>
    <row r="34">
      <c r="A34" s="2" t="n">
        <v>45105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1057211338</v>
      </c>
      <c r="M34" s="4" t="n">
        <v>80978700</v>
      </c>
      <c r="N34" s="4" t="n">
        <v>48436645</v>
      </c>
      <c r="O34" s="3" t="inlineStr">
        <is>
          <t>0.599</t>
        </is>
      </c>
      <c r="P34" s="3" t="inlineStr">
        <is>
          <t>0.59814056041897</t>
        </is>
      </c>
      <c r="Q34" s="5" t="n">
        <v>-0.233177881</v>
      </c>
      <c r="R34" s="4" t="n">
        <v>56232177.9</v>
      </c>
      <c r="S34" s="3" t="n">
        <v>33</v>
      </c>
      <c r="T34" s="3" t="n">
        <v>1</v>
      </c>
    </row>
    <row r="35">
      <c r="A35" s="2" t="n">
        <v>45105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2875551635.0183</v>
      </c>
      <c r="M35" s="4" t="n">
        <v>139831906</v>
      </c>
      <c r="N35" s="4" t="n">
        <v>124786021.86</v>
      </c>
      <c r="O35" s="3" t="inlineStr">
        <is>
          <t>0.894</t>
        </is>
      </c>
      <c r="P35" s="3" t="inlineStr">
        <is>
          <t>0.89240020700283</t>
        </is>
      </c>
      <c r="Q35" s="5" t="n">
        <v>-0.011184431</v>
      </c>
      <c r="R35" s="4" t="n">
        <v>177934005.2165</v>
      </c>
      <c r="S35" s="3" t="n">
        <v>34</v>
      </c>
      <c r="T35" s="3" t="n">
        <v>1</v>
      </c>
    </row>
    <row r="36">
      <c r="A36" s="2" t="n">
        <v>45105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3122345826.5818</v>
      </c>
      <c r="M36" s="4" t="n">
        <v>145346504</v>
      </c>
      <c r="N36" s="4" t="n">
        <v>169352486.82</v>
      </c>
      <c r="O36" s="3" t="inlineStr">
        <is>
          <t>1.17</t>
        </is>
      </c>
      <c r="P36" s="3" t="inlineStr">
        <is>
          <t>1.1651638130904</t>
        </is>
      </c>
      <c r="Q36" s="5" t="n">
        <v>0.145510571</v>
      </c>
      <c r="R36" s="4" t="n">
        <v>167600801.8725</v>
      </c>
      <c r="S36" s="3" t="n">
        <v>35</v>
      </c>
      <c r="T36" s="3" t="n">
        <v>1</v>
      </c>
    </row>
    <row r="37">
      <c r="A37" s="2" t="n">
        <v>45105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125494513.08</v>
      </c>
      <c r="M37" s="4" t="n">
        <v>30253700</v>
      </c>
      <c r="N37" s="4" t="n">
        <v>28844097</v>
      </c>
      <c r="O37" s="3" t="inlineStr">
        <is>
          <t>0.961</t>
        </is>
      </c>
      <c r="P37" s="3" t="inlineStr">
        <is>
          <t>0.95340725266662</t>
        </is>
      </c>
      <c r="Q37" s="5" t="n">
        <v>0.041640641</v>
      </c>
      <c r="R37" s="4" t="n">
        <v>29483477.45</v>
      </c>
      <c r="S37" s="3" t="n">
        <v>36</v>
      </c>
      <c r="T37" s="3" t="n">
        <v>1</v>
      </c>
    </row>
    <row r="38">
      <c r="A38" s="2" t="n">
        <v>45105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700276093.2</v>
      </c>
      <c r="M38" s="4" t="n">
        <v>68185000</v>
      </c>
      <c r="N38" s="4" t="n">
        <v>59648306</v>
      </c>
      <c r="O38" s="3" t="inlineStr">
        <is>
          <t>0.877</t>
        </is>
      </c>
      <c r="P38" s="3" t="inlineStr">
        <is>
          <t>0.87480099728679</t>
        </is>
      </c>
      <c r="Q38" s="5" t="n">
        <v>-0.06836827700000001</v>
      </c>
      <c r="R38" s="4" t="n">
        <v>66037475.1</v>
      </c>
      <c r="S38" s="3" t="n">
        <v>37</v>
      </c>
      <c r="T38" s="3" t="n">
        <v>1</v>
      </c>
    </row>
    <row r="39">
      <c r="A39" s="2" t="n">
        <v>45105</v>
      </c>
      <c r="B39" s="3" t="inlineStr">
        <is>
          <t>159786.SZ</t>
        </is>
      </c>
      <c r="C39" s="3" t="inlineStr">
        <is>
          <t>VRETF</t>
        </is>
      </c>
      <c r="D39" s="2" t="n">
        <v>44414</v>
      </c>
      <c r="E39" s="3" t="inlineStr">
        <is>
          <t>中证虚拟现实主题指数</t>
        </is>
      </c>
      <c r="F39" s="3" t="inlineStr">
        <is>
          <t>中证虚拟现实主题指数收益率</t>
        </is>
      </c>
      <c r="G39" s="3" t="inlineStr">
        <is>
          <t>银华基金管理股份有限公司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930821.CSI</t>
        </is>
      </c>
      <c r="L39" s="4" t="n">
        <v>203287968.2274</v>
      </c>
      <c r="M39" s="4" t="n">
        <v>26895900</v>
      </c>
      <c r="N39" s="4" t="n">
        <v>20413454.2</v>
      </c>
      <c r="O39" s="3" t="inlineStr">
        <is>
          <t>0.764</t>
        </is>
      </c>
      <c r="P39" s="3" t="inlineStr">
        <is>
          <t>0.7589801493908</t>
        </is>
      </c>
      <c r="Q39" s="5" t="n">
        <v>-0.143772056</v>
      </c>
      <c r="R39" s="4" t="n">
        <v>21144141.8945</v>
      </c>
      <c r="S39" s="3" t="n">
        <v>38</v>
      </c>
      <c r="T39" s="3" t="n">
        <v>1</v>
      </c>
    </row>
    <row r="40">
      <c r="A40" s="2" t="n">
        <v>45105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208207758.2782</v>
      </c>
      <c r="M40" s="4" t="n">
        <v>15073000</v>
      </c>
      <c r="N40" s="4" t="n">
        <v>17084891.3</v>
      </c>
      <c r="O40" s="3" t="inlineStr">
        <is>
          <t>0.57182863714779</t>
        </is>
      </c>
      <c r="P40" s="3" t="inlineStr">
        <is>
          <t>0.56706414945063</t>
        </is>
      </c>
      <c r="Q40" s="5" t="n">
        <v>-0.113606572</v>
      </c>
      <c r="R40" s="4" t="n">
        <v>21050060.0345</v>
      </c>
      <c r="S40" s="3" t="n">
        <v>39</v>
      </c>
      <c r="T40" s="3" t="n">
        <v>1</v>
      </c>
    </row>
    <row r="41">
      <c r="A41" s="2" t="n">
        <v>45105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1023032736.9765</v>
      </c>
      <c r="M41" s="4" t="n">
        <v>55395200</v>
      </c>
      <c r="N41" s="4" t="n">
        <v>39197675.5</v>
      </c>
      <c r="O41" s="3" t="inlineStr">
        <is>
          <t>0.711</t>
        </is>
      </c>
      <c r="P41" s="3" t="inlineStr">
        <is>
          <t>0.70760057730634</t>
        </is>
      </c>
      <c r="Q41" s="5" t="n">
        <v>0.126742712</v>
      </c>
      <c r="R41" s="4" t="n">
        <v>66551288.772</v>
      </c>
      <c r="S41" s="3" t="n">
        <v>40</v>
      </c>
      <c r="T41" s="3" t="n">
        <v>1</v>
      </c>
    </row>
    <row r="42">
      <c r="A42" s="2" t="n">
        <v>45105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3060898520.85</v>
      </c>
      <c r="M42" s="4" t="n">
        <v>286707200</v>
      </c>
      <c r="N42" s="4" t="n">
        <v>353102662</v>
      </c>
      <c r="O42" s="3" t="inlineStr">
        <is>
          <t>0.20623195060165</t>
        </is>
      </c>
      <c r="P42" s="3" t="inlineStr">
        <is>
          <t>0.20532821993768</t>
        </is>
      </c>
      <c r="Q42" s="5" t="n">
        <v>-0.201694232</v>
      </c>
      <c r="R42" s="4" t="n">
        <v>259943142.55</v>
      </c>
      <c r="S42" s="3" t="n">
        <v>41</v>
      </c>
      <c r="T42" s="3" t="n">
        <v>2</v>
      </c>
    </row>
    <row r="43">
      <c r="A43" s="2" t="n">
        <v>45105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16324138894.8</v>
      </c>
      <c r="M43" s="4" t="n">
        <v>543295569</v>
      </c>
      <c r="N43" s="4" t="n">
        <v>667475499</v>
      </c>
      <c r="O43" s="3" t="inlineStr">
        <is>
          <t>1.235</t>
        </is>
      </c>
      <c r="P43" s="3" t="inlineStr">
        <is>
          <t>1.2285679049961</t>
        </is>
      </c>
      <c r="Q43" s="5" t="n">
        <v>0.064819316</v>
      </c>
      <c r="R43" s="4" t="n">
        <v>729392363.6</v>
      </c>
      <c r="S43" s="3" t="n">
        <v>42</v>
      </c>
      <c r="T43" s="3" t="n">
        <v>1</v>
      </c>
    </row>
    <row r="44">
      <c r="A44" s="2" t="n">
        <v>45105</v>
      </c>
      <c r="B44" s="3" t="inlineStr">
        <is>
          <t>159781.SZ</t>
        </is>
      </c>
      <c r="C44" s="3" t="inlineStr">
        <is>
          <t>易方达中证科创创业50ETF</t>
        </is>
      </c>
      <c r="D44" s="2" t="n">
        <v>44382</v>
      </c>
      <c r="E44" s="3" t="inlineStr">
        <is>
          <t>中证科创创业50指数</t>
        </is>
      </c>
      <c r="F44" s="3" t="inlineStr">
        <is>
          <t>中证科创创业50指数收益率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规模指数ETF</t>
        </is>
      </c>
      <c r="K44" s="3" t="inlineStr">
        <is>
          <t>931643.CSI</t>
        </is>
      </c>
      <c r="L44" s="4" t="n">
        <v>6508268189.2795</v>
      </c>
      <c r="M44" s="4" t="n">
        <v>243919056</v>
      </c>
      <c r="N44" s="4" t="n">
        <v>136623069.98</v>
      </c>
      <c r="O44" s="3" t="inlineStr">
        <is>
          <t>0.561</t>
        </is>
      </c>
      <c r="P44" s="3" t="inlineStr">
        <is>
          <t>0.56011642640992</t>
        </is>
      </c>
      <c r="Q44" s="5" t="n">
        <v>-0.089047195</v>
      </c>
      <c r="R44" s="4" t="n">
        <v>90551252.23100001</v>
      </c>
      <c r="S44" s="3" t="n">
        <v>43</v>
      </c>
      <c r="T44" s="3" t="n">
        <v>1</v>
      </c>
    </row>
    <row r="45">
      <c r="A45" s="2" t="n">
        <v>45105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1272203282.01</v>
      </c>
      <c r="M45" s="4" t="n">
        <v>34593200</v>
      </c>
      <c r="N45" s="4" t="n">
        <v>46250724</v>
      </c>
      <c r="O45" s="3" t="inlineStr">
        <is>
          <t>1.2242441317491</t>
        </is>
      </c>
      <c r="P45" s="3" t="inlineStr">
        <is>
          <t>1.2178577383445</t>
        </is>
      </c>
      <c r="Q45" s="5" t="n">
        <v>0.096819841</v>
      </c>
      <c r="R45" s="4" t="n">
        <v>65448604.9</v>
      </c>
      <c r="S45" s="3" t="n">
        <v>44</v>
      </c>
      <c r="T45" s="3" t="n">
        <v>1</v>
      </c>
    </row>
    <row r="46">
      <c r="A46" s="2" t="n">
        <v>45105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1801133914.58</v>
      </c>
      <c r="M46" s="4" t="n">
        <v>118559300</v>
      </c>
      <c r="N46" s="4" t="n">
        <v>121855590</v>
      </c>
      <c r="O46" s="3" t="inlineStr">
        <is>
          <t>1.03</t>
        </is>
      </c>
      <c r="P46" s="3" t="inlineStr">
        <is>
          <t>1.0278028800777</t>
        </is>
      </c>
      <c r="Q46" s="5" t="n">
        <v>-0.174452413</v>
      </c>
      <c r="R46" s="4" t="n">
        <v>127108273.25</v>
      </c>
      <c r="S46" s="3" t="n">
        <v>45</v>
      </c>
      <c r="T46" s="3" t="n">
        <v>1</v>
      </c>
    </row>
    <row r="47">
      <c r="A47" s="2" t="n">
        <v>45105</v>
      </c>
      <c r="B47" s="3" t="inlineStr">
        <is>
          <t>512070.SH</t>
        </is>
      </c>
      <c r="C47" s="3" t="inlineStr">
        <is>
          <t>易方达沪深300非银ETF</t>
        </is>
      </c>
      <c r="D47" s="2" t="n">
        <v>41838</v>
      </c>
      <c r="E47" s="3" t="inlineStr">
        <is>
          <t>沪深300非银行金融指数</t>
        </is>
      </c>
      <c r="F47" s="3" t="inlineStr">
        <is>
          <t>沪深300非银行金融指数</t>
        </is>
      </c>
      <c r="G47" s="3" t="inlineStr">
        <is>
          <t>易方达基金管理有限公司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H30035.CSI</t>
        </is>
      </c>
      <c r="L47" s="4" t="n">
        <v>5283017511.44</v>
      </c>
      <c r="M47" s="4" t="n">
        <v>298272000</v>
      </c>
      <c r="N47" s="4" t="n">
        <v>182972680</v>
      </c>
      <c r="O47" s="3" t="inlineStr">
        <is>
          <t>0.616</t>
        </is>
      </c>
      <c r="P47" s="3" t="inlineStr">
        <is>
          <t>0.61344236133462</t>
        </is>
      </c>
      <c r="Q47" s="5" t="n">
        <v>0.130039012</v>
      </c>
      <c r="R47" s="4" t="n">
        <v>183951679.35</v>
      </c>
      <c r="S47" s="3" t="n">
        <v>46</v>
      </c>
      <c r="T47" s="3" t="n">
        <v>1</v>
      </c>
    </row>
    <row r="48">
      <c r="A48" s="2" t="n">
        <v>45105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2253237771.7413</v>
      </c>
      <c r="M48" s="4" t="n">
        <v>92324700</v>
      </c>
      <c r="N48" s="4" t="n">
        <v>55053054.9</v>
      </c>
      <c r="O48" s="3" t="inlineStr">
        <is>
          <t>0.599</t>
        </is>
      </c>
      <c r="P48" s="3" t="inlineStr">
        <is>
          <t>0.59629822680171</t>
        </is>
      </c>
      <c r="Q48" s="5" t="n">
        <v>-0.016691704</v>
      </c>
      <c r="R48" s="4" t="n">
        <v>54596561.482</v>
      </c>
      <c r="S48" s="3" t="n">
        <v>47</v>
      </c>
      <c r="T48" s="3" t="n">
        <v>1</v>
      </c>
    </row>
    <row r="49">
      <c r="A49" s="2" t="n">
        <v>45105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461826892.3</v>
      </c>
      <c r="M49" s="4" t="n">
        <v>106884747</v>
      </c>
      <c r="N49" s="4" t="n">
        <v>89803645</v>
      </c>
      <c r="O49" s="3" t="inlineStr">
        <is>
          <t>0.85</t>
        </is>
      </c>
      <c r="P49" s="3" t="inlineStr">
        <is>
          <t>0.84019139793632</t>
        </is>
      </c>
      <c r="Q49" s="5" t="n">
        <v>-0.117508813</v>
      </c>
      <c r="R49" s="4" t="n">
        <v>55949509.95</v>
      </c>
      <c r="S49" s="3" t="n">
        <v>48</v>
      </c>
      <c r="T49" s="3" t="n">
        <v>1</v>
      </c>
    </row>
    <row r="50">
      <c r="A50" s="2" t="n">
        <v>45105</v>
      </c>
      <c r="B50" s="3" t="inlineStr">
        <is>
          <t>515450.SH</t>
        </is>
      </c>
      <c r="C50" s="3" t="inlineStr">
        <is>
          <t>南方标普中国A股大盘红利低波50ETF</t>
        </is>
      </c>
      <c r="D50" s="2" t="n">
        <v>43887</v>
      </c>
      <c r="E50" s="3" t="inlineStr">
        <is>
          <t>标普中国A股大盘红利低波50指数</t>
        </is>
      </c>
      <c r="F50" s="3" t="inlineStr">
        <is>
          <t>标普中国A股大盘红利低波50指数收益率</t>
        </is>
      </c>
      <c r="G50" s="3" t="inlineStr">
        <is>
          <t>南方基金管理股份有限公司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SPCLLHCP.GI</t>
        </is>
      </c>
      <c r="L50" s="4" t="n">
        <v>289146426.5</v>
      </c>
      <c r="M50" s="4" t="n">
        <v>18516100</v>
      </c>
      <c r="N50" s="4" t="n">
        <v>24785481</v>
      </c>
      <c r="O50" s="3" t="inlineStr">
        <is>
          <t>1.0511875427789</t>
        </is>
      </c>
      <c r="P50" s="3" t="inlineStr">
        <is>
          <t>1.0461784144883</t>
        </is>
      </c>
      <c r="Q50" s="5" t="n">
        <v>-0.066869753</v>
      </c>
      <c r="R50" s="4" t="n">
        <v>25122185.35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930716.CSI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930821.CSI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931186.CSI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980017.SZ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0.9542760295225405</v>
      </c>
      <c r="E2" s="7" t="n">
        <v>0.714338517618924</v>
      </c>
      <c r="F2" s="7" t="n">
        <v>0.8554046649335363</v>
      </c>
      <c r="G2" s="7" t="n">
        <v>0.8269495963923269</v>
      </c>
      <c r="H2" s="7" t="n">
        <v>0.5376127267068515</v>
      </c>
      <c r="I2" s="7" t="n">
        <v>0.9179524490370384</v>
      </c>
      <c r="J2" s="7" t="n">
        <v>0.46979631357449</v>
      </c>
      <c r="K2" s="7" t="n">
        <v>0.5403723420452997</v>
      </c>
      <c r="L2" s="7" t="n">
        <v>0.5073618393938975</v>
      </c>
      <c r="M2" s="7" t="n">
        <v>0.3911420180521136</v>
      </c>
      <c r="N2" s="7" t="n">
        <v>0.6550358417576926</v>
      </c>
      <c r="O2" s="7" t="n">
        <v>0.7433073104418999</v>
      </c>
      <c r="P2" s="7" t="n">
        <v>0.8481485006919144</v>
      </c>
      <c r="Q2" s="7" t="n">
        <v>0.8418820464525386</v>
      </c>
      <c r="R2" s="7" t="n">
        <v>0.835429292129284</v>
      </c>
      <c r="S2" s="7" t="n">
        <v>0.8488466513982503</v>
      </c>
      <c r="T2" s="7" t="n">
        <v>0.9316025402810483</v>
      </c>
      <c r="U2" s="7" t="n">
        <v>0.4886360947351154</v>
      </c>
      <c r="V2" s="7" t="n">
        <v>0.8000510723069164</v>
      </c>
      <c r="W2" s="7" t="n">
        <v>0.4017355015075525</v>
      </c>
      <c r="X2" s="7" t="n">
        <v>0.4527449456146983</v>
      </c>
      <c r="Y2" s="7" t="n">
        <v>0.4668250753091669</v>
      </c>
      <c r="Z2" s="7" t="n">
        <v>0.429001516333986</v>
      </c>
      <c r="AA2" s="7" t="n">
        <v>0.2682363652815549</v>
      </c>
      <c r="AB2" s="7" t="n">
        <v>0.4463729594038226</v>
      </c>
      <c r="AC2" s="7" t="n">
        <v>0.5033268402736351</v>
      </c>
      <c r="AD2" s="7" t="n">
        <v>0.5693637582243161</v>
      </c>
      <c r="AE2" s="7" t="n">
        <v>0.4989608881461155</v>
      </c>
      <c r="AF2" s="7" t="n">
        <v>0.4385956465678471</v>
      </c>
      <c r="AG2" s="7" t="n">
        <v>0.6967762898527137</v>
      </c>
      <c r="AH2" s="7" t="n">
        <v>0.6547663466719821</v>
      </c>
      <c r="AI2" s="7" t="n">
        <v>0.682656803890582</v>
      </c>
      <c r="AJ2" s="7" t="n">
        <v>0.3901883560364253</v>
      </c>
      <c r="AK2" s="7" t="n">
        <v>0.7646881625507334</v>
      </c>
      <c r="AL2" s="7" t="n">
        <v>0.4367947959587044</v>
      </c>
      <c r="AM2" s="7" t="n">
        <v>0.4018710096460567</v>
      </c>
      <c r="AN2" s="7" t="n">
        <v>0.4716288862087963</v>
      </c>
      <c r="AO2" s="7" t="n">
        <v>0.3020004033983986</v>
      </c>
      <c r="AP2" s="7" t="n">
        <v>0.4668251080227986</v>
      </c>
      <c r="AQ2" s="7" t="n">
        <v>0.5784958962051135</v>
      </c>
      <c r="AR2" s="7" t="n">
        <v>0.385346480818508</v>
      </c>
      <c r="AS2" s="7" t="n">
        <v>0.4632556468545686</v>
      </c>
      <c r="AT2" s="7" t="n">
        <v>0.7742599226282231</v>
      </c>
      <c r="AU2" s="7" t="n">
        <v>0.3339032511214901</v>
      </c>
      <c r="AV2" s="7" t="n">
        <v>0.7176741629954457</v>
      </c>
      <c r="AW2" s="7" t="n">
        <v>0.347504659414956</v>
      </c>
      <c r="AX2" s="7" t="n">
        <v>0.4167839978175786</v>
      </c>
      <c r="AY2" s="7" t="n">
        <v>0.7073875374906929</v>
      </c>
      <c r="AZ2" s="7" t="n">
        <v>0.6156746056674857</v>
      </c>
      <c r="BA2" s="7" t="n">
        <v>0.7545611666656292</v>
      </c>
      <c r="BB2" s="7" t="n">
        <v>0.6466100376263314</v>
      </c>
      <c r="BC2" s="7" t="n">
        <v>0.4480407705385452</v>
      </c>
      <c r="BD2" s="7" t="n">
        <v>0.7900590007604691</v>
      </c>
      <c r="BE2" s="7" t="n">
        <v>0.7345562401233706</v>
      </c>
      <c r="BF2" s="7" t="n">
        <v>0.2688609628305891</v>
      </c>
      <c r="BG2" s="7" t="n">
        <v>0.5317068973459529</v>
      </c>
      <c r="BH2" s="7" t="n">
        <v>0.429569559183257</v>
      </c>
      <c r="BI2" s="7" t="n">
        <v>0.4718758477108291</v>
      </c>
      <c r="BJ2" s="7" t="n">
        <v>0.4874875228141264</v>
      </c>
      <c r="BK2" s="7" t="n">
        <v>0.4088259918534243</v>
      </c>
      <c r="BL2" s="7" t="n">
        <v>0.4583992630275493</v>
      </c>
      <c r="BM2" s="7" t="n">
        <v>0.358422723100692</v>
      </c>
      <c r="BN2" s="7" t="n">
        <v>0.6767415551381015</v>
      </c>
      <c r="BO2" s="7" t="n">
        <v>0.4690129384665563</v>
      </c>
      <c r="BP2" s="7" t="n">
        <v>0.7383861700554766</v>
      </c>
      <c r="BQ2" s="7" t="n">
        <v>0.4900294460831608</v>
      </c>
      <c r="BR2" s="7" t="n">
        <v>0.3248642942638369</v>
      </c>
      <c r="BS2" s="7" t="n">
        <v>0.3772273944525779</v>
      </c>
      <c r="BT2" s="7" t="n">
        <v>0.4943614804815814</v>
      </c>
      <c r="BU2" s="7" t="n">
        <v>0.4371578291661927</v>
      </c>
      <c r="BV2" s="7" t="n">
        <v>0.3694743082865999</v>
      </c>
      <c r="BW2" s="7" t="n">
        <v>0.4337180875454556</v>
      </c>
      <c r="BX2" s="7" t="n">
        <v>0.7639585074618016</v>
      </c>
      <c r="BY2" s="7" t="n">
        <v>0.459271587220227</v>
      </c>
      <c r="BZ2" s="7" t="n">
        <v>0.3326085463505446</v>
      </c>
      <c r="CA2" s="7" t="n">
        <v>0.5233607459311561</v>
      </c>
      <c r="CB2" s="7" t="n">
        <v>0.515662354491743</v>
      </c>
      <c r="CC2" s="7" t="n">
        <v>0.4655979015874889</v>
      </c>
      <c r="CD2" s="7" t="n">
        <v>0.4503698761437998</v>
      </c>
      <c r="CE2" s="7" t="n">
        <v>0.5423086895740626</v>
      </c>
      <c r="CF2" s="7" t="n">
        <v>0.4536684035740468</v>
      </c>
      <c r="CG2" s="7" t="n">
        <v>0.4270110353480427</v>
      </c>
      <c r="CH2" s="7" t="n">
        <v>0.2229448075344542</v>
      </c>
      <c r="CI2" s="7" t="n">
        <v>0.3696765502153447</v>
      </c>
      <c r="CJ2" s="7" t="n">
        <v>0.4146940533891074</v>
      </c>
      <c r="CK2" s="7" t="n">
        <v>0.5514020975077814</v>
      </c>
      <c r="CL2" s="7" t="n">
        <v>0.492539577205545</v>
      </c>
      <c r="CM2" s="7" t="n">
        <v>0.3687308993285905</v>
      </c>
      <c r="CN2" s="7" t="n">
        <v>0.528743211997965</v>
      </c>
      <c r="CO2" s="7" t="n">
        <v>0.5544554211343213</v>
      </c>
      <c r="CP2" s="7" t="n">
        <v>0.2414689483028615</v>
      </c>
      <c r="CQ2" s="7" t="n">
        <v>0.5117238440970044</v>
      </c>
      <c r="CR2" s="7" t="n">
        <v>0.4423468874824369</v>
      </c>
      <c r="CS2" s="7" t="n">
        <v>0.29376252623468</v>
      </c>
      <c r="CT2" s="7" t="n">
        <v>0.4311037563450129</v>
      </c>
      <c r="CU2" s="7" t="n">
        <v>0.7520740462315259</v>
      </c>
      <c r="CV2" s="7" t="n">
        <v>0.4275920733915021</v>
      </c>
      <c r="CW2" s="7" t="n">
        <v>0.3768476501343326</v>
      </c>
      <c r="CX2" s="7" t="n">
        <v>0.7183970242333265</v>
      </c>
      <c r="CY2" s="7" t="n">
        <v>0.8283111578260274</v>
      </c>
      <c r="CZ2" s="7" t="n">
        <v>0.4305015926669527</v>
      </c>
      <c r="DA2" s="7" t="n">
        <v>0.3023973734806041</v>
      </c>
      <c r="DB2" s="7" t="n">
        <v>0.4487542051995738</v>
      </c>
      <c r="DC2" s="7" t="n">
        <v>0.3035372581424119</v>
      </c>
      <c r="DD2" s="7" t="n">
        <v>0.7479014805877987</v>
      </c>
      <c r="DE2" s="7" t="n">
        <v>0.5660468930205701</v>
      </c>
      <c r="DF2" s="7" t="n">
        <v>0.8157860599895862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0.9542760295225405</v>
      </c>
      <c r="D3" s="7" t="n">
        <v>1</v>
      </c>
      <c r="E3" s="7" t="n">
        <v>0.6396496772378911</v>
      </c>
      <c r="F3" s="7" t="n">
        <v>0.9601030951123466</v>
      </c>
      <c r="G3" s="7" t="n">
        <v>0.8470946380898304</v>
      </c>
      <c r="H3" s="7" t="n">
        <v>0.6562591801561771</v>
      </c>
      <c r="I3" s="7" t="n">
        <v>0.9650293731810791</v>
      </c>
      <c r="J3" s="7" t="n">
        <v>0.3675149357785219</v>
      </c>
      <c r="K3" s="7" t="n">
        <v>0.4571878921394799</v>
      </c>
      <c r="L3" s="7" t="n">
        <v>0.5959291911275266</v>
      </c>
      <c r="M3" s="7" t="n">
        <v>0.5493435085392632</v>
      </c>
      <c r="N3" s="7" t="n">
        <v>0.6772372915296311</v>
      </c>
      <c r="O3" s="7" t="n">
        <v>0.6130475506414268</v>
      </c>
      <c r="P3" s="7" t="n">
        <v>0.7623306572841894</v>
      </c>
      <c r="Q3" s="7" t="n">
        <v>0.7557804285063153</v>
      </c>
      <c r="R3" s="7" t="n">
        <v>0.9076765509095566</v>
      </c>
      <c r="S3" s="7" t="n">
        <v>0.7568128403383791</v>
      </c>
      <c r="T3" s="7" t="n">
        <v>0.9429021509147967</v>
      </c>
      <c r="U3" s="7" t="n">
        <v>0.5588551716163154</v>
      </c>
      <c r="V3" s="7" t="n">
        <v>0.7256670496352027</v>
      </c>
      <c r="W3" s="7" t="n">
        <v>0.5690014309205749</v>
      </c>
      <c r="X3" s="7" t="n">
        <v>0.4832930033544034</v>
      </c>
      <c r="Y3" s="7" t="n">
        <v>0.5031642150940356</v>
      </c>
      <c r="Z3" s="7" t="n">
        <v>0.5213638716816057</v>
      </c>
      <c r="AA3" s="7" t="n">
        <v>0.3675383614426028</v>
      </c>
      <c r="AB3" s="7" t="n">
        <v>0.472806701735111</v>
      </c>
      <c r="AC3" s="7" t="n">
        <v>0.3905779015154922</v>
      </c>
      <c r="AD3" s="7" t="n">
        <v>0.6116353781864481</v>
      </c>
      <c r="AE3" s="7" t="n">
        <v>0.5713643539545751</v>
      </c>
      <c r="AF3" s="7" t="n">
        <v>0.4752064091944763</v>
      </c>
      <c r="AG3" s="7" t="n">
        <v>0.5467508484540579</v>
      </c>
      <c r="AH3" s="7" t="n">
        <v>0.7514696070855441</v>
      </c>
      <c r="AI3" s="7" t="n">
        <v>0.7582174673063213</v>
      </c>
      <c r="AJ3" s="7" t="n">
        <v>0.5488886296636313</v>
      </c>
      <c r="AK3" s="7" t="n">
        <v>0.7820706349085905</v>
      </c>
      <c r="AL3" s="7" t="n">
        <v>0.395686564748882</v>
      </c>
      <c r="AM3" s="7" t="n">
        <v>0.4376918624430998</v>
      </c>
      <c r="AN3" s="7" t="n">
        <v>0.543535548777771</v>
      </c>
      <c r="AO3" s="7" t="n">
        <v>0.3916872925927039</v>
      </c>
      <c r="AP3" s="7" t="n">
        <v>0.5031642072579445</v>
      </c>
      <c r="AQ3" s="7" t="n">
        <v>0.5053480481479502</v>
      </c>
      <c r="AR3" s="7" t="n">
        <v>0.2373921386611424</v>
      </c>
      <c r="AS3" s="7" t="n">
        <v>0.4473296920760624</v>
      </c>
      <c r="AT3" s="7" t="n">
        <v>0.7834885403141931</v>
      </c>
      <c r="AU3" s="7" t="n">
        <v>0.4038811000733036</v>
      </c>
      <c r="AV3" s="7" t="n">
        <v>0.7190074501340998</v>
      </c>
      <c r="AW3" s="7" t="n">
        <v>0.4993820655915603</v>
      </c>
      <c r="AX3" s="7" t="n">
        <v>0.4600562505480537</v>
      </c>
      <c r="AY3" s="7" t="n">
        <v>0.6614414918648371</v>
      </c>
      <c r="AZ3" s="7" t="n">
        <v>0.6514555862687933</v>
      </c>
      <c r="BA3" s="7" t="n">
        <v>0.8773166224730377</v>
      </c>
      <c r="BB3" s="7" t="n">
        <v>0.6255666295429202</v>
      </c>
      <c r="BC3" s="7" t="n">
        <v>0.3570021407583941</v>
      </c>
      <c r="BD3" s="7" t="n">
        <v>0.7506424284647266</v>
      </c>
      <c r="BE3" s="7" t="n">
        <v>0.7054318168158042</v>
      </c>
      <c r="BF3" s="7" t="n">
        <v>0.3580108019578764</v>
      </c>
      <c r="BG3" s="7" t="n">
        <v>0.5579871091266969</v>
      </c>
      <c r="BH3" s="7" t="n">
        <v>0.4549087776092792</v>
      </c>
      <c r="BI3" s="7" t="n">
        <v>0.3695144978808511</v>
      </c>
      <c r="BJ3" s="7" t="n">
        <v>0.3765730693342099</v>
      </c>
      <c r="BK3" s="7" t="n">
        <v>0.5589677646409315</v>
      </c>
      <c r="BL3" s="7" t="n">
        <v>0.495803103999221</v>
      </c>
      <c r="BM3" s="7" t="n">
        <v>0.4352387906215592</v>
      </c>
      <c r="BN3" s="7" t="n">
        <v>0.6908346283965192</v>
      </c>
      <c r="BO3" s="7" t="n">
        <v>0.3544334709657403</v>
      </c>
      <c r="BP3" s="7" t="n">
        <v>0.752389235119811</v>
      </c>
      <c r="BQ3" s="7" t="n">
        <v>0.3772503013828775</v>
      </c>
      <c r="BR3" s="7" t="n">
        <v>0.3814213093038573</v>
      </c>
      <c r="BS3" s="7" t="n">
        <v>0.414299594284543</v>
      </c>
      <c r="BT3" s="7" t="n">
        <v>0.3298303297075738</v>
      </c>
      <c r="BU3" s="7" t="n">
        <v>0.3181159352272246</v>
      </c>
      <c r="BV3" s="7" t="n">
        <v>0.2216908538293095</v>
      </c>
      <c r="BW3" s="7" t="n">
        <v>0.3147877127585232</v>
      </c>
      <c r="BX3" s="7" t="n">
        <v>0.6599377549010237</v>
      </c>
      <c r="BY3" s="7" t="n">
        <v>0.3500579936975844</v>
      </c>
      <c r="BZ3" s="7" t="n">
        <v>0.3998553884306763</v>
      </c>
      <c r="CA3" s="7" t="n">
        <v>0.5681907315570432</v>
      </c>
      <c r="CB3" s="7" t="n">
        <v>0.4809154765809903</v>
      </c>
      <c r="CC3" s="7" t="n">
        <v>0.3514133193492582</v>
      </c>
      <c r="CD3" s="7" t="n">
        <v>0.3120433908905508</v>
      </c>
      <c r="CE3" s="7" t="n">
        <v>0.4603965488555365</v>
      </c>
      <c r="CF3" s="7" t="n">
        <v>0.6139157442291532</v>
      </c>
      <c r="CG3" s="7" t="n">
        <v>0.4735931534651105</v>
      </c>
      <c r="CH3" s="7" t="n">
        <v>0.2999799740992649</v>
      </c>
      <c r="CI3" s="7" t="n">
        <v>0.3968173067331517</v>
      </c>
      <c r="CJ3" s="7" t="n">
        <v>0.2770326586517275</v>
      </c>
      <c r="CK3" s="7" t="n">
        <v>0.4497546913565831</v>
      </c>
      <c r="CL3" s="7" t="n">
        <v>0.3911732129424982</v>
      </c>
      <c r="CM3" s="7" t="n">
        <v>0.4425403769639171</v>
      </c>
      <c r="CN3" s="7" t="n">
        <v>0.457230620689409</v>
      </c>
      <c r="CO3" s="7" t="n">
        <v>0.5623619092694369</v>
      </c>
      <c r="CP3" s="7" t="n">
        <v>0.3097155052168891</v>
      </c>
      <c r="CQ3" s="7" t="n">
        <v>0.5337086375475135</v>
      </c>
      <c r="CR3" s="7" t="n">
        <v>0.3631498010369409</v>
      </c>
      <c r="CS3" s="7" t="n">
        <v>0.3708198504477976</v>
      </c>
      <c r="CT3" s="7" t="n">
        <v>0.3454207836746185</v>
      </c>
      <c r="CU3" s="7" t="n">
        <v>0.7034806209682606</v>
      </c>
      <c r="CV3" s="7" t="n">
        <v>0.3412290492134271</v>
      </c>
      <c r="CW3" s="7" t="n">
        <v>0.3999797240888558</v>
      </c>
      <c r="CX3" s="7" t="n">
        <v>0.7207219750124182</v>
      </c>
      <c r="CY3" s="7" t="n">
        <v>0.8641546119999831</v>
      </c>
      <c r="CZ3" s="7" t="n">
        <v>0.3431223858228223</v>
      </c>
      <c r="DA3" s="7" t="n">
        <v>0.2448190527082659</v>
      </c>
      <c r="DB3" s="7" t="n">
        <v>0.3505636210099401</v>
      </c>
      <c r="DC3" s="7" t="n">
        <v>0.3154661206666119</v>
      </c>
      <c r="DD3" s="7" t="n">
        <v>0.6492454908696265</v>
      </c>
      <c r="DE3" s="7" t="n">
        <v>0.4870447778522491</v>
      </c>
      <c r="DF3" s="7" t="n">
        <v>0.7311163210696409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0.714338517618924</v>
      </c>
      <c r="D4" s="7" t="n">
        <v>0.6396496772378911</v>
      </c>
      <c r="E4" s="7" t="n">
        <v>1</v>
      </c>
      <c r="F4" s="7" t="n">
        <v>0.5590597305604572</v>
      </c>
      <c r="G4" s="7" t="n">
        <v>0.8471265532257816</v>
      </c>
      <c r="H4" s="7" t="n">
        <v>0.09435664353895995</v>
      </c>
      <c r="I4" s="7" t="n">
        <v>0.49552846211697</v>
      </c>
      <c r="J4" s="7" t="n">
        <v>0.1259222998605674</v>
      </c>
      <c r="K4" s="7" t="n">
        <v>0.09740140155041976</v>
      </c>
      <c r="L4" s="7" t="n">
        <v>0.05293711026950971</v>
      </c>
      <c r="M4" s="7" t="n">
        <v>0.1255488437601323</v>
      </c>
      <c r="N4" s="7" t="n">
        <v>0.2714257865980899</v>
      </c>
      <c r="O4" s="7" t="n">
        <v>0.2829886888457348</v>
      </c>
      <c r="P4" s="7" t="n">
        <v>0.5417353458367054</v>
      </c>
      <c r="Q4" s="7" t="n">
        <v>0.6017601484276829</v>
      </c>
      <c r="R4" s="7" t="n">
        <v>0.3668078002216222</v>
      </c>
      <c r="S4" s="7" t="n">
        <v>0.4170857126824873</v>
      </c>
      <c r="T4" s="7" t="n">
        <v>0.4919382716406785</v>
      </c>
      <c r="U4" s="7" t="n">
        <v>0.1022881926794805</v>
      </c>
      <c r="V4" s="7" t="n">
        <v>0.9749707542129318</v>
      </c>
      <c r="W4" s="7" t="n">
        <v>0.1282841909129726</v>
      </c>
      <c r="X4" s="7" t="n">
        <v>0.109184668019174</v>
      </c>
      <c r="Y4" s="7" t="n">
        <v>0.4616171554982341</v>
      </c>
      <c r="Z4" s="7" t="n">
        <v>0.1721815064891771</v>
      </c>
      <c r="AA4" s="7" t="n">
        <v>-0.08778640465705546</v>
      </c>
      <c r="AB4" s="7" t="n">
        <v>0.1008589515838399</v>
      </c>
      <c r="AC4" s="7" t="n">
        <v>0.1153084313917719</v>
      </c>
      <c r="AD4" s="7" t="n">
        <v>0.008285301441183595</v>
      </c>
      <c r="AE4" s="7" t="n">
        <v>-0.03711634450473329</v>
      </c>
      <c r="AF4" s="7" t="n">
        <v>-0.1012249645895232</v>
      </c>
      <c r="AG4" s="7" t="n">
        <v>0.3030516152260785</v>
      </c>
      <c r="AH4" s="7" t="n">
        <v>0.4021233253350667</v>
      </c>
      <c r="AI4" s="7" t="n">
        <v>0.1567917074620014</v>
      </c>
      <c r="AJ4" s="7" t="n">
        <v>0.12387020018416</v>
      </c>
      <c r="AK4" s="7" t="n">
        <v>0.6342342700746338</v>
      </c>
      <c r="AL4" s="7" t="n">
        <v>0.381194943129731</v>
      </c>
      <c r="AM4" s="7" t="n">
        <v>-0.0119711203746687</v>
      </c>
      <c r="AN4" s="7" t="n">
        <v>-0.04521876147224502</v>
      </c>
      <c r="AO4" s="7" t="n">
        <v>-0.08107318970613701</v>
      </c>
      <c r="AP4" s="7" t="n">
        <v>0.4616170653814876</v>
      </c>
      <c r="AQ4" s="7" t="n">
        <v>0.2307186967305691</v>
      </c>
      <c r="AR4" s="7" t="n">
        <v>0.3564788524029821</v>
      </c>
      <c r="AS4" s="7" t="n">
        <v>0.07679059797259644</v>
      </c>
      <c r="AT4" s="7" t="n">
        <v>0.6411433655378701</v>
      </c>
      <c r="AU4" s="7" t="n">
        <v>-0.08268606510144395</v>
      </c>
      <c r="AV4" s="7" t="n">
        <v>0.8803567357754454</v>
      </c>
      <c r="AW4" s="7" t="n">
        <v>0.09600827417192255</v>
      </c>
      <c r="AX4" s="7" t="n">
        <v>-0.025515550494801</v>
      </c>
      <c r="AY4" s="7" t="n">
        <v>0.5693644422854878</v>
      </c>
      <c r="AZ4" s="7" t="n">
        <v>0.5094783732701037</v>
      </c>
      <c r="BA4" s="7" t="n">
        <v>0.3582184036338019</v>
      </c>
      <c r="BB4" s="7" t="n">
        <v>0.1656144891501527</v>
      </c>
      <c r="BC4" s="7" t="n">
        <v>0.1956468762437066</v>
      </c>
      <c r="BD4" s="7" t="n">
        <v>0.5445850253418461</v>
      </c>
      <c r="BE4" s="7" t="n">
        <v>0.5693871690094862</v>
      </c>
      <c r="BF4" s="7" t="n">
        <v>-0.09133683664039695</v>
      </c>
      <c r="BG4" s="7" t="n">
        <v>0.115900103853625</v>
      </c>
      <c r="BH4" s="7" t="n">
        <v>0.1163263355297169</v>
      </c>
      <c r="BI4" s="7" t="n">
        <v>0.2001401061323201</v>
      </c>
      <c r="BJ4" s="7" t="n">
        <v>0.06816941599580227</v>
      </c>
      <c r="BK4" s="7" t="n">
        <v>0.1377654558798876</v>
      </c>
      <c r="BL4" s="7" t="n">
        <v>0.1010284998528213</v>
      </c>
      <c r="BM4" s="7" t="n">
        <v>0.1388814420427347</v>
      </c>
      <c r="BN4" s="7" t="n">
        <v>0.2998484516605384</v>
      </c>
      <c r="BO4" s="7" t="n">
        <v>0.1423986893515541</v>
      </c>
      <c r="BP4" s="7" t="n">
        <v>0.3978626403592836</v>
      </c>
      <c r="BQ4" s="7" t="n">
        <v>-0.001114306862651478</v>
      </c>
      <c r="BR4" s="7" t="n">
        <v>-0.0541997783499483</v>
      </c>
      <c r="BS4" s="7" t="n">
        <v>-0.02212337077221567</v>
      </c>
      <c r="BT4" s="7" t="n">
        <v>0.215977961587446</v>
      </c>
      <c r="BU4" s="7" t="n">
        <v>0.1930781891814295</v>
      </c>
      <c r="BV4" s="7" t="n">
        <v>0.3132535213177337</v>
      </c>
      <c r="BW4" s="7" t="n">
        <v>0.1932558260354105</v>
      </c>
      <c r="BX4" s="7" t="n">
        <v>0.9369800499158147</v>
      </c>
      <c r="BY4" s="7" t="n">
        <v>0.2681282037259431</v>
      </c>
      <c r="BZ4" s="7" t="n">
        <v>-0.08805695414325669</v>
      </c>
      <c r="CA4" s="7" t="n">
        <v>0.3200528390696042</v>
      </c>
      <c r="CB4" s="7" t="n">
        <v>0.1454168521890684</v>
      </c>
      <c r="CC4" s="7" t="n">
        <v>0.1425799769116771</v>
      </c>
      <c r="CD4" s="7" t="n">
        <v>0.05397324280710769</v>
      </c>
      <c r="CE4" s="7" t="n">
        <v>0.08642122677249911</v>
      </c>
      <c r="CF4" s="7" t="n">
        <v>0.1213531140954028</v>
      </c>
      <c r="CG4" s="7" t="n">
        <v>0.08399922963439359</v>
      </c>
      <c r="CH4" s="7" t="n">
        <v>-0.1200378805666701</v>
      </c>
      <c r="CI4" s="7" t="n">
        <v>0.02804538659411322</v>
      </c>
      <c r="CJ4" s="7" t="n">
        <v>0.04617054701623358</v>
      </c>
      <c r="CK4" s="7" t="n">
        <v>0.1191017221355602</v>
      </c>
      <c r="CL4" s="7" t="n">
        <v>0.07024461394883369</v>
      </c>
      <c r="CM4" s="7" t="n">
        <v>-0.07028781196878674</v>
      </c>
      <c r="CN4" s="7" t="n">
        <v>0.1292471700068319</v>
      </c>
      <c r="CO4" s="7" t="n">
        <v>-0.02798554249311666</v>
      </c>
      <c r="CP4" s="7" t="n">
        <v>-0.1351272637454578</v>
      </c>
      <c r="CQ4" s="7" t="n">
        <v>0.4709224400949996</v>
      </c>
      <c r="CR4" s="7" t="n">
        <v>0.04505856756263051</v>
      </c>
      <c r="CS4" s="7" t="n">
        <v>-0.1021201506802538</v>
      </c>
      <c r="CT4" s="7" t="n">
        <v>0.04459970672205452</v>
      </c>
      <c r="CU4" s="7" t="n">
        <v>0.7460556177166067</v>
      </c>
      <c r="CV4" s="7" t="n">
        <v>0.04545289318789419</v>
      </c>
      <c r="CW4" s="7" t="n">
        <v>-0.08898844764714671</v>
      </c>
      <c r="CX4" s="7" t="n">
        <v>0.8790871486308881</v>
      </c>
      <c r="CY4" s="7" t="n">
        <v>0.6773256884475538</v>
      </c>
      <c r="CZ4" s="7" t="n">
        <v>0.04194778058025313</v>
      </c>
      <c r="DA4" s="7" t="n">
        <v>0.3452088597703055</v>
      </c>
      <c r="DB4" s="7" t="n">
        <v>0.2102250516924318</v>
      </c>
      <c r="DC4" s="7" t="n">
        <v>-0.09122063271628997</v>
      </c>
      <c r="DD4" s="7" t="n">
        <v>0.9528735283041844</v>
      </c>
      <c r="DE4" s="7" t="n">
        <v>0.1272321842941125</v>
      </c>
      <c r="DF4" s="7" t="n">
        <v>0.8523379993028698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0.8554046649335363</v>
      </c>
      <c r="D5" s="7" t="n">
        <v>0.9601030951123466</v>
      </c>
      <c r="E5" s="7" t="n">
        <v>0.5590597305604572</v>
      </c>
      <c r="F5" s="7" t="n">
        <v>1</v>
      </c>
      <c r="G5" s="7" t="n">
        <v>0.8089966983570689</v>
      </c>
      <c r="H5" s="7" t="n">
        <v>0.7551259236372746</v>
      </c>
      <c r="I5" s="7" t="n">
        <v>0.9230432097065243</v>
      </c>
      <c r="J5" s="7" t="n">
        <v>0.1665918557682731</v>
      </c>
      <c r="K5" s="7" t="n">
        <v>0.2724152548775141</v>
      </c>
      <c r="L5" s="7" t="n">
        <v>0.6585976666015424</v>
      </c>
      <c r="M5" s="7" t="n">
        <v>0.6590020659344852</v>
      </c>
      <c r="N5" s="7" t="n">
        <v>0.6542114658897796</v>
      </c>
      <c r="O5" s="7" t="n">
        <v>0.4605607348483616</v>
      </c>
      <c r="P5" s="7" t="n">
        <v>0.5855586691681974</v>
      </c>
      <c r="Q5" s="7" t="n">
        <v>0.5881744838252503</v>
      </c>
      <c r="R5" s="7" t="n">
        <v>0.8977407811979946</v>
      </c>
      <c r="S5" s="7" t="n">
        <v>0.6297873488028878</v>
      </c>
      <c r="T5" s="7" t="n">
        <v>0.8765519099621847</v>
      </c>
      <c r="U5" s="7" t="n">
        <v>0.6267600600782595</v>
      </c>
      <c r="V5" s="7" t="n">
        <v>0.6453288583876398</v>
      </c>
      <c r="W5" s="7" t="n">
        <v>0.6793070630784993</v>
      </c>
      <c r="X5" s="7" t="n">
        <v>0.5365243728654429</v>
      </c>
      <c r="Y5" s="7" t="n">
        <v>0.5023668364012462</v>
      </c>
      <c r="Z5" s="7" t="n">
        <v>0.5676265395661798</v>
      </c>
      <c r="AA5" s="7" t="n">
        <v>0.4484635583243456</v>
      </c>
      <c r="AB5" s="7" t="n">
        <v>0.5243635857169976</v>
      </c>
      <c r="AC5" s="7" t="n">
        <v>0.1905629769249771</v>
      </c>
      <c r="AD5" s="7" t="n">
        <v>0.58759496080859</v>
      </c>
      <c r="AE5" s="7" t="n">
        <v>0.5894354007824728</v>
      </c>
      <c r="AF5" s="7" t="n">
        <v>0.4718555635843504</v>
      </c>
      <c r="AG5" s="7" t="n">
        <v>0.3961988708069255</v>
      </c>
      <c r="AH5" s="7" t="n">
        <v>0.7888801506276037</v>
      </c>
      <c r="AI5" s="7" t="n">
        <v>0.7539508899574681</v>
      </c>
      <c r="AJ5" s="7" t="n">
        <v>0.6592894736550201</v>
      </c>
      <c r="AK5" s="7" t="n">
        <v>0.70254386082473</v>
      </c>
      <c r="AL5" s="7" t="n">
        <v>0.3738754774892584</v>
      </c>
      <c r="AM5" s="7" t="n">
        <v>0.471558184309844</v>
      </c>
      <c r="AN5" s="7" t="n">
        <v>0.5576424820504357</v>
      </c>
      <c r="AO5" s="7" t="n">
        <v>0.4619628039586177</v>
      </c>
      <c r="AP5" s="7" t="n">
        <v>0.5023667605519461</v>
      </c>
      <c r="AQ5" s="7" t="n">
        <v>0.40941015016299</v>
      </c>
      <c r="AR5" s="7" t="n">
        <v>0.06749065691945037</v>
      </c>
      <c r="AS5" s="7" t="n">
        <v>0.4204867662133577</v>
      </c>
      <c r="AT5" s="7" t="n">
        <v>0.7054223972660095</v>
      </c>
      <c r="AU5" s="7" t="n">
        <v>0.4563294606128784</v>
      </c>
      <c r="AV5" s="7" t="n">
        <v>0.6805570577788633</v>
      </c>
      <c r="AW5" s="7" t="n">
        <v>0.6024372401470824</v>
      </c>
      <c r="AX5" s="7" t="n">
        <v>0.5205290709130012</v>
      </c>
      <c r="AY5" s="7" t="n">
        <v>0.555393572430803</v>
      </c>
      <c r="AZ5" s="7" t="n">
        <v>0.6556905076692031</v>
      </c>
      <c r="BA5" s="7" t="n">
        <v>0.9339056712656072</v>
      </c>
      <c r="BB5" s="7" t="n">
        <v>0.578121681824358</v>
      </c>
      <c r="BC5" s="7" t="n">
        <v>0.1779905769499658</v>
      </c>
      <c r="BD5" s="7" t="n">
        <v>0.6987815618721002</v>
      </c>
      <c r="BE5" s="7" t="n">
        <v>0.6107194849354902</v>
      </c>
      <c r="BF5" s="7" t="n">
        <v>0.4350900281010659</v>
      </c>
      <c r="BG5" s="7" t="n">
        <v>0.5566612274888474</v>
      </c>
      <c r="BH5" s="7" t="n">
        <v>0.4833735191221612</v>
      </c>
      <c r="BI5" s="7" t="n">
        <v>0.176691053655159</v>
      </c>
      <c r="BJ5" s="7" t="n">
        <v>0.1856218656963224</v>
      </c>
      <c r="BK5" s="7" t="n">
        <v>0.6634797248612674</v>
      </c>
      <c r="BL5" s="7" t="n">
        <v>0.5384969845025702</v>
      </c>
      <c r="BM5" s="7" t="n">
        <v>0.4650286079474761</v>
      </c>
      <c r="BN5" s="7" t="n">
        <v>0.6643971744965619</v>
      </c>
      <c r="BO5" s="7" t="n">
        <v>0.1557375233332229</v>
      </c>
      <c r="BP5" s="7" t="n">
        <v>0.7604057480462757</v>
      </c>
      <c r="BQ5" s="7" t="n">
        <v>0.2177355181861028</v>
      </c>
      <c r="BR5" s="7" t="n">
        <v>0.442283410642345</v>
      </c>
      <c r="BS5" s="7" t="n">
        <v>0.4592443076119541</v>
      </c>
      <c r="BT5" s="7" t="n">
        <v>0.1322693443594564</v>
      </c>
      <c r="BU5" s="7" t="n">
        <v>0.115214928223515</v>
      </c>
      <c r="BV5" s="7" t="n">
        <v>0.04024342794589986</v>
      </c>
      <c r="BW5" s="7" t="n">
        <v>0.11000918990283</v>
      </c>
      <c r="BX5" s="7" t="n">
        <v>0.5452708818065027</v>
      </c>
      <c r="BY5" s="7" t="n">
        <v>0.1681353434377614</v>
      </c>
      <c r="BZ5" s="7" t="n">
        <v>0.4507495164269598</v>
      </c>
      <c r="CA5" s="7" t="n">
        <v>0.6020861089257016</v>
      </c>
      <c r="CB5" s="7" t="n">
        <v>0.4332087682933347</v>
      </c>
      <c r="CC5" s="7" t="n">
        <v>0.1538290817295727</v>
      </c>
      <c r="CD5" s="7" t="n">
        <v>0.1056579880928931</v>
      </c>
      <c r="CE5" s="7" t="n">
        <v>0.288913244622251</v>
      </c>
      <c r="CF5" s="7" t="n">
        <v>0.7293210327755187</v>
      </c>
      <c r="CG5" s="7" t="n">
        <v>0.5354333241671241</v>
      </c>
      <c r="CH5" s="7" t="n">
        <v>0.3659619895285404</v>
      </c>
      <c r="CI5" s="7" t="n">
        <v>0.4414202778462609</v>
      </c>
      <c r="CJ5" s="7" t="n">
        <v>0.07736086723679009</v>
      </c>
      <c r="CK5" s="7" t="n">
        <v>0.2604889676391481</v>
      </c>
      <c r="CL5" s="7" t="n">
        <v>0.2077636344599881</v>
      </c>
      <c r="CM5" s="7" t="n">
        <v>0.518447644043239</v>
      </c>
      <c r="CN5" s="7" t="n">
        <v>0.289028970311165</v>
      </c>
      <c r="CO5" s="7" t="n">
        <v>0.4844920649011848</v>
      </c>
      <c r="CP5" s="7" t="n">
        <v>0.3765548410819552</v>
      </c>
      <c r="CQ5" s="7" t="n">
        <v>0.5269466265502816</v>
      </c>
      <c r="CR5" s="7" t="n">
        <v>0.1961096629002257</v>
      </c>
      <c r="CS5" s="7" t="n">
        <v>0.4316048595338153</v>
      </c>
      <c r="CT5" s="7" t="n">
        <v>0.1741788878800442</v>
      </c>
      <c r="CU5" s="7" t="n">
        <v>0.5955124568264845</v>
      </c>
      <c r="CV5" s="7" t="n">
        <v>0.1689249634435225</v>
      </c>
      <c r="CW5" s="7" t="n">
        <v>0.414618927686412</v>
      </c>
      <c r="CX5" s="7" t="n">
        <v>0.6830049052290409</v>
      </c>
      <c r="CY5" s="7" t="n">
        <v>0.8239212364924401</v>
      </c>
      <c r="CZ5" s="7" t="n">
        <v>0.1701726653273935</v>
      </c>
      <c r="DA5" s="7" t="n">
        <v>0.2203694199872683</v>
      </c>
      <c r="DB5" s="7" t="n">
        <v>0.1666775505638896</v>
      </c>
      <c r="DC5" s="7" t="n">
        <v>0.3820993272759325</v>
      </c>
      <c r="DD5" s="7" t="n">
        <v>0.5412524237745112</v>
      </c>
      <c r="DE5" s="7" t="n">
        <v>0.3669353192069078</v>
      </c>
      <c r="DF5" s="7" t="n">
        <v>0.5944950456525236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0.8269495963923269</v>
      </c>
      <c r="D6" s="7" t="n">
        <v>0.8470946380898304</v>
      </c>
      <c r="E6" s="7" t="n">
        <v>0.8471265532257816</v>
      </c>
      <c r="F6" s="7" t="n">
        <v>0.8089966983570689</v>
      </c>
      <c r="G6" s="7" t="n">
        <v>1</v>
      </c>
      <c r="H6" s="7" t="n">
        <v>0.321061323469135</v>
      </c>
      <c r="I6" s="7" t="n">
        <v>0.7233456765170763</v>
      </c>
      <c r="J6" s="7" t="n">
        <v>0.1819235317169504</v>
      </c>
      <c r="K6" s="7" t="n">
        <v>0.2040800772839663</v>
      </c>
      <c r="L6" s="7" t="n">
        <v>0.2969410521354308</v>
      </c>
      <c r="M6" s="7" t="n">
        <v>0.3206024519283912</v>
      </c>
      <c r="N6" s="7" t="n">
        <v>0.4210536140378486</v>
      </c>
      <c r="O6" s="7" t="n">
        <v>0.3212421835931313</v>
      </c>
      <c r="P6" s="7" t="n">
        <v>0.617301776597226</v>
      </c>
      <c r="Q6" s="7" t="n">
        <v>0.6518327254742233</v>
      </c>
      <c r="R6" s="7" t="n">
        <v>0.6103550438229116</v>
      </c>
      <c r="S6" s="7" t="n">
        <v>0.4911428010871804</v>
      </c>
      <c r="T6" s="7" t="n">
        <v>0.6864434469682547</v>
      </c>
      <c r="U6" s="7" t="n">
        <v>0.2890707552041156</v>
      </c>
      <c r="V6" s="7" t="n">
        <v>0.8676094932269316</v>
      </c>
      <c r="W6" s="7" t="n">
        <v>0.3269873060420583</v>
      </c>
      <c r="X6" s="7" t="n">
        <v>0.2420213767463237</v>
      </c>
      <c r="Y6" s="7" t="n">
        <v>0.5004733703246282</v>
      </c>
      <c r="Z6" s="7" t="n">
        <v>0.2621134751450615</v>
      </c>
      <c r="AA6" s="7" t="n">
        <v>0.0902420086423695</v>
      </c>
      <c r="AB6" s="7" t="n">
        <v>0.2226306976618712</v>
      </c>
      <c r="AC6" s="7" t="n">
        <v>0.1722199569995246</v>
      </c>
      <c r="AD6" s="7" t="n">
        <v>0.2196848423439695</v>
      </c>
      <c r="AE6" s="7" t="n">
        <v>0.1903043008822819</v>
      </c>
      <c r="AF6" s="7" t="n">
        <v>0.08951364962324244</v>
      </c>
      <c r="AG6" s="7" t="n">
        <v>0.2974816727661683</v>
      </c>
      <c r="AH6" s="7" t="n">
        <v>0.5569013381655089</v>
      </c>
      <c r="AI6" s="7" t="n">
        <v>0.3994981836358518</v>
      </c>
      <c r="AJ6" s="7" t="n">
        <v>0.3207547761688107</v>
      </c>
      <c r="AK6" s="7" t="n">
        <v>0.7726885981454936</v>
      </c>
      <c r="AL6" s="7" t="n">
        <v>0.3686388801571565</v>
      </c>
      <c r="AM6" s="7" t="n">
        <v>0.1408321466559422</v>
      </c>
      <c r="AN6" s="7" t="n">
        <v>0.1693083694714982</v>
      </c>
      <c r="AO6" s="7" t="n">
        <v>0.101628168086712</v>
      </c>
      <c r="AP6" s="7" t="n">
        <v>0.5004733422584707</v>
      </c>
      <c r="AQ6" s="7" t="n">
        <v>0.3384794485251164</v>
      </c>
      <c r="AR6" s="7" t="n">
        <v>0.1999893007221228</v>
      </c>
      <c r="AS6" s="7" t="n">
        <v>0.2211852766370585</v>
      </c>
      <c r="AT6" s="7" t="n">
        <v>0.7722575138317708</v>
      </c>
      <c r="AU6" s="7" t="n">
        <v>0.1175728296612706</v>
      </c>
      <c r="AV6" s="7" t="n">
        <v>0.9309186015569207</v>
      </c>
      <c r="AW6" s="7" t="n">
        <v>0.2720497817293349</v>
      </c>
      <c r="AX6" s="7" t="n">
        <v>0.1442616272455316</v>
      </c>
      <c r="AY6" s="7" t="n">
        <v>0.6156874727993878</v>
      </c>
      <c r="AZ6" s="7" t="n">
        <v>0.5329348920545393</v>
      </c>
      <c r="BA6" s="7" t="n">
        <v>0.6130374656552798</v>
      </c>
      <c r="BB6" s="7" t="n">
        <v>0.3069397113190122</v>
      </c>
      <c r="BC6" s="7" t="n">
        <v>0.2298839337225169</v>
      </c>
      <c r="BD6" s="7" t="n">
        <v>0.5660172587189493</v>
      </c>
      <c r="BE6" s="7" t="n">
        <v>0.6320822016234414</v>
      </c>
      <c r="BF6" s="7" t="n">
        <v>0.08347155276703346</v>
      </c>
      <c r="BG6" s="7" t="n">
        <v>0.2907331305045678</v>
      </c>
      <c r="BH6" s="7" t="n">
        <v>0.2192168811597385</v>
      </c>
      <c r="BI6" s="7" t="n">
        <v>0.233116489870217</v>
      </c>
      <c r="BJ6" s="7" t="n">
        <v>0.1332953063988713</v>
      </c>
      <c r="BK6" s="7" t="n">
        <v>0.327884258909256</v>
      </c>
      <c r="BL6" s="7" t="n">
        <v>0.258070299841697</v>
      </c>
      <c r="BM6" s="7" t="n">
        <v>0.1884651657567306</v>
      </c>
      <c r="BN6" s="7" t="n">
        <v>0.4381169465843145</v>
      </c>
      <c r="BO6" s="7" t="n">
        <v>0.1910773539893481</v>
      </c>
      <c r="BP6" s="7" t="n">
        <v>0.536709785265492</v>
      </c>
      <c r="BQ6" s="7" t="n">
        <v>0.1121006499039349</v>
      </c>
      <c r="BR6" s="7" t="n">
        <v>0.0994209613319977</v>
      </c>
      <c r="BS6" s="7" t="n">
        <v>0.1290835005081248</v>
      </c>
      <c r="BT6" s="7" t="n">
        <v>0.1492437932438044</v>
      </c>
      <c r="BU6" s="7" t="n">
        <v>0.1957189360909879</v>
      </c>
      <c r="BV6" s="7" t="n">
        <v>0.1598739786829305</v>
      </c>
      <c r="BW6" s="7" t="n">
        <v>0.2013687848479549</v>
      </c>
      <c r="BX6" s="7" t="n">
        <v>0.8376304319907459</v>
      </c>
      <c r="BY6" s="7" t="n">
        <v>0.2538183716915501</v>
      </c>
      <c r="BZ6" s="7" t="n">
        <v>0.1116147581797228</v>
      </c>
      <c r="CA6" s="7" t="n">
        <v>0.384856826161048</v>
      </c>
      <c r="CB6" s="7" t="n">
        <v>0.276082474621052</v>
      </c>
      <c r="CC6" s="7" t="n">
        <v>0.1899863606244428</v>
      </c>
      <c r="CD6" s="7" t="n">
        <v>0.08571966568317381</v>
      </c>
      <c r="CE6" s="7" t="n">
        <v>0.1839638530830551</v>
      </c>
      <c r="CF6" s="7" t="n">
        <v>0.3437363928861882</v>
      </c>
      <c r="CG6" s="7" t="n">
        <v>0.2238213104617526</v>
      </c>
      <c r="CH6" s="7" t="n">
        <v>0.0204757375834628</v>
      </c>
      <c r="CI6" s="7" t="n">
        <v>0.1453602602245686</v>
      </c>
      <c r="CJ6" s="7" t="n">
        <v>0.08036261003305367</v>
      </c>
      <c r="CK6" s="7" t="n">
        <v>0.2020793962006235</v>
      </c>
      <c r="CL6" s="7" t="n">
        <v>0.14117983629594</v>
      </c>
      <c r="CM6" s="7" t="n">
        <v>0.1296855740684347</v>
      </c>
      <c r="CN6" s="7" t="n">
        <v>0.2164127684634045</v>
      </c>
      <c r="CO6" s="7" t="n">
        <v>0.1758029257729305</v>
      </c>
      <c r="CP6" s="7" t="n">
        <v>0.03929315667666081</v>
      </c>
      <c r="CQ6" s="7" t="n">
        <v>0.509150908054871</v>
      </c>
      <c r="CR6" s="7" t="n">
        <v>0.1279310408556652</v>
      </c>
      <c r="CS6" s="7" t="n">
        <v>0.09709124921489463</v>
      </c>
      <c r="CT6" s="7" t="n">
        <v>0.1212848505422875</v>
      </c>
      <c r="CU6" s="7" t="n">
        <v>0.7242027959250276</v>
      </c>
      <c r="CV6" s="7" t="n">
        <v>0.1215521814771589</v>
      </c>
      <c r="CW6" s="7" t="n">
        <v>0.1038838397685129</v>
      </c>
      <c r="CX6" s="7" t="n">
        <v>0.9304202792089474</v>
      </c>
      <c r="CY6" s="7" t="n">
        <v>0.903915722735966</v>
      </c>
      <c r="CZ6" s="7" t="n">
        <v>0.1215324533747152</v>
      </c>
      <c r="DA6" s="7" t="n">
        <v>0.2863126639947746</v>
      </c>
      <c r="DB6" s="7" t="n">
        <v>0.2322587963164421</v>
      </c>
      <c r="DC6" s="7" t="n">
        <v>0.01547149611060472</v>
      </c>
      <c r="DD6" s="7" t="n">
        <v>0.8194107968137665</v>
      </c>
      <c r="DE6" s="7" t="n">
        <v>0.2362103145251845</v>
      </c>
      <c r="DF6" s="7" t="n">
        <v>0.8292797977149995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0.5376127267068515</v>
      </c>
      <c r="D7" s="7" t="n">
        <v>0.6562591801561771</v>
      </c>
      <c r="E7" s="7" t="n">
        <v>0.09435664353895995</v>
      </c>
      <c r="F7" s="7" t="n">
        <v>0.7551259236372746</v>
      </c>
      <c r="G7" s="7" t="n">
        <v>0.321061323469135</v>
      </c>
      <c r="H7" s="7" t="n">
        <v>1</v>
      </c>
      <c r="I7" s="7" t="n">
        <v>0.7116588412331423</v>
      </c>
      <c r="J7" s="7" t="n">
        <v>0.02495173161882073</v>
      </c>
      <c r="K7" s="7" t="n">
        <v>0.1539245383434651</v>
      </c>
      <c r="L7" s="7" t="n">
        <v>0.713336731476347</v>
      </c>
      <c r="M7" s="7" t="n">
        <v>0.801416983652973</v>
      </c>
      <c r="N7" s="7" t="n">
        <v>0.5093760695295909</v>
      </c>
      <c r="O7" s="7" t="n">
        <v>0.4207005253558621</v>
      </c>
      <c r="P7" s="7" t="n">
        <v>0.2690221028025424</v>
      </c>
      <c r="Q7" s="7" t="n">
        <v>0.228584848086916</v>
      </c>
      <c r="R7" s="7" t="n">
        <v>0.7604441432242355</v>
      </c>
      <c r="S7" s="7" t="n">
        <v>0.5320349466374852</v>
      </c>
      <c r="T7" s="7" t="n">
        <v>0.6882042652255448</v>
      </c>
      <c r="U7" s="7" t="n">
        <v>0.8276000376295166</v>
      </c>
      <c r="V7" s="7" t="n">
        <v>0.2114414513270256</v>
      </c>
      <c r="W7" s="7" t="n">
        <v>0.7944286512269609</v>
      </c>
      <c r="X7" s="7" t="n">
        <v>0.7730904768620237</v>
      </c>
      <c r="Y7" s="7" t="n">
        <v>0.3213521380345853</v>
      </c>
      <c r="Z7" s="7" t="n">
        <v>0.542122973488122</v>
      </c>
      <c r="AA7" s="7" t="n">
        <v>0.5572655818796095</v>
      </c>
      <c r="AB7" s="7" t="n">
        <v>0.7692218991027536</v>
      </c>
      <c r="AC7" s="7" t="n">
        <v>0.06215797081148642</v>
      </c>
      <c r="AD7" s="7" t="n">
        <v>0.6613177353120372</v>
      </c>
      <c r="AE7" s="7" t="n">
        <v>0.7003417118901072</v>
      </c>
      <c r="AF7" s="7" t="n">
        <v>0.6028259907383015</v>
      </c>
      <c r="AG7" s="7" t="n">
        <v>0.3559664415423463</v>
      </c>
      <c r="AH7" s="7" t="n">
        <v>0.7146996839173287</v>
      </c>
      <c r="AI7" s="7" t="n">
        <v>0.7600218902075866</v>
      </c>
      <c r="AJ7" s="7" t="n">
        <v>0.8041122741941423</v>
      </c>
      <c r="AK7" s="7" t="n">
        <v>0.3073390229517142</v>
      </c>
      <c r="AL7" s="7" t="n">
        <v>0.225275294905686</v>
      </c>
      <c r="AM7" s="7" t="n">
        <v>0.7282212855492713</v>
      </c>
      <c r="AN7" s="7" t="n">
        <v>0.6613174935680755</v>
      </c>
      <c r="AO7" s="7" t="n">
        <v>0.5690144302187398</v>
      </c>
      <c r="AP7" s="7" t="n">
        <v>0.321352048104179</v>
      </c>
      <c r="AQ7" s="7" t="n">
        <v>0.2663161302440017</v>
      </c>
      <c r="AR7" s="7" t="n">
        <v>-0.06560135228506772</v>
      </c>
      <c r="AS7" s="7" t="n">
        <v>0.4060521882489404</v>
      </c>
      <c r="AT7" s="7" t="n">
        <v>0.3210141688855757</v>
      </c>
      <c r="AU7" s="7" t="n">
        <v>0.584469228787331</v>
      </c>
      <c r="AV7" s="7" t="n">
        <v>0.1984242686982373</v>
      </c>
      <c r="AW7" s="7" t="n">
        <v>0.7578165320902596</v>
      </c>
      <c r="AX7" s="7" t="n">
        <v>0.7758725045393756</v>
      </c>
      <c r="AY7" s="7" t="n">
        <v>0.2028038355041445</v>
      </c>
      <c r="AZ7" s="7" t="n">
        <v>0.4437603072487622</v>
      </c>
      <c r="BA7" s="7" t="n">
        <v>0.8194456232905488</v>
      </c>
      <c r="BB7" s="7" t="n">
        <v>0.5225003132688892</v>
      </c>
      <c r="BC7" s="7" t="n">
        <v>0.009296612636224725</v>
      </c>
      <c r="BD7" s="7" t="n">
        <v>0.4695337869555274</v>
      </c>
      <c r="BE7" s="7" t="n">
        <v>0.2671509988720581</v>
      </c>
      <c r="BF7" s="7" t="n">
        <v>0.54250104586887</v>
      </c>
      <c r="BG7" s="7" t="n">
        <v>0.5224673134006157</v>
      </c>
      <c r="BH7" s="7" t="n">
        <v>0.612517841963958</v>
      </c>
      <c r="BI7" s="7" t="n">
        <v>0.002770909959994041</v>
      </c>
      <c r="BJ7" s="7" t="n">
        <v>0.0900890258411273</v>
      </c>
      <c r="BK7" s="7" t="n">
        <v>0.8102951629261234</v>
      </c>
      <c r="BL7" s="7" t="n">
        <v>0.6088227262457631</v>
      </c>
      <c r="BM7" s="7" t="n">
        <v>0.4392166501095507</v>
      </c>
      <c r="BN7" s="7" t="n">
        <v>0.5085274336058455</v>
      </c>
      <c r="BO7" s="7" t="n">
        <v>0.0174110146502978</v>
      </c>
      <c r="BP7" s="7" t="n">
        <v>0.6548378451276758</v>
      </c>
      <c r="BQ7" s="7" t="n">
        <v>0.2309134406415801</v>
      </c>
      <c r="BR7" s="7" t="n">
        <v>0.7293101551788718</v>
      </c>
      <c r="BS7" s="7" t="n">
        <v>0.7226982749763183</v>
      </c>
      <c r="BT7" s="7" t="n">
        <v>0.03045485271405259</v>
      </c>
      <c r="BU7" s="7" t="n">
        <v>-0.05646497863844665</v>
      </c>
      <c r="BV7" s="7" t="n">
        <v>-0.08342586583940953</v>
      </c>
      <c r="BW7" s="7" t="n">
        <v>-0.06371530459327927</v>
      </c>
      <c r="BX7" s="7" t="n">
        <v>0.076302741785181</v>
      </c>
      <c r="BY7" s="7" t="n">
        <v>-0.007707248985654328</v>
      </c>
      <c r="BZ7" s="7" t="n">
        <v>0.5821547519381056</v>
      </c>
      <c r="CA7" s="7" t="n">
        <v>0.5433119066413252</v>
      </c>
      <c r="CB7" s="7" t="n">
        <v>0.3722741560594655</v>
      </c>
      <c r="CC7" s="7" t="n">
        <v>0.01362366961236194</v>
      </c>
      <c r="CD7" s="7" t="n">
        <v>0.02204370852033568</v>
      </c>
      <c r="CE7" s="7" t="n">
        <v>0.2175084569905353</v>
      </c>
      <c r="CF7" s="7" t="n">
        <v>0.8506910247426097</v>
      </c>
      <c r="CG7" s="7" t="n">
        <v>0.7846703720460925</v>
      </c>
      <c r="CH7" s="7" t="n">
        <v>0.4811238841883894</v>
      </c>
      <c r="CI7" s="7" t="n">
        <v>0.700713806321305</v>
      </c>
      <c r="CJ7" s="7" t="n">
        <v>-0.01466568500871918</v>
      </c>
      <c r="CK7" s="7" t="n">
        <v>0.1719918364479724</v>
      </c>
      <c r="CL7" s="7" t="n">
        <v>0.1018314533640632</v>
      </c>
      <c r="CM7" s="7" t="n">
        <v>0.794454107594465</v>
      </c>
      <c r="CN7" s="7" t="n">
        <v>0.1629173664816048</v>
      </c>
      <c r="CO7" s="7" t="n">
        <v>0.524251381935136</v>
      </c>
      <c r="CP7" s="7" t="n">
        <v>0.521770623922294</v>
      </c>
      <c r="CQ7" s="7" t="n">
        <v>0.3484941997347679</v>
      </c>
      <c r="CR7" s="7" t="n">
        <v>0.09947139348224719</v>
      </c>
      <c r="CS7" s="7" t="n">
        <v>0.5676651946831902</v>
      </c>
      <c r="CT7" s="7" t="n">
        <v>0.07611729858109535</v>
      </c>
      <c r="CU7" s="7" t="n">
        <v>0.1605739317459384</v>
      </c>
      <c r="CV7" s="7" t="n">
        <v>0.06558799509814772</v>
      </c>
      <c r="CW7" s="7" t="n">
        <v>0.6343983356277161</v>
      </c>
      <c r="CX7" s="7" t="n">
        <v>0.2043871289787516</v>
      </c>
      <c r="CY7" s="7" t="n">
        <v>0.3989110917855119</v>
      </c>
      <c r="CZ7" s="7" t="n">
        <v>0.07361246770990253</v>
      </c>
      <c r="DA7" s="7" t="n">
        <v>0.09852163269582462</v>
      </c>
      <c r="DB7" s="7" t="n">
        <v>-0.002230158465413622</v>
      </c>
      <c r="DC7" s="7" t="n">
        <v>0.7105044879002294</v>
      </c>
      <c r="DD7" s="7" t="n">
        <v>0.08440825073793624</v>
      </c>
      <c r="DE7" s="7" t="n">
        <v>0.3459419729288358</v>
      </c>
      <c r="DF7" s="7" t="n">
        <v>0.1198719382631966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0.9179524490370384</v>
      </c>
      <c r="D8" s="7" t="n">
        <v>0.9650293731810791</v>
      </c>
      <c r="E8" s="7" t="n">
        <v>0.49552846211697</v>
      </c>
      <c r="F8" s="7" t="n">
        <v>0.9230432097065243</v>
      </c>
      <c r="G8" s="7" t="n">
        <v>0.7233456765170763</v>
      </c>
      <c r="H8" s="7" t="n">
        <v>0.7116588412331423</v>
      </c>
      <c r="I8" s="7" t="n">
        <v>1</v>
      </c>
      <c r="J8" s="7" t="n">
        <v>0.4310991567572492</v>
      </c>
      <c r="K8" s="7" t="n">
        <v>0.5475943468019651</v>
      </c>
      <c r="L8" s="7" t="n">
        <v>0.6962555199221433</v>
      </c>
      <c r="M8" s="7" t="n">
        <v>0.5721897924024771</v>
      </c>
      <c r="N8" s="7" t="n">
        <v>0.7163351109427469</v>
      </c>
      <c r="O8" s="7" t="n">
        <v>0.7067685646476688</v>
      </c>
      <c r="P8" s="7" t="n">
        <v>0.7704119144748888</v>
      </c>
      <c r="Q8" s="7" t="n">
        <v>0.7196652198554037</v>
      </c>
      <c r="R8" s="7" t="n">
        <v>0.973382388128871</v>
      </c>
      <c r="S8" s="7" t="n">
        <v>0.8272592303430591</v>
      </c>
      <c r="T8" s="7" t="n">
        <v>0.9885599590698674</v>
      </c>
      <c r="U8" s="7" t="n">
        <v>0.5840237144233489</v>
      </c>
      <c r="V8" s="7" t="n">
        <v>0.601843809048945</v>
      </c>
      <c r="W8" s="7" t="n">
        <v>0.5948086138814518</v>
      </c>
      <c r="X8" s="7" t="n">
        <v>0.500041778835717</v>
      </c>
      <c r="Y8" s="7" t="n">
        <v>0.5387957610427082</v>
      </c>
      <c r="Z8" s="7" t="n">
        <v>0.5689444853592603</v>
      </c>
      <c r="AA8" s="7" t="n">
        <v>0.4659436346852298</v>
      </c>
      <c r="AB8" s="7" t="n">
        <v>0.4913659889276799</v>
      </c>
      <c r="AC8" s="7" t="n">
        <v>0.4925927740042958</v>
      </c>
      <c r="AD8" s="7" t="n">
        <v>0.7620450514000826</v>
      </c>
      <c r="AE8" s="7" t="n">
        <v>0.7190794087375048</v>
      </c>
      <c r="AF8" s="7" t="n">
        <v>0.6123785283095833</v>
      </c>
      <c r="AG8" s="7" t="n">
        <v>0.6358921482059957</v>
      </c>
      <c r="AH8" s="7" t="n">
        <v>0.7930797027375256</v>
      </c>
      <c r="AI8" s="7" t="n">
        <v>0.8964595815987956</v>
      </c>
      <c r="AJ8" s="7" t="n">
        <v>0.5711143026957144</v>
      </c>
      <c r="AK8" s="7" t="n">
        <v>0.7674468802957652</v>
      </c>
      <c r="AL8" s="7" t="n">
        <v>0.3272587026926815</v>
      </c>
      <c r="AM8" s="7" t="n">
        <v>0.4977193776631055</v>
      </c>
      <c r="AN8" s="7" t="n">
        <v>0.6929752620855119</v>
      </c>
      <c r="AO8" s="7" t="n">
        <v>0.4990058785313785</v>
      </c>
      <c r="AP8" s="7" t="n">
        <v>0.5387957943548797</v>
      </c>
      <c r="AQ8" s="7" t="n">
        <v>0.5479532168616222</v>
      </c>
      <c r="AR8" s="7" t="n">
        <v>0.2671042845042415</v>
      </c>
      <c r="AS8" s="7" t="n">
        <v>0.5091891045509821</v>
      </c>
      <c r="AT8" s="7" t="n">
        <v>0.7712949141475061</v>
      </c>
      <c r="AU8" s="7" t="n">
        <v>0.5239479105531144</v>
      </c>
      <c r="AV8" s="7" t="n">
        <v>0.5656986580235104</v>
      </c>
      <c r="AW8" s="7" t="n">
        <v>0.530414932046731</v>
      </c>
      <c r="AX8" s="7" t="n">
        <v>0.5288322176338773</v>
      </c>
      <c r="AY8" s="7" t="n">
        <v>0.5876876368048173</v>
      </c>
      <c r="AZ8" s="7" t="n">
        <v>0.6166492152263843</v>
      </c>
      <c r="BA8" s="7" t="n">
        <v>0.9048976548564299</v>
      </c>
      <c r="BB8" s="7" t="n">
        <v>0.7249058135974055</v>
      </c>
      <c r="BC8" s="7" t="n">
        <v>0.4321864182719449</v>
      </c>
      <c r="BD8" s="7" t="n">
        <v>0.7601939607579429</v>
      </c>
      <c r="BE8" s="7" t="n">
        <v>0.6419592534731188</v>
      </c>
      <c r="BF8" s="7" t="n">
        <v>0.456489167920143</v>
      </c>
      <c r="BG8" s="7" t="n">
        <v>0.6490301389447807</v>
      </c>
      <c r="BH8" s="7" t="n">
        <v>0.528634462830306</v>
      </c>
      <c r="BI8" s="7" t="n">
        <v>0.4458902621912585</v>
      </c>
      <c r="BJ8" s="7" t="n">
        <v>0.4829686896124484</v>
      </c>
      <c r="BK8" s="7" t="n">
        <v>0.5817666013881098</v>
      </c>
      <c r="BL8" s="7" t="n">
        <v>0.5885881520066839</v>
      </c>
      <c r="BM8" s="7" t="n">
        <v>0.4852305604506776</v>
      </c>
      <c r="BN8" s="7" t="n">
        <v>0.723881219592229</v>
      </c>
      <c r="BO8" s="7" t="n">
        <v>0.4405060496316585</v>
      </c>
      <c r="BP8" s="7" t="n">
        <v>0.74455888318414</v>
      </c>
      <c r="BQ8" s="7" t="n">
        <v>0.5145649316595191</v>
      </c>
      <c r="BR8" s="7" t="n">
        <v>0.4257897898636933</v>
      </c>
      <c r="BS8" s="7" t="n">
        <v>0.4616368128422197</v>
      </c>
      <c r="BT8" s="7" t="n">
        <v>0.4221063407457682</v>
      </c>
      <c r="BU8" s="7" t="n">
        <v>0.3853219557212149</v>
      </c>
      <c r="BV8" s="7" t="n">
        <v>0.25139210815813</v>
      </c>
      <c r="BW8" s="7" t="n">
        <v>0.3804549888426534</v>
      </c>
      <c r="BX8" s="7" t="n">
        <v>0.528890848261393</v>
      </c>
      <c r="BY8" s="7" t="n">
        <v>0.415911655138431</v>
      </c>
      <c r="BZ8" s="7" t="n">
        <v>0.5208049001282822</v>
      </c>
      <c r="CA8" s="7" t="n">
        <v>0.629102101326467</v>
      </c>
      <c r="CB8" s="7" t="n">
        <v>0.5368558841564177</v>
      </c>
      <c r="CC8" s="7" t="n">
        <v>0.4369967902568807</v>
      </c>
      <c r="CD8" s="7" t="n">
        <v>0.4227628908078898</v>
      </c>
      <c r="CE8" s="7" t="n">
        <v>0.5705798529071575</v>
      </c>
      <c r="CF8" s="7" t="n">
        <v>0.6623241979062919</v>
      </c>
      <c r="CG8" s="7" t="n">
        <v>0.4918309289639285</v>
      </c>
      <c r="CH8" s="7" t="n">
        <v>0.4016224183355031</v>
      </c>
      <c r="CI8" s="7" t="n">
        <v>0.4277507267517897</v>
      </c>
      <c r="CJ8" s="7" t="n">
        <v>0.3662277952347981</v>
      </c>
      <c r="CK8" s="7" t="n">
        <v>0.5570130524573849</v>
      </c>
      <c r="CL8" s="7" t="n">
        <v>0.5009607202723758</v>
      </c>
      <c r="CM8" s="7" t="n">
        <v>0.5066265446808481</v>
      </c>
      <c r="CN8" s="7" t="n">
        <v>0.573045943867828</v>
      </c>
      <c r="CO8" s="7" t="n">
        <v>0.7015616848541122</v>
      </c>
      <c r="CP8" s="7" t="n">
        <v>0.4262330409939536</v>
      </c>
      <c r="CQ8" s="7" t="n">
        <v>0.5748258629117128</v>
      </c>
      <c r="CR8" s="7" t="n">
        <v>0.4562031967561576</v>
      </c>
      <c r="CS8" s="7" t="n">
        <v>0.4853441407567706</v>
      </c>
      <c r="CT8" s="7" t="n">
        <v>0.433126822233233</v>
      </c>
      <c r="CU8" s="7" t="n">
        <v>0.571974298836942</v>
      </c>
      <c r="CV8" s="7" t="n">
        <v>0.4264977224274588</v>
      </c>
      <c r="CW8" s="7" t="n">
        <v>0.5085364843678732</v>
      </c>
      <c r="CX8" s="7" t="n">
        <v>0.5671710500205986</v>
      </c>
      <c r="CY8" s="7" t="n">
        <v>0.8124768225012188</v>
      </c>
      <c r="CZ8" s="7" t="n">
        <v>0.4278452530786569</v>
      </c>
      <c r="DA8" s="7" t="n">
        <v>0.1563302237669064</v>
      </c>
      <c r="DB8" s="7" t="n">
        <v>0.42230362402871</v>
      </c>
      <c r="DC8" s="7" t="n">
        <v>0.3800324540780239</v>
      </c>
      <c r="DD8" s="7" t="n">
        <v>0.5180860141967588</v>
      </c>
      <c r="DE8" s="7" t="n">
        <v>0.6022727486404141</v>
      </c>
      <c r="DF8" s="7" t="n">
        <v>0.6096200621954931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0.46979631357449</v>
      </c>
      <c r="D9" s="7" t="n">
        <v>0.3675149357785219</v>
      </c>
      <c r="E9" s="7" t="n">
        <v>0.1259222998605674</v>
      </c>
      <c r="F9" s="7" t="n">
        <v>0.1665918557682731</v>
      </c>
      <c r="G9" s="7" t="n">
        <v>0.1819235317169504</v>
      </c>
      <c r="H9" s="7" t="n">
        <v>0.02495173161882073</v>
      </c>
      <c r="I9" s="7" t="n">
        <v>0.4310991567572492</v>
      </c>
      <c r="J9" s="7" t="n">
        <v>1</v>
      </c>
      <c r="K9" s="7" t="n">
        <v>0.9542784736955858</v>
      </c>
      <c r="L9" s="7" t="n">
        <v>0.04158516230860543</v>
      </c>
      <c r="M9" s="7" t="n">
        <v>-0.05701158675366699</v>
      </c>
      <c r="N9" s="7" t="n">
        <v>0.2664527969579624</v>
      </c>
      <c r="O9" s="7" t="n">
        <v>0.6781667859827588</v>
      </c>
      <c r="P9" s="7" t="n">
        <v>0.6927961604292104</v>
      </c>
      <c r="Q9" s="7" t="n">
        <v>0.5826130977188273</v>
      </c>
      <c r="R9" s="7" t="n">
        <v>0.3622570340963773</v>
      </c>
      <c r="S9" s="7" t="n">
        <v>0.6260061487537414</v>
      </c>
      <c r="T9" s="7" t="n">
        <v>0.4986262381109431</v>
      </c>
      <c r="U9" s="7" t="n">
        <v>0.03234454906822355</v>
      </c>
      <c r="V9" s="7" t="n">
        <v>0.1924587174446559</v>
      </c>
      <c r="W9" s="7" t="n">
        <v>-0.05377044389686514</v>
      </c>
      <c r="X9" s="7" t="n">
        <v>0.04280817799070855</v>
      </c>
      <c r="Y9" s="7" t="n">
        <v>0.1404445946947315</v>
      </c>
      <c r="Z9" s="7" t="n">
        <v>0.01866345537856984</v>
      </c>
      <c r="AA9" s="7" t="n">
        <v>-0.1405007086635721</v>
      </c>
      <c r="AB9" s="7" t="n">
        <v>0.04453494751971832</v>
      </c>
      <c r="AC9" s="7" t="n">
        <v>0.9176429234063327</v>
      </c>
      <c r="AD9" s="7" t="n">
        <v>0.3721118883138973</v>
      </c>
      <c r="AE9" s="7" t="n">
        <v>0.2353657223973488</v>
      </c>
      <c r="AF9" s="7" t="n">
        <v>0.2448684590424515</v>
      </c>
      <c r="AG9" s="7" t="n">
        <v>0.6224714642442699</v>
      </c>
      <c r="AH9" s="7" t="n">
        <v>0.1787807749765979</v>
      </c>
      <c r="AI9" s="7" t="n">
        <v>0.3675586899872619</v>
      </c>
      <c r="AJ9" s="7" t="n">
        <v>-0.06293774288920159</v>
      </c>
      <c r="AK9" s="7" t="n">
        <v>0.4324614052434186</v>
      </c>
      <c r="AL9" s="7" t="n">
        <v>0.0247108740928017</v>
      </c>
      <c r="AM9" s="7" t="n">
        <v>0.07980351773829428</v>
      </c>
      <c r="AN9" s="7" t="n">
        <v>0.2192010724483066</v>
      </c>
      <c r="AO9" s="7" t="n">
        <v>-0.09445198477514384</v>
      </c>
      <c r="AP9" s="7" t="n">
        <v>0.1404448268959835</v>
      </c>
      <c r="AQ9" s="7" t="n">
        <v>0.3505615636540955</v>
      </c>
      <c r="AR9" s="7" t="n">
        <v>0.5216619731456212</v>
      </c>
      <c r="AS9" s="7" t="n">
        <v>0.2061252894397526</v>
      </c>
      <c r="AT9" s="7" t="n">
        <v>0.4244722085518755</v>
      </c>
      <c r="AU9" s="7" t="n">
        <v>-0.01151572278018507</v>
      </c>
      <c r="AV9" s="7" t="n">
        <v>0.08562463313214635</v>
      </c>
      <c r="AW9" s="7" t="n">
        <v>-0.05591315252818225</v>
      </c>
      <c r="AX9" s="7" t="n">
        <v>0.06773702192720242</v>
      </c>
      <c r="AY9" s="7" t="n">
        <v>0.3322175061606944</v>
      </c>
      <c r="AZ9" s="7" t="n">
        <v>0.05490108663346122</v>
      </c>
      <c r="BA9" s="7" t="n">
        <v>0.1177436491692105</v>
      </c>
      <c r="BB9" s="7" t="n">
        <v>0.3492025044876162</v>
      </c>
      <c r="BC9" s="7" t="n">
        <v>0.7297923526542018</v>
      </c>
      <c r="BD9" s="7" t="n">
        <v>0.3207053018782157</v>
      </c>
      <c r="BE9" s="7" t="n">
        <v>0.3262807349857618</v>
      </c>
      <c r="BF9" s="7" t="n">
        <v>-0.1323490720344668</v>
      </c>
      <c r="BG9" s="7" t="n">
        <v>0.1936179913951386</v>
      </c>
      <c r="BH9" s="7" t="n">
        <v>0.1866770576895893</v>
      </c>
      <c r="BI9" s="7" t="n">
        <v>0.7561807981709912</v>
      </c>
      <c r="BJ9" s="7" t="n">
        <v>0.9206216986633523</v>
      </c>
      <c r="BK9" s="7" t="n">
        <v>-0.05310872965778755</v>
      </c>
      <c r="BL9" s="7" t="n">
        <v>0.15708786453581</v>
      </c>
      <c r="BM9" s="7" t="n">
        <v>0.08660105446105293</v>
      </c>
      <c r="BN9" s="7" t="n">
        <v>0.2796894253460428</v>
      </c>
      <c r="BO9" s="7" t="n">
        <v>0.812789845443228</v>
      </c>
      <c r="BP9" s="7" t="n">
        <v>0.1966970100502778</v>
      </c>
      <c r="BQ9" s="7" t="n">
        <v>0.7138210272822946</v>
      </c>
      <c r="BR9" s="7" t="n">
        <v>0.03967605418731398</v>
      </c>
      <c r="BS9" s="7" t="n">
        <v>0.08146260650753932</v>
      </c>
      <c r="BT9" s="7" t="n">
        <v>0.7589645108235868</v>
      </c>
      <c r="BU9" s="7" t="n">
        <v>0.7523563958462366</v>
      </c>
      <c r="BV9" s="7" t="n">
        <v>0.5559213555629567</v>
      </c>
      <c r="BW9" s="7" t="n">
        <v>0.7470600416689184</v>
      </c>
      <c r="BX9" s="7" t="n">
        <v>0.2552089645797941</v>
      </c>
      <c r="BY9" s="7" t="n">
        <v>0.7133235710922149</v>
      </c>
      <c r="BZ9" s="7" t="n">
        <v>-0.01069074599554153</v>
      </c>
      <c r="CA9" s="7" t="n">
        <v>0.0715084366340932</v>
      </c>
      <c r="CB9" s="7" t="n">
        <v>0.232890407765849</v>
      </c>
      <c r="CC9" s="7" t="n">
        <v>0.8096949382661139</v>
      </c>
      <c r="CD9" s="7" t="n">
        <v>0.804579147875364</v>
      </c>
      <c r="CE9" s="7" t="n">
        <v>0.8612511088096394</v>
      </c>
      <c r="CF9" s="7" t="n">
        <v>-0.0008263989983940464</v>
      </c>
      <c r="CG9" s="7" t="n">
        <v>0.02559359472363175</v>
      </c>
      <c r="CH9" s="7" t="n">
        <v>-0.1247934085314429</v>
      </c>
      <c r="CI9" s="7" t="n">
        <v>0.04632380438844889</v>
      </c>
      <c r="CJ9" s="7" t="n">
        <v>0.7326527837961072</v>
      </c>
      <c r="CK9" s="7" t="n">
        <v>0.8749620313012297</v>
      </c>
      <c r="CL9" s="7" t="n">
        <v>0.9030815795938691</v>
      </c>
      <c r="CM9" s="7" t="n">
        <v>-0.008190817566637119</v>
      </c>
      <c r="CN9" s="7" t="n">
        <v>0.8656565130082342</v>
      </c>
      <c r="CO9" s="7" t="n">
        <v>0.6036362415074109</v>
      </c>
      <c r="CP9" s="7" t="n">
        <v>-0.1118538812470449</v>
      </c>
      <c r="CQ9" s="7" t="n">
        <v>0.1785528269640428</v>
      </c>
      <c r="CR9" s="7" t="n">
        <v>0.9183653915279617</v>
      </c>
      <c r="CS9" s="7" t="n">
        <v>-0.05721973063272617</v>
      </c>
      <c r="CT9" s="7" t="n">
        <v>0.9377901191165049</v>
      </c>
      <c r="CU9" s="7" t="n">
        <v>0.2690176145556395</v>
      </c>
      <c r="CV9" s="7" t="n">
        <v>0.9366710791780016</v>
      </c>
      <c r="CW9" s="7" t="n">
        <v>0.08394844674631051</v>
      </c>
      <c r="CX9" s="7" t="n">
        <v>0.08550438801894479</v>
      </c>
      <c r="CY9" s="7" t="n">
        <v>0.3285255000779846</v>
      </c>
      <c r="CZ9" s="7" t="n">
        <v>0.9413197961840715</v>
      </c>
      <c r="DA9" s="7" t="n">
        <v>-0.01221015200277128</v>
      </c>
      <c r="DB9" s="7" t="n">
        <v>0.7382056909621086</v>
      </c>
      <c r="DC9" s="7" t="n">
        <v>0.05344021179764374</v>
      </c>
      <c r="DD9" s="7" t="n">
        <v>0.2382567729707832</v>
      </c>
      <c r="DE9" s="7" t="n">
        <v>0.5797085308780225</v>
      </c>
      <c r="DF9" s="7" t="n">
        <v>0.3515240902831922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0.5403723420452997</v>
      </c>
      <c r="D10" s="7" t="n">
        <v>0.4571878921394799</v>
      </c>
      <c r="E10" s="7" t="n">
        <v>0.09740140155041976</v>
      </c>
      <c r="F10" s="7" t="n">
        <v>0.2724152548775141</v>
      </c>
      <c r="G10" s="7" t="n">
        <v>0.2040800772839663</v>
      </c>
      <c r="H10" s="7" t="n">
        <v>0.1539245383434651</v>
      </c>
      <c r="I10" s="7" t="n">
        <v>0.5475943468019651</v>
      </c>
      <c r="J10" s="7" t="n">
        <v>0.9542784736955858</v>
      </c>
      <c r="K10" s="7" t="n">
        <v>1</v>
      </c>
      <c r="L10" s="7" t="n">
        <v>0.232710696441375</v>
      </c>
      <c r="M10" s="7" t="n">
        <v>-0.007872565988713789</v>
      </c>
      <c r="N10" s="7" t="n">
        <v>0.4174480235596066</v>
      </c>
      <c r="O10" s="7" t="n">
        <v>0.7564515223195066</v>
      </c>
      <c r="P10" s="7" t="n">
        <v>0.7026865701227235</v>
      </c>
      <c r="Q10" s="7" t="n">
        <v>0.5899903540771761</v>
      </c>
      <c r="R10" s="7" t="n">
        <v>0.5054636038524299</v>
      </c>
      <c r="S10" s="7" t="n">
        <v>0.7259565660612525</v>
      </c>
      <c r="T10" s="7" t="n">
        <v>0.6147203467021876</v>
      </c>
      <c r="U10" s="7" t="n">
        <v>0.1643172075657848</v>
      </c>
      <c r="V10" s="7" t="n">
        <v>0.1851753005451371</v>
      </c>
      <c r="W10" s="7" t="n">
        <v>0.004229408028737506</v>
      </c>
      <c r="X10" s="7" t="n">
        <v>0.162329225510293</v>
      </c>
      <c r="Y10" s="7" t="n">
        <v>0.1707585281144818</v>
      </c>
      <c r="Z10" s="7" t="n">
        <v>0.1369030489278678</v>
      </c>
      <c r="AA10" s="7" t="n">
        <v>0.1137519097387343</v>
      </c>
      <c r="AB10" s="7" t="n">
        <v>0.1628713520980269</v>
      </c>
      <c r="AC10" s="7" t="n">
        <v>0.8917313871389976</v>
      </c>
      <c r="AD10" s="7" t="n">
        <v>0.5698319875587441</v>
      </c>
      <c r="AE10" s="7" t="n">
        <v>0.4497939457071374</v>
      </c>
      <c r="AF10" s="7" t="n">
        <v>0.4386714865155475</v>
      </c>
      <c r="AG10" s="7" t="n">
        <v>0.694149903926683</v>
      </c>
      <c r="AH10" s="7" t="n">
        <v>0.2276816013943373</v>
      </c>
      <c r="AI10" s="7" t="n">
        <v>0.5280906471330903</v>
      </c>
      <c r="AJ10" s="7" t="n">
        <v>-0.0119971159381417</v>
      </c>
      <c r="AK10" s="7" t="n">
        <v>0.4827279620896241</v>
      </c>
      <c r="AL10" s="7" t="n">
        <v>0.1108417183881065</v>
      </c>
      <c r="AM10" s="7" t="n">
        <v>0.2312414970102778</v>
      </c>
      <c r="AN10" s="7" t="n">
        <v>0.4366396244660837</v>
      </c>
      <c r="AO10" s="7" t="n">
        <v>0.1615949436489671</v>
      </c>
      <c r="AP10" s="7" t="n">
        <v>0.1707587582304575</v>
      </c>
      <c r="AQ10" s="7" t="n">
        <v>0.4622967015866219</v>
      </c>
      <c r="AR10" s="7" t="n">
        <v>0.4702985639240723</v>
      </c>
      <c r="AS10" s="7" t="n">
        <v>0.3601152546951852</v>
      </c>
      <c r="AT10" s="7" t="n">
        <v>0.4753218489065682</v>
      </c>
      <c r="AU10" s="7" t="n">
        <v>0.2117152311745501</v>
      </c>
      <c r="AV10" s="7" t="n">
        <v>0.07267892366923105</v>
      </c>
      <c r="AW10" s="7" t="n">
        <v>-0.01271767690151565</v>
      </c>
      <c r="AX10" s="7" t="n">
        <v>0.2217393170726916</v>
      </c>
      <c r="AY10" s="7" t="n">
        <v>0.3473465483718229</v>
      </c>
      <c r="AZ10" s="7" t="n">
        <v>0.1505962631689347</v>
      </c>
      <c r="BA10" s="7" t="n">
        <v>0.2754978336672284</v>
      </c>
      <c r="BB10" s="7" t="n">
        <v>0.51757403855849</v>
      </c>
      <c r="BC10" s="7" t="n">
        <v>0.6801051434259362</v>
      </c>
      <c r="BD10" s="7" t="n">
        <v>0.4158143050104628</v>
      </c>
      <c r="BE10" s="7" t="n">
        <v>0.3522313481035916</v>
      </c>
      <c r="BF10" s="7" t="n">
        <v>0.1273277640458603</v>
      </c>
      <c r="BG10" s="7" t="n">
        <v>0.3754650688164311</v>
      </c>
      <c r="BH10" s="7" t="n">
        <v>0.279330598341151</v>
      </c>
      <c r="BI10" s="7" t="n">
        <v>0.7111451553572831</v>
      </c>
      <c r="BJ10" s="7" t="n">
        <v>0.9071903270367099</v>
      </c>
      <c r="BK10" s="7" t="n">
        <v>0.001118860356205927</v>
      </c>
      <c r="BL10" s="7" t="n">
        <v>0.2294199780071946</v>
      </c>
      <c r="BM10" s="7" t="n">
        <v>0.185080244403025</v>
      </c>
      <c r="BN10" s="7" t="n">
        <v>0.4210083763691994</v>
      </c>
      <c r="BO10" s="7" t="n">
        <v>0.7683701965273625</v>
      </c>
      <c r="BP10" s="7" t="n">
        <v>0.2885156819289761</v>
      </c>
      <c r="BQ10" s="7" t="n">
        <v>0.7432244282499367</v>
      </c>
      <c r="BR10" s="7" t="n">
        <v>0.1727803846678146</v>
      </c>
      <c r="BS10" s="7" t="n">
        <v>0.2209580516586712</v>
      </c>
      <c r="BT10" s="7" t="n">
        <v>0.7430560009956443</v>
      </c>
      <c r="BU10" s="7" t="n">
        <v>0.7007490449375149</v>
      </c>
      <c r="BV10" s="7" t="n">
        <v>0.5086444813584079</v>
      </c>
      <c r="BW10" s="7" t="n">
        <v>0.6886247839419484</v>
      </c>
      <c r="BX10" s="7" t="n">
        <v>0.2216252318851249</v>
      </c>
      <c r="BY10" s="7" t="n">
        <v>0.6485786409205437</v>
      </c>
      <c r="BZ10" s="7" t="n">
        <v>0.2137062951099311</v>
      </c>
      <c r="CA10" s="7" t="n">
        <v>0.1790763875533287</v>
      </c>
      <c r="CB10" s="7" t="n">
        <v>0.3806677640325104</v>
      </c>
      <c r="CC10" s="7" t="n">
        <v>0.7634954727221757</v>
      </c>
      <c r="CD10" s="7" t="n">
        <v>0.794483863415626</v>
      </c>
      <c r="CE10" s="7" t="n">
        <v>0.8614345146313703</v>
      </c>
      <c r="CF10" s="7" t="n">
        <v>0.06792906178553076</v>
      </c>
      <c r="CG10" s="7" t="n">
        <v>0.1428328143725527</v>
      </c>
      <c r="CH10" s="7" t="n">
        <v>0.1359485579183076</v>
      </c>
      <c r="CI10" s="7" t="n">
        <v>0.1815408283261724</v>
      </c>
      <c r="CJ10" s="7" t="n">
        <v>0.710530422906987</v>
      </c>
      <c r="CK10" s="7" t="n">
        <v>0.8815580937117216</v>
      </c>
      <c r="CL10" s="7" t="n">
        <v>0.8956846336679856</v>
      </c>
      <c r="CM10" s="7" t="n">
        <v>0.1512490163349914</v>
      </c>
      <c r="CN10" s="7" t="n">
        <v>0.8629522400937293</v>
      </c>
      <c r="CO10" s="7" t="n">
        <v>0.7757526682869401</v>
      </c>
      <c r="CP10" s="7" t="n">
        <v>0.1388205894797696</v>
      </c>
      <c r="CQ10" s="7" t="n">
        <v>0.2221920812159856</v>
      </c>
      <c r="CR10" s="7" t="n">
        <v>0.9130974012983988</v>
      </c>
      <c r="CS10" s="7" t="n">
        <v>0.169897668699254</v>
      </c>
      <c r="CT10" s="7" t="n">
        <v>0.9210297756200142</v>
      </c>
      <c r="CU10" s="7" t="n">
        <v>0.2477271879491885</v>
      </c>
      <c r="CV10" s="7" t="n">
        <v>0.9182445911968532</v>
      </c>
      <c r="CW10" s="7" t="n">
        <v>0.2333646180312278</v>
      </c>
      <c r="CX10" s="7" t="n">
        <v>0.0713606165261758</v>
      </c>
      <c r="CY10" s="7" t="n">
        <v>0.3878387354865982</v>
      </c>
      <c r="CZ10" s="7" t="n">
        <v>0.9186416279108239</v>
      </c>
      <c r="DA10" s="7" t="n">
        <v>0.02771251174941385</v>
      </c>
      <c r="DB10" s="7" t="n">
        <v>0.6821952579305156</v>
      </c>
      <c r="DC10" s="7" t="n">
        <v>0.1920679594677152</v>
      </c>
      <c r="DD10" s="7" t="n">
        <v>0.2121854502630448</v>
      </c>
      <c r="DE10" s="7" t="n">
        <v>0.6464366939863719</v>
      </c>
      <c r="DF10" s="7" t="n">
        <v>0.3202645674562311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0.5073618393938975</v>
      </c>
      <c r="D11" s="7" t="n">
        <v>0.5959291911275266</v>
      </c>
      <c r="E11" s="7" t="n">
        <v>0.05293711026950971</v>
      </c>
      <c r="F11" s="7" t="n">
        <v>0.6585976666015424</v>
      </c>
      <c r="G11" s="7" t="n">
        <v>0.2969410521354308</v>
      </c>
      <c r="H11" s="7" t="n">
        <v>0.713336731476347</v>
      </c>
      <c r="I11" s="7" t="n">
        <v>0.6962555199221433</v>
      </c>
      <c r="J11" s="7" t="n">
        <v>0.04158516230860543</v>
      </c>
      <c r="K11" s="7" t="n">
        <v>0.232710696441375</v>
      </c>
      <c r="L11" s="7" t="n">
        <v>1</v>
      </c>
      <c r="M11" s="7" t="n">
        <v>0.4573453871519972</v>
      </c>
      <c r="N11" s="7" t="n">
        <v>0.7632398159340441</v>
      </c>
      <c r="O11" s="7" t="n">
        <v>0.495610847385853</v>
      </c>
      <c r="P11" s="7" t="n">
        <v>0.2821652936065476</v>
      </c>
      <c r="Q11" s="7" t="n">
        <v>0.2135103081879125</v>
      </c>
      <c r="R11" s="7" t="n">
        <v>0.7991281519197937</v>
      </c>
      <c r="S11" s="7" t="n">
        <v>0.5609277442312661</v>
      </c>
      <c r="T11" s="7" t="n">
        <v>0.6840060753637428</v>
      </c>
      <c r="U11" s="7" t="n">
        <v>0.5815493844302659</v>
      </c>
      <c r="V11" s="7" t="n">
        <v>0.1798486567088797</v>
      </c>
      <c r="W11" s="7" t="n">
        <v>0.4672489891736289</v>
      </c>
      <c r="X11" s="7" t="n">
        <v>0.5116297570942929</v>
      </c>
      <c r="Y11" s="7" t="n">
        <v>0.3992708826737938</v>
      </c>
      <c r="Z11" s="7" t="n">
        <v>0.5224132366290352</v>
      </c>
      <c r="AA11" s="7" t="n">
        <v>0.7304284555036308</v>
      </c>
      <c r="AB11" s="7" t="n">
        <v>0.5083493021173048</v>
      </c>
      <c r="AC11" s="7" t="n">
        <v>0.1143337091908874</v>
      </c>
      <c r="AD11" s="7" t="n">
        <v>0.7493085579790449</v>
      </c>
      <c r="AE11" s="7" t="n">
        <v>0.7852670217353492</v>
      </c>
      <c r="AF11" s="7" t="n">
        <v>0.6465576284368502</v>
      </c>
      <c r="AG11" s="7" t="n">
        <v>0.4507828752927414</v>
      </c>
      <c r="AH11" s="7" t="n">
        <v>0.583235213537162</v>
      </c>
      <c r="AI11" s="7" t="n">
        <v>0.8139827940662864</v>
      </c>
      <c r="AJ11" s="7" t="n">
        <v>0.4608957686296775</v>
      </c>
      <c r="AK11" s="7" t="n">
        <v>0.3620421490130291</v>
      </c>
      <c r="AL11" s="7" t="n">
        <v>0.2316538315297006</v>
      </c>
      <c r="AM11" s="7" t="n">
        <v>0.5717930561228779</v>
      </c>
      <c r="AN11" s="7" t="n">
        <v>0.7766318940427838</v>
      </c>
      <c r="AO11" s="7" t="n">
        <v>0.777828781424047</v>
      </c>
      <c r="AP11" s="7" t="n">
        <v>0.3992710357534716</v>
      </c>
      <c r="AQ11" s="7" t="n">
        <v>0.3572933644837101</v>
      </c>
      <c r="AR11" s="7" t="n">
        <v>-0.1090805522682195</v>
      </c>
      <c r="AS11" s="7" t="n">
        <v>0.47915379624761</v>
      </c>
      <c r="AT11" s="7" t="n">
        <v>0.3639823471632571</v>
      </c>
      <c r="AU11" s="7" t="n">
        <v>0.8131278226307516</v>
      </c>
      <c r="AV11" s="7" t="n">
        <v>0.1388018745676364</v>
      </c>
      <c r="AW11" s="7" t="n">
        <v>0.4275175321018395</v>
      </c>
      <c r="AX11" s="7" t="n">
        <v>0.6134427188415829</v>
      </c>
      <c r="AY11" s="7" t="n">
        <v>0.1416580713763147</v>
      </c>
      <c r="AZ11" s="7" t="n">
        <v>0.5133086506991152</v>
      </c>
      <c r="BA11" s="7" t="n">
        <v>0.775165388950121</v>
      </c>
      <c r="BB11" s="7" t="n">
        <v>0.7762528154257948</v>
      </c>
      <c r="BC11" s="7" t="n">
        <v>0.02800174078952212</v>
      </c>
      <c r="BD11" s="7" t="n">
        <v>0.6343362522262046</v>
      </c>
      <c r="BE11" s="7" t="n">
        <v>0.2037571267498131</v>
      </c>
      <c r="BF11" s="7" t="n">
        <v>0.7301676364309402</v>
      </c>
      <c r="BG11" s="7" t="n">
        <v>0.8265416785558515</v>
      </c>
      <c r="BH11" s="7" t="n">
        <v>0.474559815573223</v>
      </c>
      <c r="BI11" s="7" t="n">
        <v>0.02292414597091192</v>
      </c>
      <c r="BJ11" s="7" t="n">
        <v>0.148693491272374</v>
      </c>
      <c r="BK11" s="7" t="n">
        <v>0.4714593696741987</v>
      </c>
      <c r="BL11" s="7" t="n">
        <v>0.623873671466007</v>
      </c>
      <c r="BM11" s="7" t="n">
        <v>0.3922845703357193</v>
      </c>
      <c r="BN11" s="7" t="n">
        <v>0.7472080543981079</v>
      </c>
      <c r="BO11" s="7" t="n">
        <v>0.01606365736591994</v>
      </c>
      <c r="BP11" s="7" t="n">
        <v>0.5836620569174247</v>
      </c>
      <c r="BQ11" s="7" t="n">
        <v>0.3468639099984842</v>
      </c>
      <c r="BR11" s="7" t="n">
        <v>0.4903839477639969</v>
      </c>
      <c r="BS11" s="7" t="n">
        <v>0.5209035765176513</v>
      </c>
      <c r="BT11" s="7" t="n">
        <v>0.09172243034633533</v>
      </c>
      <c r="BU11" s="7" t="n">
        <v>-0.04560473797360155</v>
      </c>
      <c r="BV11" s="7" t="n">
        <v>-0.13011651294806</v>
      </c>
      <c r="BW11" s="7" t="n">
        <v>-0.0471247054284555</v>
      </c>
      <c r="BX11" s="7" t="n">
        <v>0.0222035292091994</v>
      </c>
      <c r="BY11" s="7" t="n">
        <v>0.002668029003597262</v>
      </c>
      <c r="BZ11" s="7" t="n">
        <v>0.8140744704475468</v>
      </c>
      <c r="CA11" s="7" t="n">
        <v>0.6825586665815805</v>
      </c>
      <c r="CB11" s="7" t="n">
        <v>0.4552254735800262</v>
      </c>
      <c r="CC11" s="7" t="n">
        <v>0.0109056964318418</v>
      </c>
      <c r="CD11" s="7" t="n">
        <v>0.07027736217888604</v>
      </c>
      <c r="CE11" s="7" t="n">
        <v>0.2160247714738918</v>
      </c>
      <c r="CF11" s="7" t="n">
        <v>0.6009927998122968</v>
      </c>
      <c r="CG11" s="7" t="n">
        <v>0.5071133244293776</v>
      </c>
      <c r="CH11" s="7" t="n">
        <v>0.6564491231488386</v>
      </c>
      <c r="CI11" s="7" t="n">
        <v>0.5046877285406371</v>
      </c>
      <c r="CJ11" s="7" t="n">
        <v>0.03344314108175861</v>
      </c>
      <c r="CK11" s="7" t="n">
        <v>0.208265257298755</v>
      </c>
      <c r="CL11" s="7" t="n">
        <v>0.1788105735350148</v>
      </c>
      <c r="CM11" s="7" t="n">
        <v>0.6257065190403116</v>
      </c>
      <c r="CN11" s="7" t="n">
        <v>0.2301926775092391</v>
      </c>
      <c r="CO11" s="7" t="n">
        <v>0.6263326254903836</v>
      </c>
      <c r="CP11" s="7" t="n">
        <v>0.7499319197638356</v>
      </c>
      <c r="CQ11" s="7" t="n">
        <v>0.445051170888832</v>
      </c>
      <c r="CR11" s="7" t="n">
        <v>0.1830176730424616</v>
      </c>
      <c r="CS11" s="7" t="n">
        <v>0.7856092790139891</v>
      </c>
      <c r="CT11" s="7" t="n">
        <v>0.1414665236564127</v>
      </c>
      <c r="CU11" s="7" t="n">
        <v>0.1081650849039083</v>
      </c>
      <c r="CV11" s="7" t="n">
        <v>0.1329392782360104</v>
      </c>
      <c r="CW11" s="7" t="n">
        <v>0.7409592608643943</v>
      </c>
      <c r="CX11" s="7" t="n">
        <v>0.1395805534026944</v>
      </c>
      <c r="CY11" s="7" t="n">
        <v>0.4275542184032839</v>
      </c>
      <c r="CZ11" s="7" t="n">
        <v>0.1311762697336571</v>
      </c>
      <c r="DA11" s="7" t="n">
        <v>0.0696874929111358</v>
      </c>
      <c r="DB11" s="7" t="n">
        <v>0.00931772532788743</v>
      </c>
      <c r="DC11" s="7" t="n">
        <v>0.4905609766260024</v>
      </c>
      <c r="DD11" s="7" t="n">
        <v>0.04331671068295252</v>
      </c>
      <c r="DE11" s="7" t="n">
        <v>0.4088971055870078</v>
      </c>
      <c r="DF11" s="7" t="n">
        <v>0.06352026263417015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0.3911420180521136</v>
      </c>
      <c r="D12" s="7" t="n">
        <v>0.5493435085392632</v>
      </c>
      <c r="E12" s="7" t="n">
        <v>0.1255488437601323</v>
      </c>
      <c r="F12" s="7" t="n">
        <v>0.6590020659344852</v>
      </c>
      <c r="G12" s="7" t="n">
        <v>0.3206024519283912</v>
      </c>
      <c r="H12" s="7" t="n">
        <v>0.801416983652973</v>
      </c>
      <c r="I12" s="7" t="n">
        <v>0.5721897924024771</v>
      </c>
      <c r="J12" s="7" t="n">
        <v>-0.05701158675366699</v>
      </c>
      <c r="K12" s="7" t="n">
        <v>-0.007872565988713789</v>
      </c>
      <c r="L12" s="7" t="n">
        <v>0.4573453871519972</v>
      </c>
      <c r="M12" s="7" t="n">
        <v>1</v>
      </c>
      <c r="N12" s="7" t="n">
        <v>0.2433134704945271</v>
      </c>
      <c r="O12" s="7" t="n">
        <v>0.1693854832146859</v>
      </c>
      <c r="P12" s="7" t="n">
        <v>0.1441699231000334</v>
      </c>
      <c r="Q12" s="7" t="n">
        <v>0.1334402455796782</v>
      </c>
      <c r="R12" s="7" t="n">
        <v>0.5648188764656212</v>
      </c>
      <c r="S12" s="7" t="n">
        <v>0.2775855153188411</v>
      </c>
      <c r="T12" s="7" t="n">
        <v>0.5130581034391476</v>
      </c>
      <c r="U12" s="7" t="n">
        <v>0.431645675782424</v>
      </c>
      <c r="V12" s="7" t="n">
        <v>0.1878832911851458</v>
      </c>
      <c r="W12" s="7" t="n">
        <v>0.984902605043413</v>
      </c>
      <c r="X12" s="7" t="n">
        <v>0.344955226903687</v>
      </c>
      <c r="Y12" s="7" t="n">
        <v>0.3020667988096227</v>
      </c>
      <c r="Z12" s="7" t="n">
        <v>0.5451416421597632</v>
      </c>
      <c r="AA12" s="7" t="n">
        <v>0.2671104225962584</v>
      </c>
      <c r="AB12" s="7" t="n">
        <v>0.3396712413972239</v>
      </c>
      <c r="AC12" s="7" t="n">
        <v>0.002271003243245107</v>
      </c>
      <c r="AD12" s="7" t="n">
        <v>0.3733557852219447</v>
      </c>
      <c r="AE12" s="7" t="n">
        <v>0.421695215890488</v>
      </c>
      <c r="AF12" s="7" t="n">
        <v>0.3346126806547474</v>
      </c>
      <c r="AG12" s="7" t="n">
        <v>0.1201793053818694</v>
      </c>
      <c r="AH12" s="7" t="n">
        <v>0.7821288452872254</v>
      </c>
      <c r="AI12" s="7" t="n">
        <v>0.5876015215987275</v>
      </c>
      <c r="AJ12" s="7" t="n">
        <v>0.9992456693719146</v>
      </c>
      <c r="AK12" s="7" t="n">
        <v>0.3071194369372753</v>
      </c>
      <c r="AL12" s="7" t="n">
        <v>-0.002568042856529658</v>
      </c>
      <c r="AM12" s="7" t="n">
        <v>0.2811112681768363</v>
      </c>
      <c r="AN12" s="7" t="n">
        <v>0.3795263329490822</v>
      </c>
      <c r="AO12" s="7" t="n">
        <v>0.2633804106013843</v>
      </c>
      <c r="AP12" s="7" t="n">
        <v>0.3020666205060168</v>
      </c>
      <c r="AQ12" s="7" t="n">
        <v>0.03398897528875774</v>
      </c>
      <c r="AR12" s="7" t="n">
        <v>-0.07314131412401263</v>
      </c>
      <c r="AS12" s="7" t="n">
        <v>0.1257678201483027</v>
      </c>
      <c r="AT12" s="7" t="n">
        <v>0.3196138392940797</v>
      </c>
      <c r="AU12" s="7" t="n">
        <v>0.243885005924482</v>
      </c>
      <c r="AV12" s="7" t="n">
        <v>0.2385408987159557</v>
      </c>
      <c r="AW12" s="7" t="n">
        <v>0.987414023726414</v>
      </c>
      <c r="AX12" s="7" t="n">
        <v>0.3620720337707644</v>
      </c>
      <c r="AY12" s="7" t="n">
        <v>0.1652837568830008</v>
      </c>
      <c r="AZ12" s="7" t="n">
        <v>0.3635746422197089</v>
      </c>
      <c r="BA12" s="7" t="n">
        <v>0.6839088366046775</v>
      </c>
      <c r="BB12" s="7" t="n">
        <v>0.2234910491670713</v>
      </c>
      <c r="BC12" s="7" t="n">
        <v>0.08539027217217986</v>
      </c>
      <c r="BD12" s="7" t="n">
        <v>0.2863886342890554</v>
      </c>
      <c r="BE12" s="7" t="n">
        <v>0.246550471964487</v>
      </c>
      <c r="BF12" s="7" t="n">
        <v>0.2417605782535377</v>
      </c>
      <c r="BG12" s="7" t="n">
        <v>0.2045313097870493</v>
      </c>
      <c r="BH12" s="7" t="n">
        <v>0.5252454759973043</v>
      </c>
      <c r="BI12" s="7" t="n">
        <v>0.04649430338096256</v>
      </c>
      <c r="BJ12" s="7" t="n">
        <v>-0.02454427163406016</v>
      </c>
      <c r="BK12" s="7" t="n">
        <v>0.9970247458435496</v>
      </c>
      <c r="BL12" s="7" t="n">
        <v>0.4931359054203243</v>
      </c>
      <c r="BM12" s="7" t="n">
        <v>0.4805997692686675</v>
      </c>
      <c r="BN12" s="7" t="n">
        <v>0.2492803872888834</v>
      </c>
      <c r="BO12" s="7" t="n">
        <v>0.01214821589688529</v>
      </c>
      <c r="BP12" s="7" t="n">
        <v>0.536744777622651</v>
      </c>
      <c r="BQ12" s="7" t="n">
        <v>0.08065494789981259</v>
      </c>
      <c r="BR12" s="7" t="n">
        <v>0.2848757910429147</v>
      </c>
      <c r="BS12" s="7" t="n">
        <v>0.2589453206438928</v>
      </c>
      <c r="BT12" s="7" t="n">
        <v>-0.0593343408873275</v>
      </c>
      <c r="BU12" s="7" t="n">
        <v>-0.01541186099396435</v>
      </c>
      <c r="BV12" s="7" t="n">
        <v>-0.1074143960007923</v>
      </c>
      <c r="BW12" s="7" t="n">
        <v>-0.01153824877147307</v>
      </c>
      <c r="BX12" s="7" t="n">
        <v>0.08338780599279334</v>
      </c>
      <c r="BY12" s="7" t="n">
        <v>0.05522427102930048</v>
      </c>
      <c r="BZ12" s="7" t="n">
        <v>0.2420058466313803</v>
      </c>
      <c r="CA12" s="7" t="n">
        <v>0.4513725751554166</v>
      </c>
      <c r="CB12" s="7" t="n">
        <v>0.1126485776936897</v>
      </c>
      <c r="CC12" s="7" t="n">
        <v>0.02040796551315841</v>
      </c>
      <c r="CD12" s="7" t="n">
        <v>-0.05534195162544589</v>
      </c>
      <c r="CE12" s="7" t="n">
        <v>0.09001937907458704</v>
      </c>
      <c r="CF12" s="7" t="n">
        <v>0.9370913782672567</v>
      </c>
      <c r="CG12" s="7" t="n">
        <v>0.3811196377298292</v>
      </c>
      <c r="CH12" s="7" t="n">
        <v>0.2286219119409629</v>
      </c>
      <c r="CI12" s="7" t="n">
        <v>0.228220713883531</v>
      </c>
      <c r="CJ12" s="7" t="n">
        <v>-0.1207830425151833</v>
      </c>
      <c r="CK12" s="7" t="n">
        <v>0.02910875263241817</v>
      </c>
      <c r="CL12" s="7" t="n">
        <v>-0.02051405114249044</v>
      </c>
      <c r="CM12" s="7" t="n">
        <v>0.3964255442331753</v>
      </c>
      <c r="CN12" s="7" t="n">
        <v>0.1156549469656934</v>
      </c>
      <c r="CO12" s="7" t="n">
        <v>0.2266563128293297</v>
      </c>
      <c r="CP12" s="7" t="n">
        <v>0.2062976257210159</v>
      </c>
      <c r="CQ12" s="7" t="n">
        <v>0.3045669233514164</v>
      </c>
      <c r="CR12" s="7" t="n">
        <v>-0.02836204351360538</v>
      </c>
      <c r="CS12" s="7" t="n">
        <v>0.2446922524403904</v>
      </c>
      <c r="CT12" s="7" t="n">
        <v>-0.04464735521236209</v>
      </c>
      <c r="CU12" s="7" t="n">
        <v>0.1368077880088915</v>
      </c>
      <c r="CV12" s="7" t="n">
        <v>-0.04956408640061405</v>
      </c>
      <c r="CW12" s="7" t="n">
        <v>0.3404255119063104</v>
      </c>
      <c r="CX12" s="7" t="n">
        <v>0.2452522905937185</v>
      </c>
      <c r="CY12" s="7" t="n">
        <v>0.3665685650125725</v>
      </c>
      <c r="CZ12" s="7" t="n">
        <v>-0.04259498799110554</v>
      </c>
      <c r="DA12" s="7" t="n">
        <v>-0.1093188428132901</v>
      </c>
      <c r="DB12" s="7" t="n">
        <v>0.06531753278368821</v>
      </c>
      <c r="DC12" s="7" t="n">
        <v>0.3085154992874912</v>
      </c>
      <c r="DD12" s="7" t="n">
        <v>0.09591284224292741</v>
      </c>
      <c r="DE12" s="7" t="n">
        <v>0.1346521805090309</v>
      </c>
      <c r="DF12" s="7" t="n">
        <v>0.1231820362948269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0.6550358417576926</v>
      </c>
      <c r="D13" s="7" t="n">
        <v>0.6772372915296311</v>
      </c>
      <c r="E13" s="7" t="n">
        <v>0.2714257865980899</v>
      </c>
      <c r="F13" s="7" t="n">
        <v>0.6542114658897796</v>
      </c>
      <c r="G13" s="7" t="n">
        <v>0.4210536140378486</v>
      </c>
      <c r="H13" s="7" t="n">
        <v>0.5093760695295909</v>
      </c>
      <c r="I13" s="7" t="n">
        <v>0.7163351109427469</v>
      </c>
      <c r="J13" s="7" t="n">
        <v>0.2664527969579624</v>
      </c>
      <c r="K13" s="7" t="n">
        <v>0.4174480235596066</v>
      </c>
      <c r="L13" s="7" t="n">
        <v>0.7632398159340441</v>
      </c>
      <c r="M13" s="7" t="n">
        <v>0.2433134704945271</v>
      </c>
      <c r="N13" s="7" t="n">
        <v>1</v>
      </c>
      <c r="O13" s="7" t="n">
        <v>0.6221079252030587</v>
      </c>
      <c r="P13" s="7" t="n">
        <v>0.5035780583199853</v>
      </c>
      <c r="Q13" s="7" t="n">
        <v>0.4821630509494213</v>
      </c>
      <c r="R13" s="7" t="n">
        <v>0.7664560748046468</v>
      </c>
      <c r="S13" s="7" t="n">
        <v>0.678505582201744</v>
      </c>
      <c r="T13" s="7" t="n">
        <v>0.7310438772721917</v>
      </c>
      <c r="U13" s="7" t="n">
        <v>0.5056561631764604</v>
      </c>
      <c r="V13" s="7" t="n">
        <v>0.369347682132771</v>
      </c>
      <c r="W13" s="7" t="n">
        <v>0.2566545389709155</v>
      </c>
      <c r="X13" s="7" t="n">
        <v>0.441304707973901</v>
      </c>
      <c r="Y13" s="7" t="n">
        <v>0.3212223797340668</v>
      </c>
      <c r="Z13" s="7" t="n">
        <v>0.3936469834565722</v>
      </c>
      <c r="AA13" s="7" t="n">
        <v>0.5745182988178051</v>
      </c>
      <c r="AB13" s="7" t="n">
        <v>0.4478099494311586</v>
      </c>
      <c r="AC13" s="7" t="n">
        <v>0.2945183464045898</v>
      </c>
      <c r="AD13" s="7" t="n">
        <v>0.6916625515212238</v>
      </c>
      <c r="AE13" s="7" t="n">
        <v>0.6734881956938636</v>
      </c>
      <c r="AF13" s="7" t="n">
        <v>0.5890931538343315</v>
      </c>
      <c r="AG13" s="7" t="n">
        <v>0.5643789037518375</v>
      </c>
      <c r="AH13" s="7" t="n">
        <v>0.4270746382391298</v>
      </c>
      <c r="AI13" s="7" t="n">
        <v>0.6864881429741215</v>
      </c>
      <c r="AJ13" s="7" t="n">
        <v>0.2392775866143323</v>
      </c>
      <c r="AK13" s="7" t="n">
        <v>0.4243108781866721</v>
      </c>
      <c r="AL13" s="7" t="n">
        <v>0.2834525322826162</v>
      </c>
      <c r="AM13" s="7" t="n">
        <v>0.5035901975477738</v>
      </c>
      <c r="AN13" s="7" t="n">
        <v>0.6671720336908941</v>
      </c>
      <c r="AO13" s="7" t="n">
        <v>0.644846678149768</v>
      </c>
      <c r="AP13" s="7" t="n">
        <v>0.3212225726759653</v>
      </c>
      <c r="AQ13" s="7" t="n">
        <v>0.4763721938645169</v>
      </c>
      <c r="AR13" s="7" t="n">
        <v>0.1322926287115524</v>
      </c>
      <c r="AS13" s="7" t="n">
        <v>0.4873891506469241</v>
      </c>
      <c r="AT13" s="7" t="n">
        <v>0.4201993259677485</v>
      </c>
      <c r="AU13" s="7" t="n">
        <v>0.7039831484873369</v>
      </c>
      <c r="AV13" s="7" t="n">
        <v>0.309101385665468</v>
      </c>
      <c r="AW13" s="7" t="n">
        <v>0.2076319952986037</v>
      </c>
      <c r="AX13" s="7" t="n">
        <v>0.5273722516862449</v>
      </c>
      <c r="AY13" s="7" t="n">
        <v>0.4359998293171847</v>
      </c>
      <c r="AZ13" s="7" t="n">
        <v>0.4957425733325357</v>
      </c>
      <c r="BA13" s="7" t="n">
        <v>0.7135956625866916</v>
      </c>
      <c r="BB13" s="7" t="n">
        <v>0.8440319605305776</v>
      </c>
      <c r="BC13" s="7" t="n">
        <v>0.1788929678256838</v>
      </c>
      <c r="BD13" s="7" t="n">
        <v>0.7876822348798628</v>
      </c>
      <c r="BE13" s="7" t="n">
        <v>0.4672555441057931</v>
      </c>
      <c r="BF13" s="7" t="n">
        <v>0.5847126456624634</v>
      </c>
      <c r="BG13" s="7" t="n">
        <v>0.8961110127508758</v>
      </c>
      <c r="BH13" s="7" t="n">
        <v>0.3321382851075295</v>
      </c>
      <c r="BI13" s="7" t="n">
        <v>0.1847031598998348</v>
      </c>
      <c r="BJ13" s="7" t="n">
        <v>0.3228851219929378</v>
      </c>
      <c r="BK13" s="7" t="n">
        <v>0.2526067807463102</v>
      </c>
      <c r="BL13" s="7" t="n">
        <v>0.3937055716864706</v>
      </c>
      <c r="BM13" s="7" t="n">
        <v>0.3064620969973776</v>
      </c>
      <c r="BN13" s="7" t="n">
        <v>0.9939857590820498</v>
      </c>
      <c r="BO13" s="7" t="n">
        <v>0.1846664224360197</v>
      </c>
      <c r="BP13" s="7" t="n">
        <v>0.5774630150045909</v>
      </c>
      <c r="BQ13" s="7" t="n">
        <v>0.4090733693479225</v>
      </c>
      <c r="BR13" s="7" t="n">
        <v>0.415746488345708</v>
      </c>
      <c r="BS13" s="7" t="n">
        <v>0.4629832080819252</v>
      </c>
      <c r="BT13" s="7" t="n">
        <v>0.3227188046085391</v>
      </c>
      <c r="BU13" s="7" t="n">
        <v>0.1641310174586768</v>
      </c>
      <c r="BV13" s="7" t="n">
        <v>0.1286746958992029</v>
      </c>
      <c r="BW13" s="7" t="n">
        <v>0.1646649402131288</v>
      </c>
      <c r="BX13" s="7" t="n">
        <v>0.2806322478582765</v>
      </c>
      <c r="BY13" s="7" t="n">
        <v>0.1747888885981152</v>
      </c>
      <c r="BZ13" s="7" t="n">
        <v>0.700769304400745</v>
      </c>
      <c r="CA13" s="7" t="n">
        <v>0.5707312430815957</v>
      </c>
      <c r="CB13" s="7" t="n">
        <v>0.4929416534520105</v>
      </c>
      <c r="CC13" s="7" t="n">
        <v>0.1811347688176861</v>
      </c>
      <c r="CD13" s="7" t="n">
        <v>0.2474587286590151</v>
      </c>
      <c r="CE13" s="7" t="n">
        <v>0.357721821358787</v>
      </c>
      <c r="CF13" s="7" t="n">
        <v>0.343840265664427</v>
      </c>
      <c r="CG13" s="7" t="n">
        <v>0.4252889602424341</v>
      </c>
      <c r="CH13" s="7" t="n">
        <v>0.515614529942644</v>
      </c>
      <c r="CI13" s="7" t="n">
        <v>0.4356295177767051</v>
      </c>
      <c r="CJ13" s="7" t="n">
        <v>0.2064599779292873</v>
      </c>
      <c r="CK13" s="7" t="n">
        <v>0.3573808265562481</v>
      </c>
      <c r="CL13" s="7" t="n">
        <v>0.342142350135163</v>
      </c>
      <c r="CM13" s="7" t="n">
        <v>0.5149938117865333</v>
      </c>
      <c r="CN13" s="7" t="n">
        <v>0.3420036855545224</v>
      </c>
      <c r="CO13" s="7" t="n">
        <v>0.6646534675815015</v>
      </c>
      <c r="CP13" s="7" t="n">
        <v>0.6136383213055305</v>
      </c>
      <c r="CQ13" s="7" t="n">
        <v>0.3876829488758902</v>
      </c>
      <c r="CR13" s="7" t="n">
        <v>0.3598540473137544</v>
      </c>
      <c r="CS13" s="7" t="n">
        <v>0.6523902065801886</v>
      </c>
      <c r="CT13" s="7" t="n">
        <v>0.3306447244074774</v>
      </c>
      <c r="CU13" s="7" t="n">
        <v>0.4098940835970182</v>
      </c>
      <c r="CV13" s="7" t="n">
        <v>0.3231411361060819</v>
      </c>
      <c r="CW13" s="7" t="n">
        <v>0.5431166478411461</v>
      </c>
      <c r="CX13" s="7" t="n">
        <v>0.3100342094167691</v>
      </c>
      <c r="CY13" s="7" t="n">
        <v>0.4813665147901935</v>
      </c>
      <c r="CZ13" s="7" t="n">
        <v>0.3186558823492014</v>
      </c>
      <c r="DA13" s="7" t="n">
        <v>0.1198267621121651</v>
      </c>
      <c r="DB13" s="7" t="n">
        <v>0.176049846048722</v>
      </c>
      <c r="DC13" s="7" t="n">
        <v>0.3907315606283209</v>
      </c>
      <c r="DD13" s="7" t="n">
        <v>0.3026680507755411</v>
      </c>
      <c r="DE13" s="7" t="n">
        <v>0.4120849221269012</v>
      </c>
      <c r="DF13" s="7" t="n">
        <v>0.3230257138476118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0.7433073104418999</v>
      </c>
      <c r="D14" s="7" t="n">
        <v>0.6130475506414268</v>
      </c>
      <c r="E14" s="7" t="n">
        <v>0.2829886888457348</v>
      </c>
      <c r="F14" s="7" t="n">
        <v>0.4605607348483616</v>
      </c>
      <c r="G14" s="7" t="n">
        <v>0.3212421835931313</v>
      </c>
      <c r="H14" s="7" t="n">
        <v>0.4207005253558621</v>
      </c>
      <c r="I14" s="7" t="n">
        <v>0.7067685646476688</v>
      </c>
      <c r="J14" s="7" t="n">
        <v>0.6781667859827588</v>
      </c>
      <c r="K14" s="7" t="n">
        <v>0.7564515223195066</v>
      </c>
      <c r="L14" s="7" t="n">
        <v>0.495610847385853</v>
      </c>
      <c r="M14" s="7" t="n">
        <v>0.1693854832146859</v>
      </c>
      <c r="N14" s="7" t="n">
        <v>0.6221079252030587</v>
      </c>
      <c r="O14" s="7" t="n">
        <v>1</v>
      </c>
      <c r="P14" s="7" t="n">
        <v>0.7873972876294032</v>
      </c>
      <c r="Q14" s="7" t="n">
        <v>0.6947128428427788</v>
      </c>
      <c r="R14" s="7" t="n">
        <v>0.6834401038827874</v>
      </c>
      <c r="S14" s="7" t="n">
        <v>0.9603813257423828</v>
      </c>
      <c r="T14" s="7" t="n">
        <v>0.7995338696631356</v>
      </c>
      <c r="U14" s="7" t="n">
        <v>0.4192041507807187</v>
      </c>
      <c r="V14" s="7" t="n">
        <v>0.4035541569438743</v>
      </c>
      <c r="W14" s="7" t="n">
        <v>0.1690699940026948</v>
      </c>
      <c r="X14" s="7" t="n">
        <v>0.4243917772712642</v>
      </c>
      <c r="Y14" s="7" t="n">
        <v>0.3068941066688381</v>
      </c>
      <c r="Z14" s="7" t="n">
        <v>0.3204936524857178</v>
      </c>
      <c r="AA14" s="7" t="n">
        <v>0.2533435261444478</v>
      </c>
      <c r="AB14" s="7" t="n">
        <v>0.4299658025192067</v>
      </c>
      <c r="AC14" s="7" t="n">
        <v>0.7734642918047622</v>
      </c>
      <c r="AD14" s="7" t="n">
        <v>0.7078450400091486</v>
      </c>
      <c r="AE14" s="7" t="n">
        <v>0.6002596968077257</v>
      </c>
      <c r="AF14" s="7" t="n">
        <v>0.6072567252687677</v>
      </c>
      <c r="AG14" s="7" t="n">
        <v>0.9770800303682218</v>
      </c>
      <c r="AH14" s="7" t="n">
        <v>0.421326127684986</v>
      </c>
      <c r="AI14" s="7" t="n">
        <v>0.6898074488979397</v>
      </c>
      <c r="AJ14" s="7" t="n">
        <v>0.1642983060562367</v>
      </c>
      <c r="AK14" s="7" t="n">
        <v>0.5056230794143191</v>
      </c>
      <c r="AL14" s="7" t="n">
        <v>0.206974961751104</v>
      </c>
      <c r="AM14" s="7" t="n">
        <v>0.4544912491040203</v>
      </c>
      <c r="AN14" s="7" t="n">
        <v>0.5794241673616202</v>
      </c>
      <c r="AO14" s="7" t="n">
        <v>0.3258801669919889</v>
      </c>
      <c r="AP14" s="7" t="n">
        <v>0.3068943004385827</v>
      </c>
      <c r="AQ14" s="7" t="n">
        <v>0.61365047950033</v>
      </c>
      <c r="AR14" s="7" t="n">
        <v>0.6017037653867259</v>
      </c>
      <c r="AS14" s="7" t="n">
        <v>0.4885622862527453</v>
      </c>
      <c r="AT14" s="7" t="n">
        <v>0.5253983626143868</v>
      </c>
      <c r="AU14" s="7" t="n">
        <v>0.4085416127052905</v>
      </c>
      <c r="AV14" s="7" t="n">
        <v>0.1766423318325657</v>
      </c>
      <c r="AW14" s="7" t="n">
        <v>0.1498260631560966</v>
      </c>
      <c r="AX14" s="7" t="n">
        <v>0.4810202330334196</v>
      </c>
      <c r="AY14" s="7" t="n">
        <v>0.4784351835216912</v>
      </c>
      <c r="AZ14" s="7" t="n">
        <v>0.3381740867666261</v>
      </c>
      <c r="BA14" s="7" t="n">
        <v>0.4820172635887841</v>
      </c>
      <c r="BB14" s="7" t="n">
        <v>0.7492775038501426</v>
      </c>
      <c r="BC14" s="7" t="n">
        <v>0.6543836537712764</v>
      </c>
      <c r="BD14" s="7" t="n">
        <v>0.6921161861327827</v>
      </c>
      <c r="BE14" s="7" t="n">
        <v>0.4783881843506377</v>
      </c>
      <c r="BF14" s="7" t="n">
        <v>0.274642468752701</v>
      </c>
      <c r="BG14" s="7" t="n">
        <v>0.5905764908915612</v>
      </c>
      <c r="BH14" s="7" t="n">
        <v>0.3902431790624988</v>
      </c>
      <c r="BI14" s="7" t="n">
        <v>0.6873979217377824</v>
      </c>
      <c r="BJ14" s="7" t="n">
        <v>0.7637732686509674</v>
      </c>
      <c r="BK14" s="7" t="n">
        <v>0.1925496216029071</v>
      </c>
      <c r="BL14" s="7" t="n">
        <v>0.4179382051129729</v>
      </c>
      <c r="BM14" s="7" t="n">
        <v>0.2897601070658286</v>
      </c>
      <c r="BN14" s="7" t="n">
        <v>0.6369926855035707</v>
      </c>
      <c r="BO14" s="7" t="n">
        <v>0.7160052220752599</v>
      </c>
      <c r="BP14" s="7" t="n">
        <v>0.546020646144041</v>
      </c>
      <c r="BQ14" s="7" t="n">
        <v>0.8353375310705715</v>
      </c>
      <c r="BR14" s="7" t="n">
        <v>0.3700218579477079</v>
      </c>
      <c r="BS14" s="7" t="n">
        <v>0.4373096433294347</v>
      </c>
      <c r="BT14" s="7" t="n">
        <v>0.8074635524617729</v>
      </c>
      <c r="BU14" s="7" t="n">
        <v>0.6626324076162831</v>
      </c>
      <c r="BV14" s="7" t="n">
        <v>0.5850758502744421</v>
      </c>
      <c r="BW14" s="7" t="n">
        <v>0.6650052736414909</v>
      </c>
      <c r="BX14" s="7" t="n">
        <v>0.4046972328513384</v>
      </c>
      <c r="BY14" s="7" t="n">
        <v>0.6812738789638443</v>
      </c>
      <c r="BZ14" s="7" t="n">
        <v>0.4141741572637619</v>
      </c>
      <c r="CA14" s="7" t="n">
        <v>0.4281362245586813</v>
      </c>
      <c r="CB14" s="7" t="n">
        <v>0.5262918539061738</v>
      </c>
      <c r="CC14" s="7" t="n">
        <v>0.7101546350690014</v>
      </c>
      <c r="CD14" s="7" t="n">
        <v>0.7611008476939325</v>
      </c>
      <c r="CE14" s="7" t="n">
        <v>0.8050920188006567</v>
      </c>
      <c r="CF14" s="7" t="n">
        <v>0.2443493735611362</v>
      </c>
      <c r="CG14" s="7" t="n">
        <v>0.383926338176814</v>
      </c>
      <c r="CH14" s="7" t="n">
        <v>0.2675159903399845</v>
      </c>
      <c r="CI14" s="7" t="n">
        <v>0.4061083843643249</v>
      </c>
      <c r="CJ14" s="7" t="n">
        <v>0.7079314684738254</v>
      </c>
      <c r="CK14" s="7" t="n">
        <v>0.826865602883134</v>
      </c>
      <c r="CL14" s="7" t="n">
        <v>0.7511933157445448</v>
      </c>
      <c r="CM14" s="7" t="n">
        <v>0.3959454778291204</v>
      </c>
      <c r="CN14" s="7" t="n">
        <v>0.7672965240354982</v>
      </c>
      <c r="CO14" s="7" t="n">
        <v>0.7285808009263436</v>
      </c>
      <c r="CP14" s="7" t="n">
        <v>0.322427128355157</v>
      </c>
      <c r="CQ14" s="7" t="n">
        <v>0.3970506308560512</v>
      </c>
      <c r="CR14" s="7" t="n">
        <v>0.6689702371627017</v>
      </c>
      <c r="CS14" s="7" t="n">
        <v>0.3566114126298673</v>
      </c>
      <c r="CT14" s="7" t="n">
        <v>0.6641244451770441</v>
      </c>
      <c r="CU14" s="7" t="n">
        <v>0.3493693952633173</v>
      </c>
      <c r="CV14" s="7" t="n">
        <v>0.6571609529966854</v>
      </c>
      <c r="CW14" s="7" t="n">
        <v>0.5113797418682425</v>
      </c>
      <c r="CX14" s="7" t="n">
        <v>0.1767216446018492</v>
      </c>
      <c r="CY14" s="7" t="n">
        <v>0.475428914857841</v>
      </c>
      <c r="CZ14" s="7" t="n">
        <v>0.6628389962831027</v>
      </c>
      <c r="DA14" s="7" t="n">
        <v>0.07070027398895457</v>
      </c>
      <c r="DB14" s="7" t="n">
        <v>0.663608914346692</v>
      </c>
      <c r="DC14" s="7" t="n">
        <v>0.4118065383537812</v>
      </c>
      <c r="DD14" s="7" t="n">
        <v>0.4009620062550011</v>
      </c>
      <c r="DE14" s="7" t="n">
        <v>0.8062059419380384</v>
      </c>
      <c r="DF14" s="7" t="n">
        <v>0.4036274723275927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0.8481485006919144</v>
      </c>
      <c r="D15" s="7" t="n">
        <v>0.7623306572841894</v>
      </c>
      <c r="E15" s="7" t="n">
        <v>0.5417353458367054</v>
      </c>
      <c r="F15" s="7" t="n">
        <v>0.5855586691681974</v>
      </c>
      <c r="G15" s="7" t="n">
        <v>0.617301776597226</v>
      </c>
      <c r="H15" s="7" t="n">
        <v>0.2690221028025424</v>
      </c>
      <c r="I15" s="7" t="n">
        <v>0.7704119144748888</v>
      </c>
      <c r="J15" s="7" t="n">
        <v>0.6927961604292104</v>
      </c>
      <c r="K15" s="7" t="n">
        <v>0.7026865701227235</v>
      </c>
      <c r="L15" s="7" t="n">
        <v>0.2821652936065476</v>
      </c>
      <c r="M15" s="7" t="n">
        <v>0.1441699231000334</v>
      </c>
      <c r="N15" s="7" t="n">
        <v>0.5035780583199853</v>
      </c>
      <c r="O15" s="7" t="n">
        <v>0.7873972876294032</v>
      </c>
      <c r="P15" s="7" t="n">
        <v>1</v>
      </c>
      <c r="Q15" s="7" t="n">
        <v>0.9570089277174914</v>
      </c>
      <c r="R15" s="7" t="n">
        <v>0.6920797969884871</v>
      </c>
      <c r="S15" s="7" t="n">
        <v>0.8263252199019642</v>
      </c>
      <c r="T15" s="7" t="n">
        <v>0.8124044238092173</v>
      </c>
      <c r="U15" s="7" t="n">
        <v>0.2855201175446971</v>
      </c>
      <c r="V15" s="7" t="n">
        <v>0.6171868574328898</v>
      </c>
      <c r="W15" s="7" t="n">
        <v>0.1666196380223594</v>
      </c>
      <c r="X15" s="7" t="n">
        <v>0.2504025070800918</v>
      </c>
      <c r="Y15" s="7" t="n">
        <v>0.416462317291485</v>
      </c>
      <c r="Z15" s="7" t="n">
        <v>0.2959022422691243</v>
      </c>
      <c r="AA15" s="7" t="n">
        <v>0.02212089264017019</v>
      </c>
      <c r="AB15" s="7" t="n">
        <v>0.2484167257738481</v>
      </c>
      <c r="AC15" s="7" t="n">
        <v>0.7600113025261492</v>
      </c>
      <c r="AD15" s="7" t="n">
        <v>0.4972352655136848</v>
      </c>
      <c r="AE15" s="7" t="n">
        <v>0.3659559260245777</v>
      </c>
      <c r="AF15" s="7" t="n">
        <v>0.334072237208802</v>
      </c>
      <c r="AG15" s="7" t="n">
        <v>0.7391694553094221</v>
      </c>
      <c r="AH15" s="7" t="n">
        <v>0.5030949737086086</v>
      </c>
      <c r="AI15" s="7" t="n">
        <v>0.5824675931826567</v>
      </c>
      <c r="AJ15" s="7" t="n">
        <v>0.1394894122107553</v>
      </c>
      <c r="AK15" s="7" t="n">
        <v>0.6868045288203942</v>
      </c>
      <c r="AL15" s="7" t="n">
        <v>0.2119953009191477</v>
      </c>
      <c r="AM15" s="7" t="n">
        <v>0.2649864025948311</v>
      </c>
      <c r="AN15" s="7" t="n">
        <v>0.3532493673907864</v>
      </c>
      <c r="AO15" s="7" t="n">
        <v>0.06612167683974875</v>
      </c>
      <c r="AP15" s="7" t="n">
        <v>0.4164624766939174</v>
      </c>
      <c r="AQ15" s="7" t="n">
        <v>0.57234967119838</v>
      </c>
      <c r="AR15" s="7" t="n">
        <v>0.5669931831059593</v>
      </c>
      <c r="AS15" s="7" t="n">
        <v>0.3472970110145882</v>
      </c>
      <c r="AT15" s="7" t="n">
        <v>0.6897042322351854</v>
      </c>
      <c r="AU15" s="7" t="n">
        <v>0.1384876996160959</v>
      </c>
      <c r="AV15" s="7" t="n">
        <v>0.5074450230398837</v>
      </c>
      <c r="AW15" s="7" t="n">
        <v>0.111849404283637</v>
      </c>
      <c r="AX15" s="7" t="n">
        <v>0.254502298626704</v>
      </c>
      <c r="AY15" s="7" t="n">
        <v>0.7418134904526457</v>
      </c>
      <c r="AZ15" s="7" t="n">
        <v>0.3949247365975971</v>
      </c>
      <c r="BA15" s="7" t="n">
        <v>0.4989383690713675</v>
      </c>
      <c r="BB15" s="7" t="n">
        <v>0.5400443296173822</v>
      </c>
      <c r="BC15" s="7" t="n">
        <v>0.7229479768202607</v>
      </c>
      <c r="BD15" s="7" t="n">
        <v>0.6599958586276952</v>
      </c>
      <c r="BE15" s="7" t="n">
        <v>0.7385332045495038</v>
      </c>
      <c r="BF15" s="7" t="n">
        <v>0.01984076515928006</v>
      </c>
      <c r="BG15" s="7" t="n">
        <v>0.3627312020013828</v>
      </c>
      <c r="BH15" s="7" t="n">
        <v>0.2555036501983406</v>
      </c>
      <c r="BI15" s="7" t="n">
        <v>0.7660062304206858</v>
      </c>
      <c r="BJ15" s="7" t="n">
        <v>0.7141770187605866</v>
      </c>
      <c r="BK15" s="7" t="n">
        <v>0.157652969316237</v>
      </c>
      <c r="BL15" s="7" t="n">
        <v>0.3106194403357516</v>
      </c>
      <c r="BM15" s="7" t="n">
        <v>0.2686939084258114</v>
      </c>
      <c r="BN15" s="7" t="n">
        <v>0.5286249650298285</v>
      </c>
      <c r="BO15" s="7" t="n">
        <v>0.7693812044003037</v>
      </c>
      <c r="BP15" s="7" t="n">
        <v>0.5571711453336655</v>
      </c>
      <c r="BQ15" s="7" t="n">
        <v>0.6718086617641079</v>
      </c>
      <c r="BR15" s="7" t="n">
        <v>0.18074758735408</v>
      </c>
      <c r="BS15" s="7" t="n">
        <v>0.2393243922425208</v>
      </c>
      <c r="BT15" s="7" t="n">
        <v>0.6956550225055187</v>
      </c>
      <c r="BU15" s="7" t="n">
        <v>0.7243830328521117</v>
      </c>
      <c r="BV15" s="7" t="n">
        <v>0.564902169758319</v>
      </c>
      <c r="BW15" s="7" t="n">
        <v>0.7337769484212867</v>
      </c>
      <c r="BX15" s="7" t="n">
        <v>0.6625282542928815</v>
      </c>
      <c r="BY15" s="7" t="n">
        <v>0.7217323620537172</v>
      </c>
      <c r="BZ15" s="7" t="n">
        <v>0.1378200163242617</v>
      </c>
      <c r="CA15" s="7" t="n">
        <v>0.3638311854088477</v>
      </c>
      <c r="CB15" s="7" t="n">
        <v>0.423453163093267</v>
      </c>
      <c r="CC15" s="7" t="n">
        <v>0.7606183441496943</v>
      </c>
      <c r="CD15" s="7" t="n">
        <v>0.7169567777927841</v>
      </c>
      <c r="CE15" s="7" t="n">
        <v>0.767736037120768</v>
      </c>
      <c r="CF15" s="7" t="n">
        <v>0.2282131635500159</v>
      </c>
      <c r="CG15" s="7" t="n">
        <v>0.2214928894367366</v>
      </c>
      <c r="CH15" s="7" t="n">
        <v>-0.008328400268734873</v>
      </c>
      <c r="CI15" s="7" t="n">
        <v>0.2103629651030049</v>
      </c>
      <c r="CJ15" s="7" t="n">
        <v>0.6814296331505925</v>
      </c>
      <c r="CK15" s="7" t="n">
        <v>0.7936260498983291</v>
      </c>
      <c r="CL15" s="7" t="n">
        <v>0.7108479680268855</v>
      </c>
      <c r="CM15" s="7" t="n">
        <v>0.1985864197693284</v>
      </c>
      <c r="CN15" s="7" t="n">
        <v>0.7495592329209959</v>
      </c>
      <c r="CO15" s="7" t="n">
        <v>0.5424895447601644</v>
      </c>
      <c r="CP15" s="7" t="n">
        <v>0.02071024137823273</v>
      </c>
      <c r="CQ15" s="7" t="n">
        <v>0.4587146493642065</v>
      </c>
      <c r="CR15" s="7" t="n">
        <v>0.5946040296248701</v>
      </c>
      <c r="CS15" s="7" t="n">
        <v>0.09065525312215585</v>
      </c>
      <c r="CT15" s="7" t="n">
        <v>0.6019421914345096</v>
      </c>
      <c r="CU15" s="7" t="n">
        <v>0.7117830891578332</v>
      </c>
      <c r="CV15" s="7" t="n">
        <v>0.5987653781041222</v>
      </c>
      <c r="CW15" s="7" t="n">
        <v>0.255618443641779</v>
      </c>
      <c r="CX15" s="7" t="n">
        <v>0.508140105585021</v>
      </c>
      <c r="CY15" s="7" t="n">
        <v>0.6783007294183963</v>
      </c>
      <c r="CZ15" s="7" t="n">
        <v>0.602998325851849</v>
      </c>
      <c r="DA15" s="7" t="n">
        <v>0.09881609638045299</v>
      </c>
      <c r="DB15" s="7" t="n">
        <v>0.7326287037351173</v>
      </c>
      <c r="DC15" s="7" t="n">
        <v>0.1216930794510371</v>
      </c>
      <c r="DD15" s="7" t="n">
        <v>0.6404380806658886</v>
      </c>
      <c r="DE15" s="7" t="n">
        <v>0.698419723504597</v>
      </c>
      <c r="DF15" s="7" t="n">
        <v>0.7485206031382278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0.8418820464525386</v>
      </c>
      <c r="D16" s="7" t="n">
        <v>0.7557804285063153</v>
      </c>
      <c r="E16" s="7" t="n">
        <v>0.6017601484276829</v>
      </c>
      <c r="F16" s="7" t="n">
        <v>0.5881744838252503</v>
      </c>
      <c r="G16" s="7" t="n">
        <v>0.6518327254742233</v>
      </c>
      <c r="H16" s="7" t="n">
        <v>0.228584848086916</v>
      </c>
      <c r="I16" s="7" t="n">
        <v>0.7196652198554037</v>
      </c>
      <c r="J16" s="7" t="n">
        <v>0.5826130977188273</v>
      </c>
      <c r="K16" s="7" t="n">
        <v>0.5899903540771761</v>
      </c>
      <c r="L16" s="7" t="n">
        <v>0.2135103081879125</v>
      </c>
      <c r="M16" s="7" t="n">
        <v>0.1334402455796782</v>
      </c>
      <c r="N16" s="7" t="n">
        <v>0.4821630509494213</v>
      </c>
      <c r="O16" s="7" t="n">
        <v>0.6947128428427788</v>
      </c>
      <c r="P16" s="7" t="n">
        <v>0.9570089277174914</v>
      </c>
      <c r="Q16" s="7" t="n">
        <v>1</v>
      </c>
      <c r="R16" s="7" t="n">
        <v>0.6320365954189207</v>
      </c>
      <c r="S16" s="7" t="n">
        <v>0.7513678569929936</v>
      </c>
      <c r="T16" s="7" t="n">
        <v>0.7533873209412861</v>
      </c>
      <c r="U16" s="7" t="n">
        <v>0.2526632910743155</v>
      </c>
      <c r="V16" s="7" t="n">
        <v>0.6659012969103174</v>
      </c>
      <c r="W16" s="7" t="n">
        <v>0.1621908972848751</v>
      </c>
      <c r="X16" s="7" t="n">
        <v>0.2240741718668281</v>
      </c>
      <c r="Y16" s="7" t="n">
        <v>0.3419862048835984</v>
      </c>
      <c r="Z16" s="7" t="n">
        <v>0.3105295483744258</v>
      </c>
      <c r="AA16" s="7" t="n">
        <v>0.005294769598981246</v>
      </c>
      <c r="AB16" s="7" t="n">
        <v>0.2215576994718459</v>
      </c>
      <c r="AC16" s="7" t="n">
        <v>0.6204626380204485</v>
      </c>
      <c r="AD16" s="7" t="n">
        <v>0.4068117249525107</v>
      </c>
      <c r="AE16" s="7" t="n">
        <v>0.2826695551945801</v>
      </c>
      <c r="AF16" s="7" t="n">
        <v>0.2613942706260927</v>
      </c>
      <c r="AG16" s="7" t="n">
        <v>0.6524227794008723</v>
      </c>
      <c r="AH16" s="7" t="n">
        <v>0.4445419050616687</v>
      </c>
      <c r="AI16" s="7" t="n">
        <v>0.4741287091140424</v>
      </c>
      <c r="AJ16" s="7" t="n">
        <v>0.1294258791510689</v>
      </c>
      <c r="AK16" s="7" t="n">
        <v>0.6535472508173674</v>
      </c>
      <c r="AL16" s="7" t="n">
        <v>0.2731637043090714</v>
      </c>
      <c r="AM16" s="7" t="n">
        <v>0.2288037381461218</v>
      </c>
      <c r="AN16" s="7" t="n">
        <v>0.2726823622564098</v>
      </c>
      <c r="AO16" s="7" t="n">
        <v>0.03858851706434872</v>
      </c>
      <c r="AP16" s="7" t="n">
        <v>0.3419863422599242</v>
      </c>
      <c r="AQ16" s="7" t="n">
        <v>0.5314154072090478</v>
      </c>
      <c r="AR16" s="7" t="n">
        <v>0.5290572769961961</v>
      </c>
      <c r="AS16" s="7" t="n">
        <v>0.2934720865454877</v>
      </c>
      <c r="AT16" s="7" t="n">
        <v>0.6588486200636828</v>
      </c>
      <c r="AU16" s="7" t="n">
        <v>0.09654885192980688</v>
      </c>
      <c r="AV16" s="7" t="n">
        <v>0.5532041383302823</v>
      </c>
      <c r="AW16" s="7" t="n">
        <v>0.09696079797706532</v>
      </c>
      <c r="AX16" s="7" t="n">
        <v>0.1945800418585312</v>
      </c>
      <c r="AY16" s="7" t="n">
        <v>0.87312345535229</v>
      </c>
      <c r="AZ16" s="7" t="n">
        <v>0.41758305240829</v>
      </c>
      <c r="BA16" s="7" t="n">
        <v>0.4674170159249049</v>
      </c>
      <c r="BB16" s="7" t="n">
        <v>0.4769920731346433</v>
      </c>
      <c r="BC16" s="7" t="n">
        <v>0.6029609402952909</v>
      </c>
      <c r="BD16" s="7" t="n">
        <v>0.6274484445850702</v>
      </c>
      <c r="BE16" s="7" t="n">
        <v>0.8680685206260857</v>
      </c>
      <c r="BF16" s="7" t="n">
        <v>0.002191139098153723</v>
      </c>
      <c r="BG16" s="7" t="n">
        <v>0.3085178419687841</v>
      </c>
      <c r="BH16" s="7" t="n">
        <v>0.2053349174472629</v>
      </c>
      <c r="BI16" s="7" t="n">
        <v>0.6456512974624476</v>
      </c>
      <c r="BJ16" s="7" t="n">
        <v>0.5765751624237206</v>
      </c>
      <c r="BK16" s="7" t="n">
        <v>0.1486231605161968</v>
      </c>
      <c r="BL16" s="7" t="n">
        <v>0.2370076702847495</v>
      </c>
      <c r="BM16" s="7" t="n">
        <v>0.2814105506174066</v>
      </c>
      <c r="BN16" s="7" t="n">
        <v>0.5060451454760514</v>
      </c>
      <c r="BO16" s="7" t="n">
        <v>0.6415314962375538</v>
      </c>
      <c r="BP16" s="7" t="n">
        <v>0.5539772957039462</v>
      </c>
      <c r="BQ16" s="7" t="n">
        <v>0.5203617738748032</v>
      </c>
      <c r="BR16" s="7" t="n">
        <v>0.1476112132936063</v>
      </c>
      <c r="BS16" s="7" t="n">
        <v>0.2071662236079771</v>
      </c>
      <c r="BT16" s="7" t="n">
        <v>0.6002851133297031</v>
      </c>
      <c r="BU16" s="7" t="n">
        <v>0.6135052779199056</v>
      </c>
      <c r="BV16" s="7" t="n">
        <v>0.53344068539802</v>
      </c>
      <c r="BW16" s="7" t="n">
        <v>0.6226284769588616</v>
      </c>
      <c r="BX16" s="7" t="n">
        <v>0.7363229971657984</v>
      </c>
      <c r="BY16" s="7" t="n">
        <v>0.6171480148158971</v>
      </c>
      <c r="BZ16" s="7" t="n">
        <v>0.09592018378124538</v>
      </c>
      <c r="CA16" s="7" t="n">
        <v>0.3414356687483032</v>
      </c>
      <c r="CB16" s="7" t="n">
        <v>0.3768754454599855</v>
      </c>
      <c r="CC16" s="7" t="n">
        <v>0.6342128489527517</v>
      </c>
      <c r="CD16" s="7" t="n">
        <v>0.5921871248918678</v>
      </c>
      <c r="CE16" s="7" t="n">
        <v>0.6181070460184198</v>
      </c>
      <c r="CF16" s="7" t="n">
        <v>0.1884041735634763</v>
      </c>
      <c r="CG16" s="7" t="n">
        <v>0.1960947169813922</v>
      </c>
      <c r="CH16" s="7" t="n">
        <v>-0.02955099224354397</v>
      </c>
      <c r="CI16" s="7" t="n">
        <v>0.183452154532347</v>
      </c>
      <c r="CJ16" s="7" t="n">
        <v>0.5660601039892582</v>
      </c>
      <c r="CK16" s="7" t="n">
        <v>0.653984765408655</v>
      </c>
      <c r="CL16" s="7" t="n">
        <v>0.5741988766271212</v>
      </c>
      <c r="CM16" s="7" t="n">
        <v>0.1600740272778583</v>
      </c>
      <c r="CN16" s="7" t="n">
        <v>0.5971085851818533</v>
      </c>
      <c r="CO16" s="7" t="n">
        <v>0.4447541968641479</v>
      </c>
      <c r="CP16" s="7" t="n">
        <v>-0.008034592380993541</v>
      </c>
      <c r="CQ16" s="7" t="n">
        <v>0.3888734835242821</v>
      </c>
      <c r="CR16" s="7" t="n">
        <v>0.4669767059319281</v>
      </c>
      <c r="CS16" s="7" t="n">
        <v>0.05742047471094118</v>
      </c>
      <c r="CT16" s="7" t="n">
        <v>0.4751953953527427</v>
      </c>
      <c r="CU16" s="7" t="n">
        <v>0.834892682292404</v>
      </c>
      <c r="CV16" s="7" t="n">
        <v>0.4747400597366966</v>
      </c>
      <c r="CW16" s="7" t="n">
        <v>0.1905835298761631</v>
      </c>
      <c r="CX16" s="7" t="n">
        <v>0.5539540684437841</v>
      </c>
      <c r="CY16" s="7" t="n">
        <v>0.6764962463243095</v>
      </c>
      <c r="CZ16" s="7" t="n">
        <v>0.4756143597691307</v>
      </c>
      <c r="DA16" s="7" t="n">
        <v>0.1652984943180898</v>
      </c>
      <c r="DB16" s="7" t="n">
        <v>0.6135942293075837</v>
      </c>
      <c r="DC16" s="7" t="n">
        <v>0.07975290200730707</v>
      </c>
      <c r="DD16" s="7" t="n">
        <v>0.7054955522893949</v>
      </c>
      <c r="DE16" s="7" t="n">
        <v>0.589073346102573</v>
      </c>
      <c r="DF16" s="7" t="n">
        <v>0.8110200884968899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0.835429292129284</v>
      </c>
      <c r="D17" s="7" t="n">
        <v>0.9076765509095566</v>
      </c>
      <c r="E17" s="7" t="n">
        <v>0.3668078002216222</v>
      </c>
      <c r="F17" s="7" t="n">
        <v>0.8977407811979946</v>
      </c>
      <c r="G17" s="7" t="n">
        <v>0.6103550438229116</v>
      </c>
      <c r="H17" s="7" t="n">
        <v>0.7604441432242355</v>
      </c>
      <c r="I17" s="7" t="n">
        <v>0.973382388128871</v>
      </c>
      <c r="J17" s="7" t="n">
        <v>0.3622570340963773</v>
      </c>
      <c r="K17" s="7" t="n">
        <v>0.5054636038524299</v>
      </c>
      <c r="L17" s="7" t="n">
        <v>0.7991281519197937</v>
      </c>
      <c r="M17" s="7" t="n">
        <v>0.5648188764656212</v>
      </c>
      <c r="N17" s="7" t="n">
        <v>0.7664560748046468</v>
      </c>
      <c r="O17" s="7" t="n">
        <v>0.6834401038827874</v>
      </c>
      <c r="P17" s="7" t="n">
        <v>0.6920797969884871</v>
      </c>
      <c r="Q17" s="7" t="n">
        <v>0.6320365954189207</v>
      </c>
      <c r="R17" s="7" t="n">
        <v>1</v>
      </c>
      <c r="S17" s="7" t="n">
        <v>0.7962704058010546</v>
      </c>
      <c r="T17" s="7" t="n">
        <v>0.9597213627763268</v>
      </c>
      <c r="U17" s="7" t="n">
        <v>0.6390807556782648</v>
      </c>
      <c r="V17" s="7" t="n">
        <v>0.4862529414960704</v>
      </c>
      <c r="W17" s="7" t="n">
        <v>0.5913251115571186</v>
      </c>
      <c r="X17" s="7" t="n">
        <v>0.5447482591238337</v>
      </c>
      <c r="Y17" s="7" t="n">
        <v>0.5239632582092563</v>
      </c>
      <c r="Z17" s="7" t="n">
        <v>0.592527430055598</v>
      </c>
      <c r="AA17" s="7" t="n">
        <v>0.5882028554076842</v>
      </c>
      <c r="AB17" s="7" t="n">
        <v>0.5381532131297846</v>
      </c>
      <c r="AC17" s="7" t="n">
        <v>0.4247822247242909</v>
      </c>
      <c r="AD17" s="7" t="n">
        <v>0.8366308466299277</v>
      </c>
      <c r="AE17" s="7" t="n">
        <v>0.8091229100642658</v>
      </c>
      <c r="AF17" s="7" t="n">
        <v>0.6871068741251264</v>
      </c>
      <c r="AG17" s="7" t="n">
        <v>0.6150743607076821</v>
      </c>
      <c r="AH17" s="7" t="n">
        <v>0.7683724587330113</v>
      </c>
      <c r="AI17" s="7" t="n">
        <v>0.9447456499240899</v>
      </c>
      <c r="AJ17" s="7" t="n">
        <v>0.5645061382145893</v>
      </c>
      <c r="AK17" s="7" t="n">
        <v>0.6722255084596523</v>
      </c>
      <c r="AL17" s="7" t="n">
        <v>0.317177785119157</v>
      </c>
      <c r="AM17" s="7" t="n">
        <v>0.5711718926876251</v>
      </c>
      <c r="AN17" s="7" t="n">
        <v>0.7911269520832314</v>
      </c>
      <c r="AO17" s="7" t="n">
        <v>0.6229915097672216</v>
      </c>
      <c r="AP17" s="7" t="n">
        <v>0.5239633257276269</v>
      </c>
      <c r="AQ17" s="7" t="n">
        <v>0.5250832383656174</v>
      </c>
      <c r="AR17" s="7" t="n">
        <v>0.1949842149211831</v>
      </c>
      <c r="AS17" s="7" t="n">
        <v>0.5343066480001702</v>
      </c>
      <c r="AT17" s="7" t="n">
        <v>0.6744219222426723</v>
      </c>
      <c r="AU17" s="7" t="n">
        <v>0.6565480301103169</v>
      </c>
      <c r="AV17" s="7" t="n">
        <v>0.4375439900411557</v>
      </c>
      <c r="AW17" s="7" t="n">
        <v>0.5210155722677715</v>
      </c>
      <c r="AX17" s="7" t="n">
        <v>0.6124440435391471</v>
      </c>
      <c r="AY17" s="7" t="n">
        <v>0.5102241432664278</v>
      </c>
      <c r="AZ17" s="7" t="n">
        <v>0.6042308510908552</v>
      </c>
      <c r="BA17" s="7" t="n">
        <v>0.9340046077318347</v>
      </c>
      <c r="BB17" s="7" t="n">
        <v>0.7709405281562542</v>
      </c>
      <c r="BC17" s="7" t="n">
        <v>0.3537875170830888</v>
      </c>
      <c r="BD17" s="7" t="n">
        <v>0.751230619266068</v>
      </c>
      <c r="BE17" s="7" t="n">
        <v>0.5679422076574209</v>
      </c>
      <c r="BF17" s="7" t="n">
        <v>0.5742627091810424</v>
      </c>
      <c r="BG17" s="7" t="n">
        <v>0.7320182840888694</v>
      </c>
      <c r="BH17" s="7" t="n">
        <v>0.5388969413024831</v>
      </c>
      <c r="BI17" s="7" t="n">
        <v>0.3632151910998467</v>
      </c>
      <c r="BJ17" s="7" t="n">
        <v>0.4260489105174448</v>
      </c>
      <c r="BK17" s="7" t="n">
        <v>0.5738455253308488</v>
      </c>
      <c r="BL17" s="7" t="n">
        <v>0.6167147136119769</v>
      </c>
      <c r="BM17" s="7" t="n">
        <v>0.4930548201096216</v>
      </c>
      <c r="BN17" s="7" t="n">
        <v>0.7679680541845481</v>
      </c>
      <c r="BO17" s="7" t="n">
        <v>0.355762728986526</v>
      </c>
      <c r="BP17" s="7" t="n">
        <v>0.7330136988843644</v>
      </c>
      <c r="BQ17" s="7" t="n">
        <v>0.4923510998054541</v>
      </c>
      <c r="BR17" s="7" t="n">
        <v>0.5025973628346502</v>
      </c>
      <c r="BS17" s="7" t="n">
        <v>0.5350811193366195</v>
      </c>
      <c r="BT17" s="7" t="n">
        <v>0.360454221653032</v>
      </c>
      <c r="BU17" s="7" t="n">
        <v>0.2954170756003759</v>
      </c>
      <c r="BV17" s="7" t="n">
        <v>0.1815925980990019</v>
      </c>
      <c r="BW17" s="7" t="n">
        <v>0.2885047485852972</v>
      </c>
      <c r="BX17" s="7" t="n">
        <v>0.3886729971486516</v>
      </c>
      <c r="BY17" s="7" t="n">
        <v>0.3329949804773164</v>
      </c>
      <c r="BZ17" s="7" t="n">
        <v>0.6536287753508608</v>
      </c>
      <c r="CA17" s="7" t="n">
        <v>0.6584769838975437</v>
      </c>
      <c r="CB17" s="7" t="n">
        <v>0.5434905751632221</v>
      </c>
      <c r="CC17" s="7" t="n">
        <v>0.3515095724787281</v>
      </c>
      <c r="CD17" s="7" t="n">
        <v>0.3570089940928933</v>
      </c>
      <c r="CE17" s="7" t="n">
        <v>0.5290240502068826</v>
      </c>
      <c r="CF17" s="7" t="n">
        <v>0.6854483752393948</v>
      </c>
      <c r="CG17" s="7" t="n">
        <v>0.5399333724812466</v>
      </c>
      <c r="CH17" s="7" t="n">
        <v>0.5023743436758873</v>
      </c>
      <c r="CI17" s="7" t="n">
        <v>0.4948827587575614</v>
      </c>
      <c r="CJ17" s="7" t="n">
        <v>0.303233369394905</v>
      </c>
      <c r="CK17" s="7" t="n">
        <v>0.5104008925428736</v>
      </c>
      <c r="CL17" s="7" t="n">
        <v>0.4509497579428623</v>
      </c>
      <c r="CM17" s="7" t="n">
        <v>0.5986792834735474</v>
      </c>
      <c r="CN17" s="7" t="n">
        <v>0.5265127911951983</v>
      </c>
      <c r="CO17" s="7" t="n">
        <v>0.7517606682076626</v>
      </c>
      <c r="CP17" s="7" t="n">
        <v>0.5566512693820749</v>
      </c>
      <c r="CQ17" s="7" t="n">
        <v>0.5651657472725509</v>
      </c>
      <c r="CR17" s="7" t="n">
        <v>0.4157228291612215</v>
      </c>
      <c r="CS17" s="7" t="n">
        <v>0.6208883673889313</v>
      </c>
      <c r="CT17" s="7" t="n">
        <v>0.3869338051393694</v>
      </c>
      <c r="CU17" s="7" t="n">
        <v>0.4757664748158533</v>
      </c>
      <c r="CV17" s="7" t="n">
        <v>0.3776952265909582</v>
      </c>
      <c r="CW17" s="7" t="n">
        <v>0.6007375592829771</v>
      </c>
      <c r="CX17" s="7" t="n">
        <v>0.4392830864828081</v>
      </c>
      <c r="CY17" s="7" t="n">
        <v>0.7298285271970695</v>
      </c>
      <c r="CZ17" s="7" t="n">
        <v>0.3795496991536024</v>
      </c>
      <c r="DA17" s="7" t="n">
        <v>0.1357962442876173</v>
      </c>
      <c r="DB17" s="7" t="n">
        <v>0.3400307582830383</v>
      </c>
      <c r="DC17" s="7" t="n">
        <v>0.4559917525141976</v>
      </c>
      <c r="DD17" s="7" t="n">
        <v>0.3891068345096434</v>
      </c>
      <c r="DE17" s="7" t="n">
        <v>0.6020032710337502</v>
      </c>
      <c r="DF17" s="7" t="n">
        <v>0.4607997433080885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0.8488466513982503</v>
      </c>
      <c r="D18" s="7" t="n">
        <v>0.7568128403383791</v>
      </c>
      <c r="E18" s="7" t="n">
        <v>0.4170857126824873</v>
      </c>
      <c r="F18" s="7" t="n">
        <v>0.6297873488028878</v>
      </c>
      <c r="G18" s="7" t="n">
        <v>0.4911428010871804</v>
      </c>
      <c r="H18" s="7" t="n">
        <v>0.5320349466374852</v>
      </c>
      <c r="I18" s="7" t="n">
        <v>0.8272592303430591</v>
      </c>
      <c r="J18" s="7" t="n">
        <v>0.6260061487537414</v>
      </c>
      <c r="K18" s="7" t="n">
        <v>0.7259565660612525</v>
      </c>
      <c r="L18" s="7" t="n">
        <v>0.5609277442312661</v>
      </c>
      <c r="M18" s="7" t="n">
        <v>0.2775855153188411</v>
      </c>
      <c r="N18" s="7" t="n">
        <v>0.678505582201744</v>
      </c>
      <c r="O18" s="7" t="n">
        <v>0.9603813257423828</v>
      </c>
      <c r="P18" s="7" t="n">
        <v>0.8263252199019642</v>
      </c>
      <c r="Q18" s="7" t="n">
        <v>0.7513678569929936</v>
      </c>
      <c r="R18" s="7" t="n">
        <v>0.7962704058010546</v>
      </c>
      <c r="S18" s="7" t="n">
        <v>1</v>
      </c>
      <c r="T18" s="7" t="n">
        <v>0.9025309629842228</v>
      </c>
      <c r="U18" s="7" t="n">
        <v>0.5065417087090357</v>
      </c>
      <c r="V18" s="7" t="n">
        <v>0.5393335204030584</v>
      </c>
      <c r="W18" s="7" t="n">
        <v>0.2847859292541484</v>
      </c>
      <c r="X18" s="7" t="n">
        <v>0.4978742933660776</v>
      </c>
      <c r="Y18" s="7" t="n">
        <v>0.4014038756851124</v>
      </c>
      <c r="Z18" s="7" t="n">
        <v>0.4150189072150639</v>
      </c>
      <c r="AA18" s="7" t="n">
        <v>0.3253221894130486</v>
      </c>
      <c r="AB18" s="7" t="n">
        <v>0.4972207019579588</v>
      </c>
      <c r="AC18" s="7" t="n">
        <v>0.710773096430379</v>
      </c>
      <c r="AD18" s="7" t="n">
        <v>0.7515450005768602</v>
      </c>
      <c r="AE18" s="7" t="n">
        <v>0.650508140528983</v>
      </c>
      <c r="AF18" s="7" t="n">
        <v>0.6168141340209841</v>
      </c>
      <c r="AG18" s="7" t="n">
        <v>0.9292480505284532</v>
      </c>
      <c r="AH18" s="7" t="n">
        <v>0.5440216325072161</v>
      </c>
      <c r="AI18" s="7" t="n">
        <v>0.7670301611205297</v>
      </c>
      <c r="AJ18" s="7" t="n">
        <v>0.2735996977205518</v>
      </c>
      <c r="AK18" s="7" t="n">
        <v>0.6352543994471237</v>
      </c>
      <c r="AL18" s="7" t="n">
        <v>0.2970802785880571</v>
      </c>
      <c r="AM18" s="7" t="n">
        <v>0.5064357385590751</v>
      </c>
      <c r="AN18" s="7" t="n">
        <v>0.6293171582553898</v>
      </c>
      <c r="AO18" s="7" t="n">
        <v>0.3904801173771135</v>
      </c>
      <c r="AP18" s="7" t="n">
        <v>0.4014040144355481</v>
      </c>
      <c r="AQ18" s="7" t="n">
        <v>0.620759223095174</v>
      </c>
      <c r="AR18" s="7" t="n">
        <v>0.5651197691462343</v>
      </c>
      <c r="AS18" s="7" t="n">
        <v>0.5146402484740563</v>
      </c>
      <c r="AT18" s="7" t="n">
        <v>0.655580316653808</v>
      </c>
      <c r="AU18" s="7" t="n">
        <v>0.4632453595590996</v>
      </c>
      <c r="AV18" s="7" t="n">
        <v>0.3320325006773935</v>
      </c>
      <c r="AW18" s="7" t="n">
        <v>0.2425041476531698</v>
      </c>
      <c r="AX18" s="7" t="n">
        <v>0.5271803440384356</v>
      </c>
      <c r="AY18" s="7" t="n">
        <v>0.5466268962861552</v>
      </c>
      <c r="AZ18" s="7" t="n">
        <v>0.4541362934772996</v>
      </c>
      <c r="BA18" s="7" t="n">
        <v>0.6213421262959746</v>
      </c>
      <c r="BB18" s="7" t="n">
        <v>0.7859795517414638</v>
      </c>
      <c r="BC18" s="7" t="n">
        <v>0.6141507890247845</v>
      </c>
      <c r="BD18" s="7" t="n">
        <v>0.7506061016021773</v>
      </c>
      <c r="BE18" s="7" t="n">
        <v>0.5589084230527239</v>
      </c>
      <c r="BF18" s="7" t="n">
        <v>0.3407998623160347</v>
      </c>
      <c r="BG18" s="7" t="n">
        <v>0.6389890043356249</v>
      </c>
      <c r="BH18" s="7" t="n">
        <v>0.4669940857160866</v>
      </c>
      <c r="BI18" s="7" t="n">
        <v>0.6387324300452534</v>
      </c>
      <c r="BJ18" s="7" t="n">
        <v>0.6959506025249054</v>
      </c>
      <c r="BK18" s="7" t="n">
        <v>0.2985677317046588</v>
      </c>
      <c r="BL18" s="7" t="n">
        <v>0.4713316311258849</v>
      </c>
      <c r="BM18" s="7" t="n">
        <v>0.3685510635401788</v>
      </c>
      <c r="BN18" s="7" t="n">
        <v>0.688934683312901</v>
      </c>
      <c r="BO18" s="7" t="n">
        <v>0.6549256581932016</v>
      </c>
      <c r="BP18" s="7" t="n">
        <v>0.6217647015120475</v>
      </c>
      <c r="BQ18" s="7" t="n">
        <v>0.7479236566810864</v>
      </c>
      <c r="BR18" s="7" t="n">
        <v>0.4311717928476605</v>
      </c>
      <c r="BS18" s="7" t="n">
        <v>0.4903647482355877</v>
      </c>
      <c r="BT18" s="7" t="n">
        <v>0.743312985442536</v>
      </c>
      <c r="BU18" s="7" t="n">
        <v>0.6073560264203117</v>
      </c>
      <c r="BV18" s="7" t="n">
        <v>0.5474250543694285</v>
      </c>
      <c r="BW18" s="7" t="n">
        <v>0.6059904939398628</v>
      </c>
      <c r="BX18" s="7" t="n">
        <v>0.5211084260846113</v>
      </c>
      <c r="BY18" s="7" t="n">
        <v>0.6319599130145368</v>
      </c>
      <c r="BZ18" s="7" t="n">
        <v>0.4650289468947422</v>
      </c>
      <c r="CA18" s="7" t="n">
        <v>0.5003583018034539</v>
      </c>
      <c r="CB18" s="7" t="n">
        <v>0.5521351192130868</v>
      </c>
      <c r="CC18" s="7" t="n">
        <v>0.6510290065792075</v>
      </c>
      <c r="CD18" s="7" t="n">
        <v>0.674601791082087</v>
      </c>
      <c r="CE18" s="7" t="n">
        <v>0.7569154066187713</v>
      </c>
      <c r="CF18" s="7" t="n">
        <v>0.359793492430576</v>
      </c>
      <c r="CG18" s="7" t="n">
        <v>0.4623857857988483</v>
      </c>
      <c r="CH18" s="7" t="n">
        <v>0.3165873828542319</v>
      </c>
      <c r="CI18" s="7" t="n">
        <v>0.4609584031816928</v>
      </c>
      <c r="CJ18" s="7" t="n">
        <v>0.6148671804340651</v>
      </c>
      <c r="CK18" s="7" t="n">
        <v>0.7757059991747738</v>
      </c>
      <c r="CL18" s="7" t="n">
        <v>0.6878768529495094</v>
      </c>
      <c r="CM18" s="7" t="n">
        <v>0.4530644402908325</v>
      </c>
      <c r="CN18" s="7" t="n">
        <v>0.7225784237356009</v>
      </c>
      <c r="CO18" s="7" t="n">
        <v>0.7428725487750512</v>
      </c>
      <c r="CP18" s="7" t="n">
        <v>0.367027672391717</v>
      </c>
      <c r="CQ18" s="7" t="n">
        <v>0.4842466156485519</v>
      </c>
      <c r="CR18" s="7" t="n">
        <v>0.6112637379910058</v>
      </c>
      <c r="CS18" s="7" t="n">
        <v>0.4102396290772154</v>
      </c>
      <c r="CT18" s="7" t="n">
        <v>0.6038201602036991</v>
      </c>
      <c r="CU18" s="7" t="n">
        <v>0.4458064453245582</v>
      </c>
      <c r="CV18" s="7" t="n">
        <v>0.5967609364017061</v>
      </c>
      <c r="CW18" s="7" t="n">
        <v>0.5347307259532352</v>
      </c>
      <c r="CX18" s="7" t="n">
        <v>0.332043233057596</v>
      </c>
      <c r="CY18" s="7" t="n">
        <v>0.627685753098991</v>
      </c>
      <c r="CZ18" s="7" t="n">
        <v>0.598679981025519</v>
      </c>
      <c r="DA18" s="7" t="n">
        <v>0.1426782793048004</v>
      </c>
      <c r="DB18" s="7" t="n">
        <v>0.6189874882506423</v>
      </c>
      <c r="DC18" s="7" t="n">
        <v>0.4432351080988238</v>
      </c>
      <c r="DD18" s="7" t="n">
        <v>0.5111853335528214</v>
      </c>
      <c r="DE18" s="7" t="n">
        <v>0.7827596863638023</v>
      </c>
      <c r="DF18" s="7" t="n">
        <v>0.5166444965627756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0.9316025402810483</v>
      </c>
      <c r="D19" s="7" t="n">
        <v>0.9429021509147967</v>
      </c>
      <c r="E19" s="7" t="n">
        <v>0.4919382716406785</v>
      </c>
      <c r="F19" s="7" t="n">
        <v>0.8765519099621847</v>
      </c>
      <c r="G19" s="7" t="n">
        <v>0.6864434469682547</v>
      </c>
      <c r="H19" s="7" t="n">
        <v>0.6882042652255448</v>
      </c>
      <c r="I19" s="7" t="n">
        <v>0.9885599590698674</v>
      </c>
      <c r="J19" s="7" t="n">
        <v>0.4986262381109431</v>
      </c>
      <c r="K19" s="7" t="n">
        <v>0.6147203467021876</v>
      </c>
      <c r="L19" s="7" t="n">
        <v>0.6840060753637428</v>
      </c>
      <c r="M19" s="7" t="n">
        <v>0.5130581034391476</v>
      </c>
      <c r="N19" s="7" t="n">
        <v>0.7310438772721917</v>
      </c>
      <c r="O19" s="7" t="n">
        <v>0.7995338696631356</v>
      </c>
      <c r="P19" s="7" t="n">
        <v>0.8124044238092173</v>
      </c>
      <c r="Q19" s="7" t="n">
        <v>0.7533873209412861</v>
      </c>
      <c r="R19" s="7" t="n">
        <v>0.9597213627763268</v>
      </c>
      <c r="S19" s="7" t="n">
        <v>0.9025309629842228</v>
      </c>
      <c r="T19" s="7" t="n">
        <v>1</v>
      </c>
      <c r="U19" s="7" t="n">
        <v>0.5835877171043701</v>
      </c>
      <c r="V19" s="7" t="n">
        <v>0.6061992054952203</v>
      </c>
      <c r="W19" s="7" t="n">
        <v>0.5323132870644092</v>
      </c>
      <c r="X19" s="7" t="n">
        <v>0.5169156636344154</v>
      </c>
      <c r="Y19" s="7" t="n">
        <v>0.5207150522978365</v>
      </c>
      <c r="Z19" s="7" t="n">
        <v>0.5472907717239933</v>
      </c>
      <c r="AA19" s="7" t="n">
        <v>0.4441906158368157</v>
      </c>
      <c r="AB19" s="7" t="n">
        <v>0.5101054824421359</v>
      </c>
      <c r="AC19" s="7" t="n">
        <v>0.5685371281002921</v>
      </c>
      <c r="AD19" s="7" t="n">
        <v>0.7856629978862437</v>
      </c>
      <c r="AE19" s="7" t="n">
        <v>0.7256251570033337</v>
      </c>
      <c r="AF19" s="7" t="n">
        <v>0.6349335260766918</v>
      </c>
      <c r="AG19" s="7" t="n">
        <v>0.7367865557758096</v>
      </c>
      <c r="AH19" s="7" t="n">
        <v>0.7538735704756745</v>
      </c>
      <c r="AI19" s="7" t="n">
        <v>0.8928845629194713</v>
      </c>
      <c r="AJ19" s="7" t="n">
        <v>0.5111695377392074</v>
      </c>
      <c r="AK19" s="7" t="n">
        <v>0.7589167570961526</v>
      </c>
      <c r="AL19" s="7" t="n">
        <v>0.3305946333902919</v>
      </c>
      <c r="AM19" s="7" t="n">
        <v>0.5174039434431544</v>
      </c>
      <c r="AN19" s="7" t="n">
        <v>0.6998893231356402</v>
      </c>
      <c r="AO19" s="7" t="n">
        <v>0.4870097139334427</v>
      </c>
      <c r="AP19" s="7" t="n">
        <v>0.5207151148190685</v>
      </c>
      <c r="AQ19" s="7" t="n">
        <v>0.5867887800137064</v>
      </c>
      <c r="AR19" s="7" t="n">
        <v>0.3564226690893703</v>
      </c>
      <c r="AS19" s="7" t="n">
        <v>0.5284870179456925</v>
      </c>
      <c r="AT19" s="7" t="n">
        <v>0.7673051987357224</v>
      </c>
      <c r="AU19" s="7" t="n">
        <v>0.5256778250374482</v>
      </c>
      <c r="AV19" s="7" t="n">
        <v>0.5228915794103376</v>
      </c>
      <c r="AW19" s="7" t="n">
        <v>0.4716268861888385</v>
      </c>
      <c r="AX19" s="7" t="n">
        <v>0.5468303733608857</v>
      </c>
      <c r="AY19" s="7" t="n">
        <v>0.5971991973585338</v>
      </c>
      <c r="AZ19" s="7" t="n">
        <v>0.5946159688666715</v>
      </c>
      <c r="BA19" s="7" t="n">
        <v>0.8603234302205381</v>
      </c>
      <c r="BB19" s="7" t="n">
        <v>0.7664449071768252</v>
      </c>
      <c r="BC19" s="7" t="n">
        <v>0.4962251380852916</v>
      </c>
      <c r="BD19" s="7" t="n">
        <v>0.7840535917086074</v>
      </c>
      <c r="BE19" s="7" t="n">
        <v>0.6420996873927415</v>
      </c>
      <c r="BF19" s="7" t="n">
        <v>0.4411003243827207</v>
      </c>
      <c r="BG19" s="7" t="n">
        <v>0.6687860607373292</v>
      </c>
      <c r="BH19" s="7" t="n">
        <v>0.5306598686891976</v>
      </c>
      <c r="BI19" s="7" t="n">
        <v>0.513349964704584</v>
      </c>
      <c r="BJ19" s="7" t="n">
        <v>0.5571978797218935</v>
      </c>
      <c r="BK19" s="7" t="n">
        <v>0.5260489417713956</v>
      </c>
      <c r="BL19" s="7" t="n">
        <v>0.5775218794834074</v>
      </c>
      <c r="BM19" s="7" t="n">
        <v>0.4706353785368884</v>
      </c>
      <c r="BN19" s="7" t="n">
        <v>0.7396534497748407</v>
      </c>
      <c r="BO19" s="7" t="n">
        <v>0.5136154138529679</v>
      </c>
      <c r="BP19" s="7" t="n">
        <v>0.7376189370018936</v>
      </c>
      <c r="BQ19" s="7" t="n">
        <v>0.5952505447087614</v>
      </c>
      <c r="BR19" s="7" t="n">
        <v>0.4419609681306609</v>
      </c>
      <c r="BS19" s="7" t="n">
        <v>0.4854008469004193</v>
      </c>
      <c r="BT19" s="7" t="n">
        <v>0.5232012876231115</v>
      </c>
      <c r="BU19" s="7" t="n">
        <v>0.458489229636261</v>
      </c>
      <c r="BV19" s="7" t="n">
        <v>0.3396501439589396</v>
      </c>
      <c r="BW19" s="7" t="n">
        <v>0.4543770670376561</v>
      </c>
      <c r="BX19" s="7" t="n">
        <v>0.5454208324978115</v>
      </c>
      <c r="BY19" s="7" t="n">
        <v>0.4885121855621458</v>
      </c>
      <c r="BZ19" s="7" t="n">
        <v>0.5237438538345971</v>
      </c>
      <c r="CA19" s="7" t="n">
        <v>0.6162272005556535</v>
      </c>
      <c r="CB19" s="7" t="n">
        <v>0.5597996553784663</v>
      </c>
      <c r="CC19" s="7" t="n">
        <v>0.5098803685721738</v>
      </c>
      <c r="CD19" s="7" t="n">
        <v>0.5052842236295565</v>
      </c>
      <c r="CE19" s="7" t="n">
        <v>0.6406252605185737</v>
      </c>
      <c r="CF19" s="7" t="n">
        <v>0.6041660993526652</v>
      </c>
      <c r="CG19" s="7" t="n">
        <v>0.5010925522690357</v>
      </c>
      <c r="CH19" s="7" t="n">
        <v>0.3925451456985167</v>
      </c>
      <c r="CI19" s="7" t="n">
        <v>0.4515563442155532</v>
      </c>
      <c r="CJ19" s="7" t="n">
        <v>0.4458712522226242</v>
      </c>
      <c r="CK19" s="7" t="n">
        <v>0.6352195154320242</v>
      </c>
      <c r="CL19" s="7" t="n">
        <v>0.5688131223734769</v>
      </c>
      <c r="CM19" s="7" t="n">
        <v>0.5098994421124402</v>
      </c>
      <c r="CN19" s="7" t="n">
        <v>0.6333213131175918</v>
      </c>
      <c r="CO19" s="7" t="n">
        <v>0.7370784520967373</v>
      </c>
      <c r="CP19" s="7" t="n">
        <v>0.424959593032419</v>
      </c>
      <c r="CQ19" s="7" t="n">
        <v>0.5704770142355114</v>
      </c>
      <c r="CR19" s="7" t="n">
        <v>0.5139392963112075</v>
      </c>
      <c r="CS19" s="7" t="n">
        <v>0.4818646351392515</v>
      </c>
      <c r="CT19" s="7" t="n">
        <v>0.4942417681917473</v>
      </c>
      <c r="CU19" s="7" t="n">
        <v>0.5581899497097301</v>
      </c>
      <c r="CV19" s="7" t="n">
        <v>0.4872716347319782</v>
      </c>
      <c r="CW19" s="7" t="n">
        <v>0.5331065893150022</v>
      </c>
      <c r="CX19" s="7" t="n">
        <v>0.5240210625313821</v>
      </c>
      <c r="CY19" s="7" t="n">
        <v>0.7913973019108875</v>
      </c>
      <c r="CZ19" s="7" t="n">
        <v>0.48881262175446</v>
      </c>
      <c r="DA19" s="7" t="n">
        <v>0.1581905155026643</v>
      </c>
      <c r="DB19" s="7" t="n">
        <v>0.4899620065308544</v>
      </c>
      <c r="DC19" s="7" t="n">
        <v>0.4102491293127265</v>
      </c>
      <c r="DD19" s="7" t="n">
        <v>0.534447571666104</v>
      </c>
      <c r="DE19" s="7" t="n">
        <v>0.6716500129307046</v>
      </c>
      <c r="DF19" s="7" t="n">
        <v>0.6062129472770019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0.4886360947351154</v>
      </c>
      <c r="D20" s="7" t="n">
        <v>0.5588551716163154</v>
      </c>
      <c r="E20" s="7" t="n">
        <v>0.1022881926794805</v>
      </c>
      <c r="F20" s="7" t="n">
        <v>0.6267600600782595</v>
      </c>
      <c r="G20" s="7" t="n">
        <v>0.2890707552041156</v>
      </c>
      <c r="H20" s="7" t="n">
        <v>0.8276000376295166</v>
      </c>
      <c r="I20" s="7" t="n">
        <v>0.5840237144233489</v>
      </c>
      <c r="J20" s="7" t="n">
        <v>0.03234454906822355</v>
      </c>
      <c r="K20" s="7" t="n">
        <v>0.1643172075657848</v>
      </c>
      <c r="L20" s="7" t="n">
        <v>0.5815493844302659</v>
      </c>
      <c r="M20" s="7" t="n">
        <v>0.431645675782424</v>
      </c>
      <c r="N20" s="7" t="n">
        <v>0.5056561631764604</v>
      </c>
      <c r="O20" s="7" t="n">
        <v>0.4192041507807187</v>
      </c>
      <c r="P20" s="7" t="n">
        <v>0.2855201175446971</v>
      </c>
      <c r="Q20" s="7" t="n">
        <v>0.2526632910743155</v>
      </c>
      <c r="R20" s="7" t="n">
        <v>0.6390807556782648</v>
      </c>
      <c r="S20" s="7" t="n">
        <v>0.5065417087090357</v>
      </c>
      <c r="T20" s="7" t="n">
        <v>0.5835877171043701</v>
      </c>
      <c r="U20" s="7" t="n">
        <v>1</v>
      </c>
      <c r="V20" s="7" t="n">
        <v>0.1940907073342292</v>
      </c>
      <c r="W20" s="7" t="n">
        <v>0.428876410233223</v>
      </c>
      <c r="X20" s="7" t="n">
        <v>0.965779852358891</v>
      </c>
      <c r="Y20" s="7" t="n">
        <v>0.215530225417713</v>
      </c>
      <c r="Z20" s="7" t="n">
        <v>0.3479254423084451</v>
      </c>
      <c r="AA20" s="7" t="n">
        <v>0.5294189120144922</v>
      </c>
      <c r="AB20" s="7" t="n">
        <v>0.9606148900359289</v>
      </c>
      <c r="AC20" s="7" t="n">
        <v>0.04959467966724565</v>
      </c>
      <c r="AD20" s="7" t="n">
        <v>0.6304247407508402</v>
      </c>
      <c r="AE20" s="7" t="n">
        <v>0.6619684419428464</v>
      </c>
      <c r="AF20" s="7" t="n">
        <v>0.6123486509322635</v>
      </c>
      <c r="AG20" s="7" t="n">
        <v>0.3580295273153092</v>
      </c>
      <c r="AH20" s="7" t="n">
        <v>0.407810140591421</v>
      </c>
      <c r="AI20" s="7" t="n">
        <v>0.5903800982853772</v>
      </c>
      <c r="AJ20" s="7" t="n">
        <v>0.4322622962417336</v>
      </c>
      <c r="AK20" s="7" t="n">
        <v>0.2394663195956731</v>
      </c>
      <c r="AL20" s="7" t="n">
        <v>0.3454674379235315</v>
      </c>
      <c r="AM20" s="7" t="n">
        <v>0.9224746069538536</v>
      </c>
      <c r="AN20" s="7" t="n">
        <v>0.6263868888861661</v>
      </c>
      <c r="AO20" s="7" t="n">
        <v>0.5443291827978101</v>
      </c>
      <c r="AP20" s="7" t="n">
        <v>0.2155301962045</v>
      </c>
      <c r="AQ20" s="7" t="n">
        <v>0.3584422127039495</v>
      </c>
      <c r="AR20" s="7" t="n">
        <v>-0.04170028578850193</v>
      </c>
      <c r="AS20" s="7" t="n">
        <v>0.4596203483089115</v>
      </c>
      <c r="AT20" s="7" t="n">
        <v>0.2421243469528811</v>
      </c>
      <c r="AU20" s="7" t="n">
        <v>0.5683843598434898</v>
      </c>
      <c r="AV20" s="7" t="n">
        <v>0.1797284401361861</v>
      </c>
      <c r="AW20" s="7" t="n">
        <v>0.3859966456400468</v>
      </c>
      <c r="AX20" s="7" t="n">
        <v>0.9286287502557447</v>
      </c>
      <c r="AY20" s="7" t="n">
        <v>0.2210221465002878</v>
      </c>
      <c r="AZ20" s="7" t="n">
        <v>0.3156612314610691</v>
      </c>
      <c r="BA20" s="7" t="n">
        <v>0.6823217302556185</v>
      </c>
      <c r="BB20" s="7" t="n">
        <v>0.4895462709588948</v>
      </c>
      <c r="BC20" s="7" t="n">
        <v>-0.09146950825345514</v>
      </c>
      <c r="BD20" s="7" t="n">
        <v>0.4483801984712298</v>
      </c>
      <c r="BE20" s="7" t="n">
        <v>0.2294824762729064</v>
      </c>
      <c r="BF20" s="7" t="n">
        <v>0.5230346420056871</v>
      </c>
      <c r="BG20" s="7" t="n">
        <v>0.5190455875123615</v>
      </c>
      <c r="BH20" s="7" t="n">
        <v>0.4190273718167852</v>
      </c>
      <c r="BI20" s="7" t="n">
        <v>-0.05073144037522555</v>
      </c>
      <c r="BJ20" s="7" t="n">
        <v>0.1155199167269454</v>
      </c>
      <c r="BK20" s="7" t="n">
        <v>0.4387584736293928</v>
      </c>
      <c r="BL20" s="7" t="n">
        <v>0.3130973898559347</v>
      </c>
      <c r="BM20" s="7" t="n">
        <v>0.2467694663423907</v>
      </c>
      <c r="BN20" s="7" t="n">
        <v>0.5074389401864159</v>
      </c>
      <c r="BO20" s="7" t="n">
        <v>-0.005809242389505886</v>
      </c>
      <c r="BP20" s="7" t="n">
        <v>0.5483311866907037</v>
      </c>
      <c r="BQ20" s="7" t="n">
        <v>0.1764212401122435</v>
      </c>
      <c r="BR20" s="7" t="n">
        <v>0.9436409489843913</v>
      </c>
      <c r="BS20" s="7" t="n">
        <v>0.9470089436836632</v>
      </c>
      <c r="BT20" s="7" t="n">
        <v>0.05592139373284418</v>
      </c>
      <c r="BU20" s="7" t="n">
        <v>-0.1187348702177932</v>
      </c>
      <c r="BV20" s="7" t="n">
        <v>-0.0493185106416153</v>
      </c>
      <c r="BW20" s="7" t="n">
        <v>-0.1173508091590404</v>
      </c>
      <c r="BX20" s="7" t="n">
        <v>0.1006931620671948</v>
      </c>
      <c r="BY20" s="7" t="n">
        <v>-0.06198148349651291</v>
      </c>
      <c r="BZ20" s="7" t="n">
        <v>0.5650828820092413</v>
      </c>
      <c r="CA20" s="7" t="n">
        <v>0.3621401437392266</v>
      </c>
      <c r="CB20" s="7" t="n">
        <v>0.4281387114995134</v>
      </c>
      <c r="CC20" s="7" t="n">
        <v>-0.02513567514261967</v>
      </c>
      <c r="CD20" s="7" t="n">
        <v>0.02944575891991474</v>
      </c>
      <c r="CE20" s="7" t="n">
        <v>0.2467140879194366</v>
      </c>
      <c r="CF20" s="7" t="n">
        <v>0.4897902277208596</v>
      </c>
      <c r="CG20" s="7" t="n">
        <v>0.9649152028646214</v>
      </c>
      <c r="CH20" s="7" t="n">
        <v>0.4373940372629513</v>
      </c>
      <c r="CI20" s="7" t="n">
        <v>0.9355564033289426</v>
      </c>
      <c r="CJ20" s="7" t="n">
        <v>0.03050766362089587</v>
      </c>
      <c r="CK20" s="7" t="n">
        <v>0.1978248170847088</v>
      </c>
      <c r="CL20" s="7" t="n">
        <v>0.139927115053371</v>
      </c>
      <c r="CM20" s="7" t="n">
        <v>0.9320467091677779</v>
      </c>
      <c r="CN20" s="7" t="n">
        <v>0.113992583426778</v>
      </c>
      <c r="CO20" s="7" t="n">
        <v>0.5382477662094232</v>
      </c>
      <c r="CP20" s="7" t="n">
        <v>0.5067390013393465</v>
      </c>
      <c r="CQ20" s="7" t="n">
        <v>0.244417623182123</v>
      </c>
      <c r="CR20" s="7" t="n">
        <v>0.137514377400887</v>
      </c>
      <c r="CS20" s="7" t="n">
        <v>0.5416389148430705</v>
      </c>
      <c r="CT20" s="7" t="n">
        <v>0.113325551452122</v>
      </c>
      <c r="CU20" s="7" t="n">
        <v>0.188855183688018</v>
      </c>
      <c r="CV20" s="7" t="n">
        <v>0.1029257540739904</v>
      </c>
      <c r="CW20" s="7" t="n">
        <v>0.4906215672626315</v>
      </c>
      <c r="CX20" s="7" t="n">
        <v>0.1839129185491065</v>
      </c>
      <c r="CY20" s="7" t="n">
        <v>0.3373081736942729</v>
      </c>
      <c r="CZ20" s="7" t="n">
        <v>0.1107726373827058</v>
      </c>
      <c r="DA20" s="7" t="n">
        <v>0.2507765546902139</v>
      </c>
      <c r="DB20" s="7" t="n">
        <v>-0.09005668935510738</v>
      </c>
      <c r="DC20" s="7" t="n">
        <v>0.8285500307834269</v>
      </c>
      <c r="DD20" s="7" t="n">
        <v>0.09420730294028853</v>
      </c>
      <c r="DE20" s="7" t="n">
        <v>0.3139782602217421</v>
      </c>
      <c r="DF20" s="7" t="n">
        <v>0.1153550058353198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0.8000510723069164</v>
      </c>
      <c r="D21" s="7" t="n">
        <v>0.7256670496352027</v>
      </c>
      <c r="E21" s="7" t="n">
        <v>0.9749707542129318</v>
      </c>
      <c r="F21" s="7" t="n">
        <v>0.6453288583876398</v>
      </c>
      <c r="G21" s="7" t="n">
        <v>0.8676094932269316</v>
      </c>
      <c r="H21" s="7" t="n">
        <v>0.2114414513270256</v>
      </c>
      <c r="I21" s="7" t="n">
        <v>0.601843809048945</v>
      </c>
      <c r="J21" s="7" t="n">
        <v>0.1924587174446559</v>
      </c>
      <c r="K21" s="7" t="n">
        <v>0.1851753005451371</v>
      </c>
      <c r="L21" s="7" t="n">
        <v>0.1798486567088797</v>
      </c>
      <c r="M21" s="7" t="n">
        <v>0.1878832911851458</v>
      </c>
      <c r="N21" s="7" t="n">
        <v>0.369347682132771</v>
      </c>
      <c r="O21" s="7" t="n">
        <v>0.4035541569438743</v>
      </c>
      <c r="P21" s="7" t="n">
        <v>0.6171868574328898</v>
      </c>
      <c r="Q21" s="7" t="n">
        <v>0.6659012969103174</v>
      </c>
      <c r="R21" s="7" t="n">
        <v>0.4862529414960704</v>
      </c>
      <c r="S21" s="7" t="n">
        <v>0.5393335204030584</v>
      </c>
      <c r="T21" s="7" t="n">
        <v>0.6061992054952203</v>
      </c>
      <c r="U21" s="7" t="n">
        <v>0.1940907073342292</v>
      </c>
      <c r="V21" s="7" t="n">
        <v>1</v>
      </c>
      <c r="W21" s="7" t="n">
        <v>0.1952344833220822</v>
      </c>
      <c r="X21" s="7" t="n">
        <v>0.1983654073305162</v>
      </c>
      <c r="Y21" s="7" t="n">
        <v>0.5071829416918678</v>
      </c>
      <c r="Z21" s="7" t="n">
        <v>0.2604518734933221</v>
      </c>
      <c r="AA21" s="7" t="n">
        <v>-0.02094582716453505</v>
      </c>
      <c r="AB21" s="7" t="n">
        <v>0.1914310682043455</v>
      </c>
      <c r="AC21" s="7" t="n">
        <v>0.1843149166951369</v>
      </c>
      <c r="AD21" s="7" t="n">
        <v>0.1165845645083232</v>
      </c>
      <c r="AE21" s="7" t="n">
        <v>0.05723993827545367</v>
      </c>
      <c r="AF21" s="7" t="n">
        <v>-0.01191674154301401</v>
      </c>
      <c r="AG21" s="7" t="n">
        <v>0.4165534369056875</v>
      </c>
      <c r="AH21" s="7" t="n">
        <v>0.498612254549966</v>
      </c>
      <c r="AI21" s="7" t="n">
        <v>0.2781402367561839</v>
      </c>
      <c r="AJ21" s="7" t="n">
        <v>0.1869041938989724</v>
      </c>
      <c r="AK21" s="7" t="n">
        <v>0.6713392289306874</v>
      </c>
      <c r="AL21" s="7" t="n">
        <v>0.4386738598203542</v>
      </c>
      <c r="AM21" s="7" t="n">
        <v>0.08161516658089699</v>
      </c>
      <c r="AN21" s="7" t="n">
        <v>0.04743525472452956</v>
      </c>
      <c r="AO21" s="7" t="n">
        <v>-0.007389236159364689</v>
      </c>
      <c r="AP21" s="7" t="n">
        <v>0.5071828596036673</v>
      </c>
      <c r="AQ21" s="7" t="n">
        <v>0.255599940712753</v>
      </c>
      <c r="AR21" s="7" t="n">
        <v>0.4082758867466512</v>
      </c>
      <c r="AS21" s="7" t="n">
        <v>0.1210418739099979</v>
      </c>
      <c r="AT21" s="7" t="n">
        <v>0.6822482754180816</v>
      </c>
      <c r="AU21" s="7" t="n">
        <v>0.008491192021124172</v>
      </c>
      <c r="AV21" s="7" t="n">
        <v>0.8657011554857477</v>
      </c>
      <c r="AW21" s="7" t="n">
        <v>0.1527620309142595</v>
      </c>
      <c r="AX21" s="7" t="n">
        <v>0.078741364914094</v>
      </c>
      <c r="AY21" s="7" t="n">
        <v>0.6232939708529557</v>
      </c>
      <c r="AZ21" s="7" t="n">
        <v>0.5469533554857893</v>
      </c>
      <c r="BA21" s="7" t="n">
        <v>0.4543466992632658</v>
      </c>
      <c r="BB21" s="7" t="n">
        <v>0.2862000515155424</v>
      </c>
      <c r="BC21" s="7" t="n">
        <v>0.2402724037353381</v>
      </c>
      <c r="BD21" s="7" t="n">
        <v>0.6305151280748827</v>
      </c>
      <c r="BE21" s="7" t="n">
        <v>0.630185278599074</v>
      </c>
      <c r="BF21" s="7" t="n">
        <v>-0.02478431431878483</v>
      </c>
      <c r="BG21" s="7" t="n">
        <v>0.2196348260472151</v>
      </c>
      <c r="BH21" s="7" t="n">
        <v>0.2034010276211506</v>
      </c>
      <c r="BI21" s="7" t="n">
        <v>0.2490002630240309</v>
      </c>
      <c r="BJ21" s="7" t="n">
        <v>0.1427066771060218</v>
      </c>
      <c r="BK21" s="7" t="n">
        <v>0.2041510768269185</v>
      </c>
      <c r="BL21" s="7" t="n">
        <v>0.2430077101717211</v>
      </c>
      <c r="BM21" s="7" t="n">
        <v>0.2098656702764105</v>
      </c>
      <c r="BN21" s="7" t="n">
        <v>0.3958432834993513</v>
      </c>
      <c r="BO21" s="7" t="n">
        <v>0.1976608053384546</v>
      </c>
      <c r="BP21" s="7" t="n">
        <v>0.5306434330864243</v>
      </c>
      <c r="BQ21" s="7" t="n">
        <v>0.102639693909107</v>
      </c>
      <c r="BR21" s="7" t="n">
        <v>0.04456208453497863</v>
      </c>
      <c r="BS21" s="7" t="n">
        <v>0.07888093276271183</v>
      </c>
      <c r="BT21" s="7" t="n">
        <v>0.2921822975688259</v>
      </c>
      <c r="BU21" s="7" t="n">
        <v>0.242494940161087</v>
      </c>
      <c r="BV21" s="7" t="n">
        <v>0.3614355679032246</v>
      </c>
      <c r="BW21" s="7" t="n">
        <v>0.2391281179920408</v>
      </c>
      <c r="BX21" s="7" t="n">
        <v>0.9553824999667702</v>
      </c>
      <c r="BY21" s="7" t="n">
        <v>0.3044921213561337</v>
      </c>
      <c r="BZ21" s="7" t="n">
        <v>0.004024493367159272</v>
      </c>
      <c r="CA21" s="7" t="n">
        <v>0.4220736263516778</v>
      </c>
      <c r="CB21" s="7" t="n">
        <v>0.1800699229187085</v>
      </c>
      <c r="CC21" s="7" t="n">
        <v>0.2002322606110408</v>
      </c>
      <c r="CD21" s="7" t="n">
        <v>0.1295293800379491</v>
      </c>
      <c r="CE21" s="7" t="n">
        <v>0.1775892917864023</v>
      </c>
      <c r="CF21" s="7" t="n">
        <v>0.216938384658757</v>
      </c>
      <c r="CG21" s="7" t="n">
        <v>0.170630804806903</v>
      </c>
      <c r="CH21" s="7" t="n">
        <v>-0.06781525678309001</v>
      </c>
      <c r="CI21" s="7" t="n">
        <v>0.1177271735572139</v>
      </c>
      <c r="CJ21" s="7" t="n">
        <v>0.1172440279656128</v>
      </c>
      <c r="CK21" s="7" t="n">
        <v>0.2123216436690981</v>
      </c>
      <c r="CL21" s="7" t="n">
        <v>0.1418276602133598</v>
      </c>
      <c r="CM21" s="7" t="n">
        <v>0.03040187684400067</v>
      </c>
      <c r="CN21" s="7" t="n">
        <v>0.1930813238086768</v>
      </c>
      <c r="CO21" s="7" t="n">
        <v>0.0758614609563289</v>
      </c>
      <c r="CP21" s="7" t="n">
        <v>-0.06111312180307715</v>
      </c>
      <c r="CQ21" s="7" t="n">
        <v>0.5339963256968967</v>
      </c>
      <c r="CR21" s="7" t="n">
        <v>0.1061604616078325</v>
      </c>
      <c r="CS21" s="7" t="n">
        <v>-0.01550251989324316</v>
      </c>
      <c r="CT21" s="7" t="n">
        <v>0.1069708446335168</v>
      </c>
      <c r="CU21" s="7" t="n">
        <v>0.7711172179252774</v>
      </c>
      <c r="CV21" s="7" t="n">
        <v>0.1079340999648793</v>
      </c>
      <c r="CW21" s="7" t="n">
        <v>0.03931953042084706</v>
      </c>
      <c r="CX21" s="7" t="n">
        <v>0.8643946783419895</v>
      </c>
      <c r="CY21" s="7" t="n">
        <v>0.7314486550264669</v>
      </c>
      <c r="CZ21" s="7" t="n">
        <v>0.1044660216850853</v>
      </c>
      <c r="DA21" s="7" t="n">
        <v>0.3825296506241854</v>
      </c>
      <c r="DB21" s="7" t="n">
        <v>0.252297219288093</v>
      </c>
      <c r="DC21" s="7" t="n">
        <v>0.01285144667590789</v>
      </c>
      <c r="DD21" s="7" t="n">
        <v>0.9615109977319605</v>
      </c>
      <c r="DE21" s="7" t="n">
        <v>0.2150455266122562</v>
      </c>
      <c r="DF21" s="7" t="n">
        <v>0.8732289784198444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0.4017355015075525</v>
      </c>
      <c r="D22" s="7" t="n">
        <v>0.5690014309205749</v>
      </c>
      <c r="E22" s="7" t="n">
        <v>0.1282841909129726</v>
      </c>
      <c r="F22" s="7" t="n">
        <v>0.6793070630784993</v>
      </c>
      <c r="G22" s="7" t="n">
        <v>0.3269873060420583</v>
      </c>
      <c r="H22" s="7" t="n">
        <v>0.7944286512269609</v>
      </c>
      <c r="I22" s="7" t="n">
        <v>0.5948086138814518</v>
      </c>
      <c r="J22" s="7" t="n">
        <v>-0.05377044389686514</v>
      </c>
      <c r="K22" s="7" t="n">
        <v>0.004229408028737506</v>
      </c>
      <c r="L22" s="7" t="n">
        <v>0.4672489891736289</v>
      </c>
      <c r="M22" s="7" t="n">
        <v>0.984902605043413</v>
      </c>
      <c r="N22" s="7" t="n">
        <v>0.2566545389709155</v>
      </c>
      <c r="O22" s="7" t="n">
        <v>0.1690699940026948</v>
      </c>
      <c r="P22" s="7" t="n">
        <v>0.1666196380223594</v>
      </c>
      <c r="Q22" s="7" t="n">
        <v>0.1621908972848751</v>
      </c>
      <c r="R22" s="7" t="n">
        <v>0.5913251115571186</v>
      </c>
      <c r="S22" s="7" t="n">
        <v>0.2847859292541484</v>
      </c>
      <c r="T22" s="7" t="n">
        <v>0.5323132870644092</v>
      </c>
      <c r="U22" s="7" t="n">
        <v>0.428876410233223</v>
      </c>
      <c r="V22" s="7" t="n">
        <v>0.1952344833220822</v>
      </c>
      <c r="W22" s="7" t="n">
        <v>1</v>
      </c>
      <c r="X22" s="7" t="n">
        <v>0.3412516970082781</v>
      </c>
      <c r="Y22" s="7" t="n">
        <v>0.3212872114624142</v>
      </c>
      <c r="Z22" s="7" t="n">
        <v>0.6593625961261915</v>
      </c>
      <c r="AA22" s="7" t="n">
        <v>0.2876305801818336</v>
      </c>
      <c r="AB22" s="7" t="n">
        <v>0.3377252468636074</v>
      </c>
      <c r="AC22" s="7" t="n">
        <v>0.01561593939494983</v>
      </c>
      <c r="AD22" s="7" t="n">
        <v>0.3986231957343993</v>
      </c>
      <c r="AE22" s="7" t="n">
        <v>0.4426246578974886</v>
      </c>
      <c r="AF22" s="7" t="n">
        <v>0.3526355921556134</v>
      </c>
      <c r="AG22" s="7" t="n">
        <v>0.1114960643404581</v>
      </c>
      <c r="AH22" s="7" t="n">
        <v>0.8028161611910077</v>
      </c>
      <c r="AI22" s="7" t="n">
        <v>0.6093202280379736</v>
      </c>
      <c r="AJ22" s="7" t="n">
        <v>0.9845679117330833</v>
      </c>
      <c r="AK22" s="7" t="n">
        <v>0.3330740321495682</v>
      </c>
      <c r="AL22" s="7" t="n">
        <v>0.01528823979930963</v>
      </c>
      <c r="AM22" s="7" t="n">
        <v>0.2795629854849243</v>
      </c>
      <c r="AN22" s="7" t="n">
        <v>0.4014151812000216</v>
      </c>
      <c r="AO22" s="7" t="n">
        <v>0.2788978031572941</v>
      </c>
      <c r="AP22" s="7" t="n">
        <v>0.3212870026506596</v>
      </c>
      <c r="AQ22" s="7" t="n">
        <v>0.04828066950743352</v>
      </c>
      <c r="AR22" s="7" t="n">
        <v>-0.07641716748390345</v>
      </c>
      <c r="AS22" s="7" t="n">
        <v>0.1378258132828496</v>
      </c>
      <c r="AT22" s="7" t="n">
        <v>0.3414206380558558</v>
      </c>
      <c r="AU22" s="7" t="n">
        <v>0.2438161510667315</v>
      </c>
      <c r="AV22" s="7" t="n">
        <v>0.2442512985913999</v>
      </c>
      <c r="AW22" s="7" t="n">
        <v>0.9642674792465242</v>
      </c>
      <c r="AX22" s="7" t="n">
        <v>0.3638903059096456</v>
      </c>
      <c r="AY22" s="7" t="n">
        <v>0.2016203528266094</v>
      </c>
      <c r="AZ22" s="7" t="n">
        <v>0.374281428179205</v>
      </c>
      <c r="BA22" s="7" t="n">
        <v>0.7070828266188602</v>
      </c>
      <c r="BB22" s="7" t="n">
        <v>0.2342334265050565</v>
      </c>
      <c r="BC22" s="7" t="n">
        <v>0.09812620163067803</v>
      </c>
      <c r="BD22" s="7" t="n">
        <v>0.3072071986986756</v>
      </c>
      <c r="BE22" s="7" t="n">
        <v>0.283969183590155</v>
      </c>
      <c r="BF22" s="7" t="n">
        <v>0.2608466841309123</v>
      </c>
      <c r="BG22" s="7" t="n">
        <v>0.2047606738759065</v>
      </c>
      <c r="BH22" s="7" t="n">
        <v>0.5286988269746565</v>
      </c>
      <c r="BI22" s="7" t="n">
        <v>0.06002515263506709</v>
      </c>
      <c r="BJ22" s="7" t="n">
        <v>-0.01199713294618543</v>
      </c>
      <c r="BK22" s="7" t="n">
        <v>0.9838084203718892</v>
      </c>
      <c r="BL22" s="7" t="n">
        <v>0.4999177436593078</v>
      </c>
      <c r="BM22" s="7" t="n">
        <v>0.5980429910092713</v>
      </c>
      <c r="BN22" s="7" t="n">
        <v>0.2636388482459732</v>
      </c>
      <c r="BO22" s="7" t="n">
        <v>0.02428024260630918</v>
      </c>
      <c r="BP22" s="7" t="n">
        <v>0.5502453932876575</v>
      </c>
      <c r="BQ22" s="7" t="n">
        <v>0.08003402052607786</v>
      </c>
      <c r="BR22" s="7" t="n">
        <v>0.2831605234897293</v>
      </c>
      <c r="BS22" s="7" t="n">
        <v>0.2570230634744565</v>
      </c>
      <c r="BT22" s="7" t="n">
        <v>-0.05626083664218025</v>
      </c>
      <c r="BU22" s="7" t="n">
        <v>-0.01285286176139488</v>
      </c>
      <c r="BV22" s="7" t="n">
        <v>-0.1070487582132977</v>
      </c>
      <c r="BW22" s="7" t="n">
        <v>-0.003657336838152595</v>
      </c>
      <c r="BX22" s="7" t="n">
        <v>0.09652855794093723</v>
      </c>
      <c r="BY22" s="7" t="n">
        <v>0.06561698960222263</v>
      </c>
      <c r="BZ22" s="7" t="n">
        <v>0.2407226913681466</v>
      </c>
      <c r="CA22" s="7" t="n">
        <v>0.4756364732711768</v>
      </c>
      <c r="CB22" s="7" t="n">
        <v>0.1215528345499246</v>
      </c>
      <c r="CC22" s="7" t="n">
        <v>0.03122480652950001</v>
      </c>
      <c r="CD22" s="7" t="n">
        <v>-0.05142680089884705</v>
      </c>
      <c r="CE22" s="7" t="n">
        <v>0.09670215485548618</v>
      </c>
      <c r="CF22" s="7" t="n">
        <v>0.9357309537003257</v>
      </c>
      <c r="CG22" s="7" t="n">
        <v>0.3775117221700703</v>
      </c>
      <c r="CH22" s="7" t="n">
        <v>0.2438908289665758</v>
      </c>
      <c r="CI22" s="7" t="n">
        <v>0.2241718813887107</v>
      </c>
      <c r="CJ22" s="7" t="n">
        <v>-0.124143812713333</v>
      </c>
      <c r="CK22" s="7" t="n">
        <v>0.04507232532041428</v>
      </c>
      <c r="CL22" s="7" t="n">
        <v>-0.004462547876458998</v>
      </c>
      <c r="CM22" s="7" t="n">
        <v>0.3933078952613244</v>
      </c>
      <c r="CN22" s="7" t="n">
        <v>0.1333844063750916</v>
      </c>
      <c r="CO22" s="7" t="n">
        <v>0.2391699620613427</v>
      </c>
      <c r="CP22" s="7" t="n">
        <v>0.212504717363245</v>
      </c>
      <c r="CQ22" s="7" t="n">
        <v>0.3228526207824444</v>
      </c>
      <c r="CR22" s="7" t="n">
        <v>-0.01753909638755864</v>
      </c>
      <c r="CS22" s="7" t="n">
        <v>0.245696028107798</v>
      </c>
      <c r="CT22" s="7" t="n">
        <v>-0.03373167364899823</v>
      </c>
      <c r="CU22" s="7" t="n">
        <v>0.1650455317451587</v>
      </c>
      <c r="CV22" s="7" t="n">
        <v>-0.03742302352626034</v>
      </c>
      <c r="CW22" s="7" t="n">
        <v>0.3229875109275689</v>
      </c>
      <c r="CX22" s="7" t="n">
        <v>0.2502695295142303</v>
      </c>
      <c r="CY22" s="7" t="n">
        <v>0.3824172174885537</v>
      </c>
      <c r="CZ22" s="7" t="n">
        <v>-0.03261965135140595</v>
      </c>
      <c r="DA22" s="7" t="n">
        <v>-0.09476582785627699</v>
      </c>
      <c r="DB22" s="7" t="n">
        <v>0.07725931133996387</v>
      </c>
      <c r="DC22" s="7" t="n">
        <v>0.3127553091571931</v>
      </c>
      <c r="DD22" s="7" t="n">
        <v>0.1006612073961219</v>
      </c>
      <c r="DE22" s="7" t="n">
        <v>0.1311852178011681</v>
      </c>
      <c r="DF22" s="7" t="n">
        <v>0.1453297962976158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0.4527449456146983</v>
      </c>
      <c r="D23" s="7" t="n">
        <v>0.4832930033544034</v>
      </c>
      <c r="E23" s="7" t="n">
        <v>0.109184668019174</v>
      </c>
      <c r="F23" s="7" t="n">
        <v>0.5365243728654429</v>
      </c>
      <c r="G23" s="7" t="n">
        <v>0.2420213767463237</v>
      </c>
      <c r="H23" s="7" t="n">
        <v>0.7730904768620237</v>
      </c>
      <c r="I23" s="7" t="n">
        <v>0.500041778835717</v>
      </c>
      <c r="J23" s="7" t="n">
        <v>0.04280817799070855</v>
      </c>
      <c r="K23" s="7" t="n">
        <v>0.162329225510293</v>
      </c>
      <c r="L23" s="7" t="n">
        <v>0.5116297570942929</v>
      </c>
      <c r="M23" s="7" t="n">
        <v>0.344955226903687</v>
      </c>
      <c r="N23" s="7" t="n">
        <v>0.441304707973901</v>
      </c>
      <c r="O23" s="7" t="n">
        <v>0.4243917772712642</v>
      </c>
      <c r="P23" s="7" t="n">
        <v>0.2504025070800918</v>
      </c>
      <c r="Q23" s="7" t="n">
        <v>0.2240741718668281</v>
      </c>
      <c r="R23" s="7" t="n">
        <v>0.5447482591238337</v>
      </c>
      <c r="S23" s="7" t="n">
        <v>0.4978742933660776</v>
      </c>
      <c r="T23" s="7" t="n">
        <v>0.5169156636344154</v>
      </c>
      <c r="U23" s="7" t="n">
        <v>0.965779852358891</v>
      </c>
      <c r="V23" s="7" t="n">
        <v>0.1983654073305162</v>
      </c>
      <c r="W23" s="7" t="n">
        <v>0.3412516970082781</v>
      </c>
      <c r="X23" s="7" t="n">
        <v>1</v>
      </c>
      <c r="Y23" s="7" t="n">
        <v>0.1711516103701825</v>
      </c>
      <c r="Z23" s="7" t="n">
        <v>0.307793105279702</v>
      </c>
      <c r="AA23" s="7" t="n">
        <v>0.4586945797477739</v>
      </c>
      <c r="AB23" s="7" t="n">
        <v>0.9979684178374999</v>
      </c>
      <c r="AC23" s="7" t="n">
        <v>0.03850431184922823</v>
      </c>
      <c r="AD23" s="7" t="n">
        <v>0.5481743867335603</v>
      </c>
      <c r="AE23" s="7" t="n">
        <v>0.5725997682053743</v>
      </c>
      <c r="AF23" s="7" t="n">
        <v>0.547149226811354</v>
      </c>
      <c r="AG23" s="7" t="n">
        <v>0.3645187471369342</v>
      </c>
      <c r="AH23" s="7" t="n">
        <v>0.3318450745050442</v>
      </c>
      <c r="AI23" s="7" t="n">
        <v>0.4906874952632788</v>
      </c>
      <c r="AJ23" s="7" t="n">
        <v>0.346216153370462</v>
      </c>
      <c r="AK23" s="7" t="n">
        <v>0.172036739512324</v>
      </c>
      <c r="AL23" s="7" t="n">
        <v>0.343253062229658</v>
      </c>
      <c r="AM23" s="7" t="n">
        <v>0.8980552270985209</v>
      </c>
      <c r="AN23" s="7" t="n">
        <v>0.5343937561741682</v>
      </c>
      <c r="AO23" s="7" t="n">
        <v>0.4685130803918559</v>
      </c>
      <c r="AP23" s="7" t="n">
        <v>0.1711515887482442</v>
      </c>
      <c r="AQ23" s="7" t="n">
        <v>0.3593687826873611</v>
      </c>
      <c r="AR23" s="7" t="n">
        <v>-0.04868667455834648</v>
      </c>
      <c r="AS23" s="7" t="n">
        <v>0.4653470564622151</v>
      </c>
      <c r="AT23" s="7" t="n">
        <v>0.1761135069247441</v>
      </c>
      <c r="AU23" s="7" t="n">
        <v>0.4946877570353566</v>
      </c>
      <c r="AV23" s="7" t="n">
        <v>0.1348860300217432</v>
      </c>
      <c r="AW23" s="7" t="n">
        <v>0.2960363957444747</v>
      </c>
      <c r="AX23" s="7" t="n">
        <v>0.9048586583627752</v>
      </c>
      <c r="AY23" s="7" t="n">
        <v>0.2165229216098967</v>
      </c>
      <c r="AZ23" s="7" t="n">
        <v>0.2464808639727095</v>
      </c>
      <c r="BA23" s="7" t="n">
        <v>0.5730084913900155</v>
      </c>
      <c r="BB23" s="7" t="n">
        <v>0.4232771798350096</v>
      </c>
      <c r="BC23" s="7" t="n">
        <v>-0.1250205176987634</v>
      </c>
      <c r="BD23" s="7" t="n">
        <v>0.4137040599409837</v>
      </c>
      <c r="BE23" s="7" t="n">
        <v>0.2140206338195812</v>
      </c>
      <c r="BF23" s="7" t="n">
        <v>0.4551833511643685</v>
      </c>
      <c r="BG23" s="7" t="n">
        <v>0.4400207762545662</v>
      </c>
      <c r="BH23" s="7" t="n">
        <v>0.392915030532724</v>
      </c>
      <c r="BI23" s="7" t="n">
        <v>-0.08185507083123933</v>
      </c>
      <c r="BJ23" s="7" t="n">
        <v>0.1135290563983411</v>
      </c>
      <c r="BK23" s="7" t="n">
        <v>0.3568463852628696</v>
      </c>
      <c r="BL23" s="7" t="n">
        <v>0.282124688843983</v>
      </c>
      <c r="BM23" s="7" t="n">
        <v>0.2123237111436444</v>
      </c>
      <c r="BN23" s="7" t="n">
        <v>0.4521622026993345</v>
      </c>
      <c r="BO23" s="7" t="n">
        <v>-0.02432741057945144</v>
      </c>
      <c r="BP23" s="7" t="n">
        <v>0.5088149411860797</v>
      </c>
      <c r="BQ23" s="7" t="n">
        <v>0.1566376430549831</v>
      </c>
      <c r="BR23" s="7" t="n">
        <v>0.9494374318815846</v>
      </c>
      <c r="BS23" s="7" t="n">
        <v>0.9439989726431797</v>
      </c>
      <c r="BT23" s="7" t="n">
        <v>0.05001840332030064</v>
      </c>
      <c r="BU23" s="7" t="n">
        <v>-0.1466680189943087</v>
      </c>
      <c r="BV23" s="7" t="n">
        <v>-0.04908789083088565</v>
      </c>
      <c r="BW23" s="7" t="n">
        <v>-0.1454344748246532</v>
      </c>
      <c r="BX23" s="7" t="n">
        <v>0.1146889227107508</v>
      </c>
      <c r="BY23" s="7" t="n">
        <v>-0.09093905968298945</v>
      </c>
      <c r="BZ23" s="7" t="n">
        <v>0.4930442321124198</v>
      </c>
      <c r="CA23" s="7" t="n">
        <v>0.3270011341590859</v>
      </c>
      <c r="CB23" s="7" t="n">
        <v>0.4251220994119904</v>
      </c>
      <c r="CC23" s="7" t="n">
        <v>-0.04525493515087689</v>
      </c>
      <c r="CD23" s="7" t="n">
        <v>0.01341666496043238</v>
      </c>
      <c r="CE23" s="7" t="n">
        <v>0.2075461217532067</v>
      </c>
      <c r="CF23" s="7" t="n">
        <v>0.3966394621819377</v>
      </c>
      <c r="CG23" s="7" t="n">
        <v>0.9899078017079285</v>
      </c>
      <c r="CH23" s="7" t="n">
        <v>0.3708426296850548</v>
      </c>
      <c r="CI23" s="7" t="n">
        <v>0.9544091377297895</v>
      </c>
      <c r="CJ23" s="7" t="n">
        <v>0.0236747656818667</v>
      </c>
      <c r="CK23" s="7" t="n">
        <v>0.1869036238314262</v>
      </c>
      <c r="CL23" s="7" t="n">
        <v>0.1311655367218761</v>
      </c>
      <c r="CM23" s="7" t="n">
        <v>0.8859641605498417</v>
      </c>
      <c r="CN23" s="7" t="n">
        <v>0.07780742735497202</v>
      </c>
      <c r="CO23" s="7" t="n">
        <v>0.4756785708186913</v>
      </c>
      <c r="CP23" s="7" t="n">
        <v>0.4467077927747685</v>
      </c>
      <c r="CQ23" s="7" t="n">
        <v>0.2053318764581464</v>
      </c>
      <c r="CR23" s="7" t="n">
        <v>0.13814689900656</v>
      </c>
      <c r="CS23" s="7" t="n">
        <v>0.4728296200131144</v>
      </c>
      <c r="CT23" s="7" t="n">
        <v>0.119808913841669</v>
      </c>
      <c r="CU23" s="7" t="n">
        <v>0.1702818952188489</v>
      </c>
      <c r="CV23" s="7" t="n">
        <v>0.1109737348634177</v>
      </c>
      <c r="CW23" s="7" t="n">
        <v>0.4536617762778626</v>
      </c>
      <c r="CX23" s="7" t="n">
        <v>0.1391505158590413</v>
      </c>
      <c r="CY23" s="7" t="n">
        <v>0.2827856822406619</v>
      </c>
      <c r="CZ23" s="7" t="n">
        <v>0.1169245035846877</v>
      </c>
      <c r="DA23" s="7" t="n">
        <v>0.2786798718857919</v>
      </c>
      <c r="DB23" s="7" t="n">
        <v>-0.1217655994440306</v>
      </c>
      <c r="DC23" s="7" t="n">
        <v>0.8988722974325599</v>
      </c>
      <c r="DD23" s="7" t="n">
        <v>0.09851919007602028</v>
      </c>
      <c r="DE23" s="7" t="n">
        <v>0.2725618242450827</v>
      </c>
      <c r="DF23" s="7" t="n">
        <v>0.1142452239591966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0.4668250753091669</v>
      </c>
      <c r="D24" s="7" t="n">
        <v>0.5031642150940356</v>
      </c>
      <c r="E24" s="7" t="n">
        <v>0.4616171554982341</v>
      </c>
      <c r="F24" s="7" t="n">
        <v>0.5023668364012462</v>
      </c>
      <c r="G24" s="7" t="n">
        <v>0.5004733703246282</v>
      </c>
      <c r="H24" s="7" t="n">
        <v>0.3213521380345853</v>
      </c>
      <c r="I24" s="7" t="n">
        <v>0.5387957610427082</v>
      </c>
      <c r="J24" s="7" t="n">
        <v>0.1404445946947315</v>
      </c>
      <c r="K24" s="7" t="n">
        <v>0.1707585281144818</v>
      </c>
      <c r="L24" s="7" t="n">
        <v>0.3992708826737938</v>
      </c>
      <c r="M24" s="7" t="n">
        <v>0.3020667988096227</v>
      </c>
      <c r="N24" s="7" t="n">
        <v>0.3212223797340668</v>
      </c>
      <c r="O24" s="7" t="n">
        <v>0.3068941066688381</v>
      </c>
      <c r="P24" s="7" t="n">
        <v>0.416462317291485</v>
      </c>
      <c r="Q24" s="7" t="n">
        <v>0.3419862048835984</v>
      </c>
      <c r="R24" s="7" t="n">
        <v>0.5239632582092563</v>
      </c>
      <c r="S24" s="7" t="n">
        <v>0.4014038756851124</v>
      </c>
      <c r="T24" s="7" t="n">
        <v>0.5207150522978365</v>
      </c>
      <c r="U24" s="7" t="n">
        <v>0.215530225417713</v>
      </c>
      <c r="V24" s="7" t="n">
        <v>0.5071829416918678</v>
      </c>
      <c r="W24" s="7" t="n">
        <v>0.3212872114624142</v>
      </c>
      <c r="X24" s="7" t="n">
        <v>0.1711516103701825</v>
      </c>
      <c r="Y24" s="7" t="n">
        <v>1</v>
      </c>
      <c r="Z24" s="7" t="n">
        <v>0.3256550463670064</v>
      </c>
      <c r="AA24" s="7" t="n">
        <v>0.0826331522455253</v>
      </c>
      <c r="AB24" s="7" t="n">
        <v>0.1755030488013868</v>
      </c>
      <c r="AC24" s="7" t="n">
        <v>0.2046749794608966</v>
      </c>
      <c r="AD24" s="7" t="n">
        <v>0.2729639611346652</v>
      </c>
      <c r="AE24" s="7" t="n">
        <v>0.2653540236887528</v>
      </c>
      <c r="AF24" s="7" t="n">
        <v>0.1137892094946146</v>
      </c>
      <c r="AG24" s="7" t="n">
        <v>0.3006840742979484</v>
      </c>
      <c r="AH24" s="7" t="n">
        <v>0.6620361575759</v>
      </c>
      <c r="AI24" s="7" t="n">
        <v>0.5022034931062709</v>
      </c>
      <c r="AJ24" s="7" t="n">
        <v>0.2994810132248659</v>
      </c>
      <c r="AK24" s="7" t="n">
        <v>0.608187419864069</v>
      </c>
      <c r="AL24" s="7" t="n">
        <v>0.01974405579264325</v>
      </c>
      <c r="AM24" s="7" t="n">
        <v>0.2095901702735239</v>
      </c>
      <c r="AN24" s="7" t="n">
        <v>0.2562035438538922</v>
      </c>
      <c r="AO24" s="7" t="n">
        <v>0.1215638051490274</v>
      </c>
      <c r="AP24" s="7" t="n">
        <v>0.9999999999994319</v>
      </c>
      <c r="AQ24" s="7" t="n">
        <v>0.1125538862370439</v>
      </c>
      <c r="AR24" s="7" t="n">
        <v>0.1440534756038685</v>
      </c>
      <c r="AS24" s="7" t="n">
        <v>0.07902663113227393</v>
      </c>
      <c r="AT24" s="7" t="n">
        <v>0.6035847815670691</v>
      </c>
      <c r="AU24" s="7" t="n">
        <v>0.1475038579367343</v>
      </c>
      <c r="AV24" s="7" t="n">
        <v>0.4418664703788155</v>
      </c>
      <c r="AW24" s="7" t="n">
        <v>0.2947933919126479</v>
      </c>
      <c r="AX24" s="7" t="n">
        <v>0.2227146703730328</v>
      </c>
      <c r="AY24" s="7" t="n">
        <v>0.3377990442638253</v>
      </c>
      <c r="AZ24" s="7" t="n">
        <v>0.2666005927806737</v>
      </c>
      <c r="BA24" s="7" t="n">
        <v>0.4581236663970903</v>
      </c>
      <c r="BB24" s="7" t="n">
        <v>0.3035317321567283</v>
      </c>
      <c r="BC24" s="7" t="n">
        <v>0.2187643843306206</v>
      </c>
      <c r="BD24" s="7" t="n">
        <v>0.4571861393974043</v>
      </c>
      <c r="BE24" s="7" t="n">
        <v>0.3641186756455374</v>
      </c>
      <c r="BF24" s="7" t="n">
        <v>0.07138984719855215</v>
      </c>
      <c r="BG24" s="7" t="n">
        <v>0.2688021868496069</v>
      </c>
      <c r="BH24" s="7" t="n">
        <v>0.4547649337924569</v>
      </c>
      <c r="BI24" s="7" t="n">
        <v>0.2082583656556201</v>
      </c>
      <c r="BJ24" s="7" t="n">
        <v>0.1867231180082357</v>
      </c>
      <c r="BK24" s="7" t="n">
        <v>0.306260493211646</v>
      </c>
      <c r="BL24" s="7" t="n">
        <v>0.3757623713967818</v>
      </c>
      <c r="BM24" s="7" t="n">
        <v>0.2837265491932271</v>
      </c>
      <c r="BN24" s="7" t="n">
        <v>0.3349753308113653</v>
      </c>
      <c r="BO24" s="7" t="n">
        <v>0.1639691583990031</v>
      </c>
      <c r="BP24" s="7" t="n">
        <v>0.4759618328647531</v>
      </c>
      <c r="BQ24" s="7" t="n">
        <v>0.1907980959727154</v>
      </c>
      <c r="BR24" s="7" t="n">
        <v>0.1134650429739921</v>
      </c>
      <c r="BS24" s="7" t="n">
        <v>0.1615561064320958</v>
      </c>
      <c r="BT24" s="7" t="n">
        <v>0.1610747668569672</v>
      </c>
      <c r="BU24" s="7" t="n">
        <v>0.1493064755949506</v>
      </c>
      <c r="BV24" s="7" t="n">
        <v>0.07362743220248376</v>
      </c>
      <c r="BW24" s="7" t="n">
        <v>0.1557522550014324</v>
      </c>
      <c r="BX24" s="7" t="n">
        <v>0.4022235861324521</v>
      </c>
      <c r="BY24" s="7" t="n">
        <v>0.3016903447197368</v>
      </c>
      <c r="BZ24" s="7" t="n">
        <v>0.1414406702580783</v>
      </c>
      <c r="CA24" s="7" t="n">
        <v>0.7721764960776616</v>
      </c>
      <c r="CB24" s="7" t="n">
        <v>0.1072654814243177</v>
      </c>
      <c r="CC24" s="7" t="n">
        <v>0.157444181917742</v>
      </c>
      <c r="CD24" s="7" t="n">
        <v>0.1384439567428232</v>
      </c>
      <c r="CE24" s="7" t="n">
        <v>0.217836906559152</v>
      </c>
      <c r="CF24" s="7" t="n">
        <v>0.4328410927531225</v>
      </c>
      <c r="CG24" s="7" t="n">
        <v>0.1461141950899746</v>
      </c>
      <c r="CH24" s="7" t="n">
        <v>0.03396158074236899</v>
      </c>
      <c r="CI24" s="7" t="n">
        <v>0.163341658094616</v>
      </c>
      <c r="CJ24" s="7" t="n">
        <v>0.06552682091796042</v>
      </c>
      <c r="CK24" s="7" t="n">
        <v>0.18803179153657</v>
      </c>
      <c r="CL24" s="7" t="n">
        <v>0.2024903448827846</v>
      </c>
      <c r="CM24" s="7" t="n">
        <v>0.2057481599764759</v>
      </c>
      <c r="CN24" s="7" t="n">
        <v>0.2724745658161244</v>
      </c>
      <c r="CO24" s="7" t="n">
        <v>0.195836390168918</v>
      </c>
      <c r="CP24" s="7" t="n">
        <v>0.06789896861211149</v>
      </c>
      <c r="CQ24" s="7" t="n">
        <v>0.9799317738489095</v>
      </c>
      <c r="CR24" s="7" t="n">
        <v>0.181885716149069</v>
      </c>
      <c r="CS24" s="7" t="n">
        <v>0.1229982136003643</v>
      </c>
      <c r="CT24" s="7" t="n">
        <v>0.1616810603807746</v>
      </c>
      <c r="CU24" s="7" t="n">
        <v>0.2909998702322076</v>
      </c>
      <c r="CV24" s="7" t="n">
        <v>0.1598720080862866</v>
      </c>
      <c r="CW24" s="7" t="n">
        <v>0.1127325981021259</v>
      </c>
      <c r="CX24" s="7" t="n">
        <v>0.4418626417826562</v>
      </c>
      <c r="CY24" s="7" t="n">
        <v>0.5449177982367761</v>
      </c>
      <c r="CZ24" s="7" t="n">
        <v>0.1547924451445024</v>
      </c>
      <c r="DA24" s="7" t="n">
        <v>-0.03390382959449113</v>
      </c>
      <c r="DB24" s="7" t="n">
        <v>0.2279939158346181</v>
      </c>
      <c r="DC24" s="7" t="n">
        <v>0.09861005897313146</v>
      </c>
      <c r="DD24" s="7" t="n">
        <v>0.4108466248414442</v>
      </c>
      <c r="DE24" s="7" t="n">
        <v>0.1380005826283326</v>
      </c>
      <c r="DF24" s="7" t="n">
        <v>0.3882688806705935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0.429001516333986</v>
      </c>
      <c r="D25" s="7" t="n">
        <v>0.5213638716816057</v>
      </c>
      <c r="E25" s="7" t="n">
        <v>0.1721815064891771</v>
      </c>
      <c r="F25" s="7" t="n">
        <v>0.5676265395661798</v>
      </c>
      <c r="G25" s="7" t="n">
        <v>0.2621134751450615</v>
      </c>
      <c r="H25" s="7" t="n">
        <v>0.542122973488122</v>
      </c>
      <c r="I25" s="7" t="n">
        <v>0.5689444853592603</v>
      </c>
      <c r="J25" s="7" t="n">
        <v>0.01866345537856984</v>
      </c>
      <c r="K25" s="7" t="n">
        <v>0.1369030489278678</v>
      </c>
      <c r="L25" s="7" t="n">
        <v>0.5224132366290352</v>
      </c>
      <c r="M25" s="7" t="n">
        <v>0.5451416421597632</v>
      </c>
      <c r="N25" s="7" t="n">
        <v>0.3936469834565722</v>
      </c>
      <c r="O25" s="7" t="n">
        <v>0.3204936524857178</v>
      </c>
      <c r="P25" s="7" t="n">
        <v>0.2959022422691243</v>
      </c>
      <c r="Q25" s="7" t="n">
        <v>0.3105295483744258</v>
      </c>
      <c r="R25" s="7" t="n">
        <v>0.592527430055598</v>
      </c>
      <c r="S25" s="7" t="n">
        <v>0.4150189072150639</v>
      </c>
      <c r="T25" s="7" t="n">
        <v>0.5472907717239933</v>
      </c>
      <c r="U25" s="7" t="n">
        <v>0.3479254423084451</v>
      </c>
      <c r="V25" s="7" t="n">
        <v>0.2604518734933221</v>
      </c>
      <c r="W25" s="7" t="n">
        <v>0.6593625961261915</v>
      </c>
      <c r="X25" s="7" t="n">
        <v>0.307793105279702</v>
      </c>
      <c r="Y25" s="7" t="n">
        <v>0.3256550463670064</v>
      </c>
      <c r="Z25" s="7" t="n">
        <v>1</v>
      </c>
      <c r="AA25" s="7" t="n">
        <v>0.389270646350969</v>
      </c>
      <c r="AB25" s="7" t="n">
        <v>0.3131681994094129</v>
      </c>
      <c r="AC25" s="7" t="n">
        <v>0.1290777058178368</v>
      </c>
      <c r="AD25" s="7" t="n">
        <v>0.4930544297255058</v>
      </c>
      <c r="AE25" s="7" t="n">
        <v>0.494902070324598</v>
      </c>
      <c r="AF25" s="7" t="n">
        <v>0.414452947483377</v>
      </c>
      <c r="AG25" s="7" t="n">
        <v>0.270652162270878</v>
      </c>
      <c r="AH25" s="7" t="n">
        <v>0.6230581721481634</v>
      </c>
      <c r="AI25" s="7" t="n">
        <v>0.5879984063449778</v>
      </c>
      <c r="AJ25" s="7" t="n">
        <v>0.5459374221895469</v>
      </c>
      <c r="AK25" s="7" t="n">
        <v>0.3999109926546096</v>
      </c>
      <c r="AL25" s="7" t="n">
        <v>0.2176545549503749</v>
      </c>
      <c r="AM25" s="7" t="n">
        <v>0.2905192091978894</v>
      </c>
      <c r="AN25" s="7" t="n">
        <v>0.4721940745370528</v>
      </c>
      <c r="AO25" s="7" t="n">
        <v>0.3922101849576377</v>
      </c>
      <c r="AP25" s="7" t="n">
        <v>0.3256549384647654</v>
      </c>
      <c r="AQ25" s="7" t="n">
        <v>0.2648698258090112</v>
      </c>
      <c r="AR25" s="7" t="n">
        <v>0.03015386146390839</v>
      </c>
      <c r="AS25" s="7" t="n">
        <v>0.3131375914032977</v>
      </c>
      <c r="AT25" s="7" t="n">
        <v>0.3966350839384681</v>
      </c>
      <c r="AU25" s="7" t="n">
        <v>0.3088029564729781</v>
      </c>
      <c r="AV25" s="7" t="n">
        <v>0.1811802249181566</v>
      </c>
      <c r="AW25" s="7" t="n">
        <v>0.5139190833884091</v>
      </c>
      <c r="AX25" s="7" t="n">
        <v>0.3441031061557274</v>
      </c>
      <c r="AY25" s="7" t="n">
        <v>0.33771888352979</v>
      </c>
      <c r="AZ25" s="7" t="n">
        <v>0.3580393627045105</v>
      </c>
      <c r="BA25" s="7" t="n">
        <v>0.6085192772125783</v>
      </c>
      <c r="BB25" s="7" t="n">
        <v>0.4490805746516252</v>
      </c>
      <c r="BC25" s="7" t="n">
        <v>0.1719891493992289</v>
      </c>
      <c r="BD25" s="7" t="n">
        <v>0.5092415195767188</v>
      </c>
      <c r="BE25" s="7" t="n">
        <v>0.3882125528048349</v>
      </c>
      <c r="BF25" s="7" t="n">
        <v>0.3858826423288073</v>
      </c>
      <c r="BG25" s="7" t="n">
        <v>0.3543147686874507</v>
      </c>
      <c r="BH25" s="7" t="n">
        <v>0.4311882967262307</v>
      </c>
      <c r="BI25" s="7" t="n">
        <v>0.1531071931563295</v>
      </c>
      <c r="BJ25" s="7" t="n">
        <v>0.1035913250471103</v>
      </c>
      <c r="BK25" s="7" t="n">
        <v>0.5558987209819397</v>
      </c>
      <c r="BL25" s="7" t="n">
        <v>0.3968495474916227</v>
      </c>
      <c r="BM25" s="7" t="n">
        <v>0.951533212202655</v>
      </c>
      <c r="BN25" s="7" t="n">
        <v>0.3914389919343773</v>
      </c>
      <c r="BO25" s="7" t="n">
        <v>0.1109207384959338</v>
      </c>
      <c r="BP25" s="7" t="n">
        <v>0.5503101098474464</v>
      </c>
      <c r="BQ25" s="7" t="n">
        <v>0.16206191353143</v>
      </c>
      <c r="BR25" s="7" t="n">
        <v>0.2791443722985873</v>
      </c>
      <c r="BS25" s="7" t="n">
        <v>0.2780886755332146</v>
      </c>
      <c r="BT25" s="7" t="n">
        <v>0.1059486147564639</v>
      </c>
      <c r="BU25" s="7" t="n">
        <v>0.06027536707527878</v>
      </c>
      <c r="BV25" s="7" t="n">
        <v>0.03085466683718899</v>
      </c>
      <c r="BW25" s="7" t="n">
        <v>0.0786891369905037</v>
      </c>
      <c r="BX25" s="7" t="n">
        <v>0.1929450974144299</v>
      </c>
      <c r="BY25" s="7" t="n">
        <v>0.1542625677559241</v>
      </c>
      <c r="BZ25" s="7" t="n">
        <v>0.3043200590007801</v>
      </c>
      <c r="CA25" s="7" t="n">
        <v>0.5255724106868735</v>
      </c>
      <c r="CB25" s="7" t="n">
        <v>0.2969292513979938</v>
      </c>
      <c r="CC25" s="7" t="n">
        <v>0.1107482185393612</v>
      </c>
      <c r="CD25" s="7" t="n">
        <v>0.05889635389318862</v>
      </c>
      <c r="CE25" s="7" t="n">
        <v>0.1824274851532598</v>
      </c>
      <c r="CF25" s="7" t="n">
        <v>0.5811918361676548</v>
      </c>
      <c r="CG25" s="7" t="n">
        <v>0.3138210523179669</v>
      </c>
      <c r="CH25" s="7" t="n">
        <v>0.3687249783552386</v>
      </c>
      <c r="CI25" s="7" t="n">
        <v>0.2637252502980907</v>
      </c>
      <c r="CJ25" s="7" t="n">
        <v>-0.02521281550512899</v>
      </c>
      <c r="CK25" s="7" t="n">
        <v>0.1992075775552403</v>
      </c>
      <c r="CL25" s="7" t="n">
        <v>0.1250614352900732</v>
      </c>
      <c r="CM25" s="7" t="n">
        <v>0.3202845009827145</v>
      </c>
      <c r="CN25" s="7" t="n">
        <v>0.2315888975377022</v>
      </c>
      <c r="CO25" s="7" t="n">
        <v>0.3253485551573301</v>
      </c>
      <c r="CP25" s="7" t="n">
        <v>0.316216514155942</v>
      </c>
      <c r="CQ25" s="7" t="n">
        <v>0.3563922171925677</v>
      </c>
      <c r="CR25" s="7" t="n">
        <v>0.06789568244305801</v>
      </c>
      <c r="CS25" s="7" t="n">
        <v>0.297789824487584</v>
      </c>
      <c r="CT25" s="7" t="n">
        <v>0.05195920290129528</v>
      </c>
      <c r="CU25" s="7" t="n">
        <v>0.2452665976877378</v>
      </c>
      <c r="CV25" s="7" t="n">
        <v>0.0513195943402781</v>
      </c>
      <c r="CW25" s="7" t="n">
        <v>0.2847472676636336</v>
      </c>
      <c r="CX25" s="7" t="n">
        <v>0.1809316016378595</v>
      </c>
      <c r="CY25" s="7" t="n">
        <v>0.3618312732724521</v>
      </c>
      <c r="CZ25" s="7" t="n">
        <v>0.04781850440126177</v>
      </c>
      <c r="DA25" s="7" t="n">
        <v>0.1032095462129521</v>
      </c>
      <c r="DB25" s="7" t="n">
        <v>0.1491599336869607</v>
      </c>
      <c r="DC25" s="7" t="n">
        <v>0.3187688459880232</v>
      </c>
      <c r="DD25" s="7" t="n">
        <v>0.1689206196193849</v>
      </c>
      <c r="DE25" s="7" t="n">
        <v>0.2072934137288584</v>
      </c>
      <c r="DF25" s="7" t="n">
        <v>0.2041402068029807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0.2682363652815549</v>
      </c>
      <c r="D26" s="7" t="n">
        <v>0.3675383614426028</v>
      </c>
      <c r="E26" s="7" t="n">
        <v>-0.08778640465705546</v>
      </c>
      <c r="F26" s="7" t="n">
        <v>0.4484635583243456</v>
      </c>
      <c r="G26" s="7" t="n">
        <v>0.0902420086423695</v>
      </c>
      <c r="H26" s="7" t="n">
        <v>0.5572655818796095</v>
      </c>
      <c r="I26" s="7" t="n">
        <v>0.4659436346852298</v>
      </c>
      <c r="J26" s="7" t="n">
        <v>-0.1405007086635721</v>
      </c>
      <c r="K26" s="7" t="n">
        <v>0.1137519097387343</v>
      </c>
      <c r="L26" s="7" t="n">
        <v>0.7304284555036308</v>
      </c>
      <c r="M26" s="7" t="n">
        <v>0.2671104225962584</v>
      </c>
      <c r="N26" s="7" t="n">
        <v>0.5745182988178051</v>
      </c>
      <c r="O26" s="7" t="n">
        <v>0.2533435261444478</v>
      </c>
      <c r="P26" s="7" t="n">
        <v>0.02212089264017019</v>
      </c>
      <c r="Q26" s="7" t="n">
        <v>0.005294769598981246</v>
      </c>
      <c r="R26" s="7" t="n">
        <v>0.5882028554076842</v>
      </c>
      <c r="S26" s="7" t="n">
        <v>0.3253221894130486</v>
      </c>
      <c r="T26" s="7" t="n">
        <v>0.4441906158368157</v>
      </c>
      <c r="U26" s="7" t="n">
        <v>0.5294189120144922</v>
      </c>
      <c r="V26" s="7" t="n">
        <v>-0.02094582716453505</v>
      </c>
      <c r="W26" s="7" t="n">
        <v>0.2876305801818336</v>
      </c>
      <c r="X26" s="7" t="n">
        <v>0.4586945797477739</v>
      </c>
      <c r="Y26" s="7" t="n">
        <v>0.0826331522455253</v>
      </c>
      <c r="Z26" s="7" t="n">
        <v>0.389270646350969</v>
      </c>
      <c r="AA26" s="7" t="n">
        <v>1</v>
      </c>
      <c r="AB26" s="7" t="n">
        <v>0.4518225290728033</v>
      </c>
      <c r="AC26" s="7" t="n">
        <v>-0.1357534301279156</v>
      </c>
      <c r="AD26" s="7" t="n">
        <v>0.7705167475391564</v>
      </c>
      <c r="AE26" s="7" t="n">
        <v>0.8373766178178041</v>
      </c>
      <c r="AF26" s="7" t="n">
        <v>0.7297964483642004</v>
      </c>
      <c r="AG26" s="7" t="n">
        <v>0.2150968467781154</v>
      </c>
      <c r="AH26" s="7" t="n">
        <v>0.1979338979857715</v>
      </c>
      <c r="AI26" s="7" t="n">
        <v>0.6348142408394867</v>
      </c>
      <c r="AJ26" s="7" t="n">
        <v>0.2724334118859399</v>
      </c>
      <c r="AK26" s="7" t="n">
        <v>0.1243064428403299</v>
      </c>
      <c r="AL26" s="7" t="n">
        <v>0.4072363910667973</v>
      </c>
      <c r="AM26" s="7" t="n">
        <v>0.5695393034079481</v>
      </c>
      <c r="AN26" s="7" t="n">
        <v>0.8588793640392897</v>
      </c>
      <c r="AO26" s="7" t="n">
        <v>0.9882635763069466</v>
      </c>
      <c r="AP26" s="7" t="n">
        <v>0.08263317413577106</v>
      </c>
      <c r="AQ26" s="7" t="n">
        <v>0.3849977362657122</v>
      </c>
      <c r="AR26" s="7" t="n">
        <v>-0.2505919131688906</v>
      </c>
      <c r="AS26" s="7" t="n">
        <v>0.589873678009748</v>
      </c>
      <c r="AT26" s="7" t="n">
        <v>0.1320357917551249</v>
      </c>
      <c r="AU26" s="7" t="n">
        <v>0.9124396742920982</v>
      </c>
      <c r="AV26" s="7" t="n">
        <v>-0.01647295724219358</v>
      </c>
      <c r="AW26" s="7" t="n">
        <v>0.239610958787837</v>
      </c>
      <c r="AX26" s="7" t="n">
        <v>0.5795747217427222</v>
      </c>
      <c r="AY26" s="7" t="n">
        <v>0.004393417162978347</v>
      </c>
      <c r="AZ26" s="7" t="n">
        <v>0.4358195750397723</v>
      </c>
      <c r="BA26" s="7" t="n">
        <v>0.6340297907979114</v>
      </c>
      <c r="BB26" s="7" t="n">
        <v>0.6169898760275807</v>
      </c>
      <c r="BC26" s="7" t="n">
        <v>-0.2494477960935512</v>
      </c>
      <c r="BD26" s="7" t="n">
        <v>0.3853654353238492</v>
      </c>
      <c r="BE26" s="7" t="n">
        <v>0.05670707702383943</v>
      </c>
      <c r="BF26" s="7" t="n">
        <v>0.9916969981941601</v>
      </c>
      <c r="BG26" s="7" t="n">
        <v>0.7083392442770675</v>
      </c>
      <c r="BH26" s="7" t="n">
        <v>0.3088895748768475</v>
      </c>
      <c r="BI26" s="7" t="n">
        <v>-0.2540787863656764</v>
      </c>
      <c r="BJ26" s="7" t="n">
        <v>-0.07197213164706737</v>
      </c>
      <c r="BK26" s="7" t="n">
        <v>0.2736890247320748</v>
      </c>
      <c r="BL26" s="7" t="n">
        <v>0.305156680388068</v>
      </c>
      <c r="BM26" s="7" t="n">
        <v>0.2949952505882428</v>
      </c>
      <c r="BN26" s="7" t="n">
        <v>0.5376445098218641</v>
      </c>
      <c r="BO26" s="7" t="n">
        <v>-0.2407282905974058</v>
      </c>
      <c r="BP26" s="7" t="n">
        <v>0.2860568402417211</v>
      </c>
      <c r="BQ26" s="7" t="n">
        <v>0.08473949661299758</v>
      </c>
      <c r="BR26" s="7" t="n">
        <v>0.4937325291354954</v>
      </c>
      <c r="BS26" s="7" t="n">
        <v>0.5119169898718645</v>
      </c>
      <c r="BT26" s="7" t="n">
        <v>-0.1088167402062473</v>
      </c>
      <c r="BU26" s="7" t="n">
        <v>-0.2664926139799378</v>
      </c>
      <c r="BV26" s="7" t="n">
        <v>-0.22936336357245</v>
      </c>
      <c r="BW26" s="7" t="n">
        <v>-0.2990572543499752</v>
      </c>
      <c r="BX26" s="7" t="n">
        <v>-0.1507080071935243</v>
      </c>
      <c r="BY26" s="7" t="n">
        <v>-0.2947860493281605</v>
      </c>
      <c r="BZ26" s="7" t="n">
        <v>0.9139436074712376</v>
      </c>
      <c r="CA26" s="7" t="n">
        <v>0.3533359450724773</v>
      </c>
      <c r="CB26" s="7" t="n">
        <v>0.5548015816134974</v>
      </c>
      <c r="CC26" s="7" t="n">
        <v>-0.2469753900318168</v>
      </c>
      <c r="CD26" s="7" t="n">
        <v>-0.110770479369809</v>
      </c>
      <c r="CE26" s="7" t="n">
        <v>-0.02698772374606464</v>
      </c>
      <c r="CF26" s="7" t="n">
        <v>0.3341650260546984</v>
      </c>
      <c r="CG26" s="7" t="n">
        <v>0.4528098916058532</v>
      </c>
      <c r="CH26" s="7" t="n">
        <v>0.9309660215294638</v>
      </c>
      <c r="CI26" s="7" t="n">
        <v>0.4896286007996557</v>
      </c>
      <c r="CJ26" s="7" t="n">
        <v>-0.1192560589688931</v>
      </c>
      <c r="CK26" s="7" t="n">
        <v>-0.007638176430092839</v>
      </c>
      <c r="CL26" s="7" t="n">
        <v>-0.0440811170292448</v>
      </c>
      <c r="CM26" s="7" t="n">
        <v>0.6108411780597287</v>
      </c>
      <c r="CN26" s="7" t="n">
        <v>-0.03036919758256925</v>
      </c>
      <c r="CO26" s="7" t="n">
        <v>0.6648657429379613</v>
      </c>
      <c r="CP26" s="7" t="n">
        <v>0.9633408262922865</v>
      </c>
      <c r="CQ26" s="7" t="n">
        <v>0.113561123182423</v>
      </c>
      <c r="CR26" s="7" t="n">
        <v>0.01767562794575316</v>
      </c>
      <c r="CS26" s="7" t="n">
        <v>0.9327539472665605</v>
      </c>
      <c r="CT26" s="7" t="n">
        <v>-0.02424225724490578</v>
      </c>
      <c r="CU26" s="7" t="n">
        <v>-0.05382060407536619</v>
      </c>
      <c r="CV26" s="7" t="n">
        <v>-0.03441448183997058</v>
      </c>
      <c r="CW26" s="7" t="n">
        <v>0.6062325104533571</v>
      </c>
      <c r="CX26" s="7" t="n">
        <v>-0.01828168880968774</v>
      </c>
      <c r="CY26" s="7" t="n">
        <v>0.188052904136932</v>
      </c>
      <c r="CZ26" s="7" t="n">
        <v>-0.04312725455976109</v>
      </c>
      <c r="DA26" s="7" t="n">
        <v>0.2588232994730248</v>
      </c>
      <c r="DB26" s="7" t="n">
        <v>-0.2711461331060324</v>
      </c>
      <c r="DC26" s="7" t="n">
        <v>0.4929843647720301</v>
      </c>
      <c r="DD26" s="7" t="n">
        <v>-0.1398523297343237</v>
      </c>
      <c r="DE26" s="7" t="n">
        <v>0.2630188321472424</v>
      </c>
      <c r="DF26" s="7" t="n">
        <v>-0.127609997514215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0.4463729594038226</v>
      </c>
      <c r="D27" s="7" t="n">
        <v>0.472806701735111</v>
      </c>
      <c r="E27" s="7" t="n">
        <v>0.1008589515838399</v>
      </c>
      <c r="F27" s="7" t="n">
        <v>0.5243635857169976</v>
      </c>
      <c r="G27" s="7" t="n">
        <v>0.2226306976618712</v>
      </c>
      <c r="H27" s="7" t="n">
        <v>0.7692218991027536</v>
      </c>
      <c r="I27" s="7" t="n">
        <v>0.4913659889276799</v>
      </c>
      <c r="J27" s="7" t="n">
        <v>0.04453494751971832</v>
      </c>
      <c r="K27" s="7" t="n">
        <v>0.1628713520980269</v>
      </c>
      <c r="L27" s="7" t="n">
        <v>0.5083493021173048</v>
      </c>
      <c r="M27" s="7" t="n">
        <v>0.3396712413972239</v>
      </c>
      <c r="N27" s="7" t="n">
        <v>0.4478099494311586</v>
      </c>
      <c r="O27" s="7" t="n">
        <v>0.4299658025192067</v>
      </c>
      <c r="P27" s="7" t="n">
        <v>0.2484167257738481</v>
      </c>
      <c r="Q27" s="7" t="n">
        <v>0.2215576994718459</v>
      </c>
      <c r="R27" s="7" t="n">
        <v>0.5381532131297846</v>
      </c>
      <c r="S27" s="7" t="n">
        <v>0.4972207019579588</v>
      </c>
      <c r="T27" s="7" t="n">
        <v>0.5101054824421359</v>
      </c>
      <c r="U27" s="7" t="n">
        <v>0.9606148900359289</v>
      </c>
      <c r="V27" s="7" t="n">
        <v>0.1914310682043455</v>
      </c>
      <c r="W27" s="7" t="n">
        <v>0.3377252468636074</v>
      </c>
      <c r="X27" s="7" t="n">
        <v>0.9979684178374999</v>
      </c>
      <c r="Y27" s="7" t="n">
        <v>0.1755030488013868</v>
      </c>
      <c r="Z27" s="7" t="n">
        <v>0.3131681994094129</v>
      </c>
      <c r="AA27" s="7" t="n">
        <v>0.4518225290728033</v>
      </c>
      <c r="AB27" s="7" t="n">
        <v>1</v>
      </c>
      <c r="AC27" s="7" t="n">
        <v>0.04185049546791796</v>
      </c>
      <c r="AD27" s="7" t="n">
        <v>0.5452415237199693</v>
      </c>
      <c r="AE27" s="7" t="n">
        <v>0.5684389538819261</v>
      </c>
      <c r="AF27" s="7" t="n">
        <v>0.5506905134007126</v>
      </c>
      <c r="AG27" s="7" t="n">
        <v>0.3695540200811776</v>
      </c>
      <c r="AH27" s="7" t="n">
        <v>0.327007366763381</v>
      </c>
      <c r="AI27" s="7" t="n">
        <v>0.4855553930245757</v>
      </c>
      <c r="AJ27" s="7" t="n">
        <v>0.3405059412260812</v>
      </c>
      <c r="AK27" s="7" t="n">
        <v>0.1580430074851175</v>
      </c>
      <c r="AL27" s="7" t="n">
        <v>0.3327372905384234</v>
      </c>
      <c r="AM27" s="7" t="n">
        <v>0.9013068404933737</v>
      </c>
      <c r="AN27" s="7" t="n">
        <v>0.5308869546476014</v>
      </c>
      <c r="AO27" s="7" t="n">
        <v>0.463119559198076</v>
      </c>
      <c r="AP27" s="7" t="n">
        <v>0.1755030214505226</v>
      </c>
      <c r="AQ27" s="7" t="n">
        <v>0.3573849061075967</v>
      </c>
      <c r="AR27" s="7" t="n">
        <v>-0.04764505633589695</v>
      </c>
      <c r="AS27" s="7" t="n">
        <v>0.4622969657405626</v>
      </c>
      <c r="AT27" s="7" t="n">
        <v>0.161436365990593</v>
      </c>
      <c r="AU27" s="7" t="n">
        <v>0.4903710276135038</v>
      </c>
      <c r="AV27" s="7" t="n">
        <v>0.1184667157836024</v>
      </c>
      <c r="AW27" s="7" t="n">
        <v>0.2911694378116762</v>
      </c>
      <c r="AX27" s="7" t="n">
        <v>0.9116957077523499</v>
      </c>
      <c r="AY27" s="7" t="n">
        <v>0.2161589319352295</v>
      </c>
      <c r="AZ27" s="7" t="n">
        <v>0.2419396252859955</v>
      </c>
      <c r="BA27" s="7" t="n">
        <v>0.5660134223986453</v>
      </c>
      <c r="BB27" s="7" t="n">
        <v>0.4236915629161836</v>
      </c>
      <c r="BC27" s="7" t="n">
        <v>-0.1191313859748084</v>
      </c>
      <c r="BD27" s="7" t="n">
        <v>0.417269243206865</v>
      </c>
      <c r="BE27" s="7" t="n">
        <v>0.2135555433869335</v>
      </c>
      <c r="BF27" s="7" t="n">
        <v>0.4478376615671963</v>
      </c>
      <c r="BG27" s="7" t="n">
        <v>0.4413594917146612</v>
      </c>
      <c r="BH27" s="7" t="n">
        <v>0.4061879298589163</v>
      </c>
      <c r="BI27" s="7" t="n">
        <v>-0.07713872408833194</v>
      </c>
      <c r="BJ27" s="7" t="n">
        <v>0.1151879257338123</v>
      </c>
      <c r="BK27" s="7" t="n">
        <v>0.3521160292406795</v>
      </c>
      <c r="BL27" s="7" t="n">
        <v>0.280597626412655</v>
      </c>
      <c r="BM27" s="7" t="n">
        <v>0.2178020178218885</v>
      </c>
      <c r="BN27" s="7" t="n">
        <v>0.4599874117797954</v>
      </c>
      <c r="BO27" s="7" t="n">
        <v>-0.02111084736004726</v>
      </c>
      <c r="BP27" s="7" t="n">
        <v>0.5179343649849059</v>
      </c>
      <c r="BQ27" s="7" t="n">
        <v>0.1596077697886531</v>
      </c>
      <c r="BR27" s="7" t="n">
        <v>0.9482195356455787</v>
      </c>
      <c r="BS27" s="7" t="n">
        <v>0.9451260967071827</v>
      </c>
      <c r="BT27" s="7" t="n">
        <v>0.05174218574336856</v>
      </c>
      <c r="BU27" s="7" t="n">
        <v>-0.1404785410235801</v>
      </c>
      <c r="BV27" s="7" t="n">
        <v>-0.04811733212272097</v>
      </c>
      <c r="BW27" s="7" t="n">
        <v>-0.1404546351530664</v>
      </c>
      <c r="BX27" s="7" t="n">
        <v>0.1064280808477659</v>
      </c>
      <c r="BY27" s="7" t="n">
        <v>-0.08565586601971444</v>
      </c>
      <c r="BZ27" s="7" t="n">
        <v>0.4886531020303223</v>
      </c>
      <c r="CA27" s="7" t="n">
        <v>0.3308426220649681</v>
      </c>
      <c r="CB27" s="7" t="n">
        <v>0.4202398796435932</v>
      </c>
      <c r="CC27" s="7" t="n">
        <v>-0.04193205044243071</v>
      </c>
      <c r="CD27" s="7" t="n">
        <v>0.01805111548018887</v>
      </c>
      <c r="CE27" s="7" t="n">
        <v>0.2090095762022823</v>
      </c>
      <c r="CF27" s="7" t="n">
        <v>0.3930792493263204</v>
      </c>
      <c r="CG27" s="7" t="n">
        <v>0.9867189500243443</v>
      </c>
      <c r="CH27" s="7" t="n">
        <v>0.3623196485691004</v>
      </c>
      <c r="CI27" s="7" t="n">
        <v>0.9555537292538898</v>
      </c>
      <c r="CJ27" s="7" t="n">
        <v>0.02793845971259976</v>
      </c>
      <c r="CK27" s="7" t="n">
        <v>0.1885103203579941</v>
      </c>
      <c r="CL27" s="7" t="n">
        <v>0.1319268575166746</v>
      </c>
      <c r="CM27" s="7" t="n">
        <v>0.8896452722379876</v>
      </c>
      <c r="CN27" s="7" t="n">
        <v>0.07989477101702382</v>
      </c>
      <c r="CO27" s="7" t="n">
        <v>0.4726294760930702</v>
      </c>
      <c r="CP27" s="7" t="n">
        <v>0.4421015813863384</v>
      </c>
      <c r="CQ27" s="7" t="n">
        <v>0.2103642300878859</v>
      </c>
      <c r="CR27" s="7" t="n">
        <v>0.138347979527764</v>
      </c>
      <c r="CS27" s="7" t="n">
        <v>0.4689095378610375</v>
      </c>
      <c r="CT27" s="7" t="n">
        <v>0.1198447821747546</v>
      </c>
      <c r="CU27" s="7" t="n">
        <v>0.1702055637073838</v>
      </c>
      <c r="CV27" s="7" t="n">
        <v>0.1109589298037131</v>
      </c>
      <c r="CW27" s="7" t="n">
        <v>0.449219295760882</v>
      </c>
      <c r="CX27" s="7" t="n">
        <v>0.1226308726866427</v>
      </c>
      <c r="CY27" s="7" t="n">
        <v>0.2645737248104971</v>
      </c>
      <c r="CZ27" s="7" t="n">
        <v>0.1173222744116963</v>
      </c>
      <c r="DA27" s="7" t="n">
        <v>0.2699215776631426</v>
      </c>
      <c r="DB27" s="7" t="n">
        <v>-0.1155682462808265</v>
      </c>
      <c r="DC27" s="7" t="n">
        <v>0.9105224028892178</v>
      </c>
      <c r="DD27" s="7" t="n">
        <v>0.0912005095494184</v>
      </c>
      <c r="DE27" s="7" t="n">
        <v>0.2631863674433446</v>
      </c>
      <c r="DF27" s="7" t="n">
        <v>0.1081399327182829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0.5033268402736351</v>
      </c>
      <c r="D28" s="7" t="n">
        <v>0.3905779015154922</v>
      </c>
      <c r="E28" s="7" t="n">
        <v>0.1153084313917719</v>
      </c>
      <c r="F28" s="7" t="n">
        <v>0.1905629769249771</v>
      </c>
      <c r="G28" s="7" t="n">
        <v>0.1722199569995246</v>
      </c>
      <c r="H28" s="7" t="n">
        <v>0.06215797081148642</v>
      </c>
      <c r="I28" s="7" t="n">
        <v>0.4925927740042958</v>
      </c>
      <c r="J28" s="7" t="n">
        <v>0.9176429234063327</v>
      </c>
      <c r="K28" s="7" t="n">
        <v>0.8917313871389976</v>
      </c>
      <c r="L28" s="7" t="n">
        <v>0.1143337091908874</v>
      </c>
      <c r="M28" s="7" t="n">
        <v>0.002271003243245107</v>
      </c>
      <c r="N28" s="7" t="n">
        <v>0.2945183464045898</v>
      </c>
      <c r="O28" s="7" t="n">
        <v>0.7734642918047622</v>
      </c>
      <c r="P28" s="7" t="n">
        <v>0.7600113025261492</v>
      </c>
      <c r="Q28" s="7" t="n">
        <v>0.6204626380204485</v>
      </c>
      <c r="R28" s="7" t="n">
        <v>0.4247822247242909</v>
      </c>
      <c r="S28" s="7" t="n">
        <v>0.710773096430379</v>
      </c>
      <c r="T28" s="7" t="n">
        <v>0.5685371281002921</v>
      </c>
      <c r="U28" s="7" t="n">
        <v>0.04959467966724565</v>
      </c>
      <c r="V28" s="7" t="n">
        <v>0.1843149166951369</v>
      </c>
      <c r="W28" s="7" t="n">
        <v>0.01561593939494983</v>
      </c>
      <c r="X28" s="7" t="n">
        <v>0.03850431184922823</v>
      </c>
      <c r="Y28" s="7" t="n">
        <v>0.2046749794608966</v>
      </c>
      <c r="Z28" s="7" t="n">
        <v>0.1290777058178368</v>
      </c>
      <c r="AA28" s="7" t="n">
        <v>-0.1357534301279156</v>
      </c>
      <c r="AB28" s="7" t="n">
        <v>0.04185049546791796</v>
      </c>
      <c r="AC28" s="7" t="n">
        <v>1</v>
      </c>
      <c r="AD28" s="7" t="n">
        <v>0.4494463178056038</v>
      </c>
      <c r="AE28" s="7" t="n">
        <v>0.3092183533798509</v>
      </c>
      <c r="AF28" s="7" t="n">
        <v>0.3376740394962184</v>
      </c>
      <c r="AG28" s="7" t="n">
        <v>0.7266724815188218</v>
      </c>
      <c r="AH28" s="7" t="n">
        <v>0.2833583982045816</v>
      </c>
      <c r="AI28" s="7" t="n">
        <v>0.4747902724780696</v>
      </c>
      <c r="AJ28" s="7" t="n">
        <v>-0.005227436388440291</v>
      </c>
      <c r="AK28" s="7" t="n">
        <v>0.4892614904269699</v>
      </c>
      <c r="AL28" s="7" t="n">
        <v>-0.09027322343639457</v>
      </c>
      <c r="AM28" s="7" t="n">
        <v>0.08886537399753973</v>
      </c>
      <c r="AN28" s="7" t="n">
        <v>0.2870242386518636</v>
      </c>
      <c r="AO28" s="7" t="n">
        <v>-0.07317229132970818</v>
      </c>
      <c r="AP28" s="7" t="n">
        <v>0.204675173122032</v>
      </c>
      <c r="AQ28" s="7" t="n">
        <v>0.4275368322119896</v>
      </c>
      <c r="AR28" s="7" t="n">
        <v>0.5953679014823301</v>
      </c>
      <c r="AS28" s="7" t="n">
        <v>0.2375022105775014</v>
      </c>
      <c r="AT28" s="7" t="n">
        <v>0.4873439160085196</v>
      </c>
      <c r="AU28" s="7" t="n">
        <v>0.01320337876492583</v>
      </c>
      <c r="AV28" s="7" t="n">
        <v>0.06043004338081504</v>
      </c>
      <c r="AW28" s="7" t="n">
        <v>0.009207159717256677</v>
      </c>
      <c r="AX28" s="7" t="n">
        <v>0.1018244690463407</v>
      </c>
      <c r="AY28" s="7" t="n">
        <v>0.3246570931599298</v>
      </c>
      <c r="AZ28" s="7" t="n">
        <v>0.09065286775372089</v>
      </c>
      <c r="BA28" s="7" t="n">
        <v>0.1805958270932011</v>
      </c>
      <c r="BB28" s="7" t="n">
        <v>0.451654004300087</v>
      </c>
      <c r="BC28" s="7" t="n">
        <v>0.8677185905084355</v>
      </c>
      <c r="BD28" s="7" t="n">
        <v>0.388273943755065</v>
      </c>
      <c r="BE28" s="7" t="n">
        <v>0.3196248290054758</v>
      </c>
      <c r="BF28" s="7" t="n">
        <v>-0.1192654097417768</v>
      </c>
      <c r="BG28" s="7" t="n">
        <v>0.2458744360307359</v>
      </c>
      <c r="BH28" s="7" t="n">
        <v>0.2225665938504959</v>
      </c>
      <c r="BI28" s="7" t="n">
        <v>0.9027208009841967</v>
      </c>
      <c r="BJ28" s="7" t="n">
        <v>0.9741944109063282</v>
      </c>
      <c r="BK28" s="7" t="n">
        <v>0.009086639991676167</v>
      </c>
      <c r="BL28" s="7" t="n">
        <v>0.23399575497582</v>
      </c>
      <c r="BM28" s="7" t="n">
        <v>0.1946281944494159</v>
      </c>
      <c r="BN28" s="7" t="n">
        <v>0.3118145662370614</v>
      </c>
      <c r="BO28" s="7" t="n">
        <v>0.9432295114077873</v>
      </c>
      <c r="BP28" s="7" t="n">
        <v>0.2547610047175414</v>
      </c>
      <c r="BQ28" s="7" t="n">
        <v>0.8589373465695177</v>
      </c>
      <c r="BR28" s="7" t="n">
        <v>0.03493311542621624</v>
      </c>
      <c r="BS28" s="7" t="n">
        <v>0.08017130872170213</v>
      </c>
      <c r="BT28" s="7" t="n">
        <v>0.8740295764585864</v>
      </c>
      <c r="BU28" s="7" t="n">
        <v>0.8690228382234098</v>
      </c>
      <c r="BV28" s="7" t="n">
        <v>0.6052628721291863</v>
      </c>
      <c r="BW28" s="7" t="n">
        <v>0.8755083317727712</v>
      </c>
      <c r="BX28" s="7" t="n">
        <v>0.2551321785958386</v>
      </c>
      <c r="BY28" s="7" t="n">
        <v>0.842335828125274</v>
      </c>
      <c r="BZ28" s="7" t="n">
        <v>0.01527632000568036</v>
      </c>
      <c r="CA28" s="7" t="n">
        <v>0.1363391928419574</v>
      </c>
      <c r="CB28" s="7" t="n">
        <v>0.2804623103122763</v>
      </c>
      <c r="CC28" s="7" t="n">
        <v>0.9397403004369673</v>
      </c>
      <c r="CD28" s="7" t="n">
        <v>0.9331436997536897</v>
      </c>
      <c r="CE28" s="7" t="n">
        <v>0.9566314371758887</v>
      </c>
      <c r="CF28" s="7" t="n">
        <v>0.06191482018455433</v>
      </c>
      <c r="CG28" s="7" t="n">
        <v>0.0237029009425879</v>
      </c>
      <c r="CH28" s="7" t="n">
        <v>-0.08684777730708036</v>
      </c>
      <c r="CI28" s="7" t="n">
        <v>0.02925620057746631</v>
      </c>
      <c r="CJ28" s="7" t="n">
        <v>0.847158951886434</v>
      </c>
      <c r="CK28" s="7" t="n">
        <v>0.9519627687705162</v>
      </c>
      <c r="CL28" s="7" t="n">
        <v>0.9630794589194959</v>
      </c>
      <c r="CM28" s="7" t="n">
        <v>0.01321112688533711</v>
      </c>
      <c r="CN28" s="7" t="n">
        <v>0.9618120966956345</v>
      </c>
      <c r="CO28" s="7" t="n">
        <v>0.589456373030638</v>
      </c>
      <c r="CP28" s="7" t="n">
        <v>-0.08299444054414586</v>
      </c>
      <c r="CQ28" s="7" t="n">
        <v>0.2429119674680982</v>
      </c>
      <c r="CR28" s="7" t="n">
        <v>0.8731480825712137</v>
      </c>
      <c r="CS28" s="7" t="n">
        <v>-0.04600971609547146</v>
      </c>
      <c r="CT28" s="7" t="n">
        <v>0.8822258226595067</v>
      </c>
      <c r="CU28" s="7" t="n">
        <v>0.2423266986608719</v>
      </c>
      <c r="CV28" s="7" t="n">
        <v>0.8794370826967043</v>
      </c>
      <c r="CW28" s="7" t="n">
        <v>0.1404923616037237</v>
      </c>
      <c r="CX28" s="7" t="n">
        <v>0.06039511807743209</v>
      </c>
      <c r="CY28" s="7" t="n">
        <v>0.352049239183962</v>
      </c>
      <c r="CZ28" s="7" t="n">
        <v>0.8857199767266861</v>
      </c>
      <c r="DA28" s="7" t="n">
        <v>-0.167241689504281</v>
      </c>
      <c r="DB28" s="7" t="n">
        <v>0.8715453305485694</v>
      </c>
      <c r="DC28" s="7" t="n">
        <v>0.04132935221311883</v>
      </c>
      <c r="DD28" s="7" t="n">
        <v>0.2388757965194764</v>
      </c>
      <c r="DE28" s="7" t="n">
        <v>0.7101653683777673</v>
      </c>
      <c r="DF28" s="7" t="n">
        <v>0.3511413199008175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0.5693637582243161</v>
      </c>
      <c r="D29" s="7" t="n">
        <v>0.6116353781864481</v>
      </c>
      <c r="E29" s="7" t="n">
        <v>0.008285301441183595</v>
      </c>
      <c r="F29" s="7" t="n">
        <v>0.58759496080859</v>
      </c>
      <c r="G29" s="7" t="n">
        <v>0.2196848423439695</v>
      </c>
      <c r="H29" s="7" t="n">
        <v>0.6613177353120372</v>
      </c>
      <c r="I29" s="7" t="n">
        <v>0.7620450514000826</v>
      </c>
      <c r="J29" s="7" t="n">
        <v>0.3721118883138973</v>
      </c>
      <c r="K29" s="7" t="n">
        <v>0.5698319875587441</v>
      </c>
      <c r="L29" s="7" t="n">
        <v>0.7493085579790449</v>
      </c>
      <c r="M29" s="7" t="n">
        <v>0.3733557852219447</v>
      </c>
      <c r="N29" s="7" t="n">
        <v>0.6916625515212238</v>
      </c>
      <c r="O29" s="7" t="n">
        <v>0.7078450400091486</v>
      </c>
      <c r="P29" s="7" t="n">
        <v>0.4972352655136848</v>
      </c>
      <c r="Q29" s="7" t="n">
        <v>0.4068117249525107</v>
      </c>
      <c r="R29" s="7" t="n">
        <v>0.8366308466299277</v>
      </c>
      <c r="S29" s="7" t="n">
        <v>0.7515450005768602</v>
      </c>
      <c r="T29" s="7" t="n">
        <v>0.7856629978862437</v>
      </c>
      <c r="U29" s="7" t="n">
        <v>0.6304247407508402</v>
      </c>
      <c r="V29" s="7" t="n">
        <v>0.1165845645083232</v>
      </c>
      <c r="W29" s="7" t="n">
        <v>0.3986231957343993</v>
      </c>
      <c r="X29" s="7" t="n">
        <v>0.5481743867335603</v>
      </c>
      <c r="Y29" s="7" t="n">
        <v>0.2729639611346652</v>
      </c>
      <c r="Z29" s="7" t="n">
        <v>0.4930544297255058</v>
      </c>
      <c r="AA29" s="7" t="n">
        <v>0.7705167475391564</v>
      </c>
      <c r="AB29" s="7" t="n">
        <v>0.5452415237199693</v>
      </c>
      <c r="AC29" s="7" t="n">
        <v>0.4494463178056038</v>
      </c>
      <c r="AD29" s="7" t="n">
        <v>1</v>
      </c>
      <c r="AE29" s="7" t="n">
        <v>0.9770614229197943</v>
      </c>
      <c r="AF29" s="7" t="n">
        <v>0.8968851750098166</v>
      </c>
      <c r="AG29" s="7" t="n">
        <v>0.6460829029860911</v>
      </c>
      <c r="AH29" s="7" t="n">
        <v>0.4424746383784539</v>
      </c>
      <c r="AI29" s="7" t="n">
        <v>0.9077405386004007</v>
      </c>
      <c r="AJ29" s="7" t="n">
        <v>0.371352243471104</v>
      </c>
      <c r="AK29" s="7" t="n">
        <v>0.4443062302495322</v>
      </c>
      <c r="AL29" s="7" t="n">
        <v>0.2482011208149368</v>
      </c>
      <c r="AM29" s="7" t="n">
        <v>0.6711641614328597</v>
      </c>
      <c r="AN29" s="7" t="n">
        <v>0.97542646405022</v>
      </c>
      <c r="AO29" s="7" t="n">
        <v>0.8055224349212435</v>
      </c>
      <c r="AP29" s="7" t="n">
        <v>0.2729640547587376</v>
      </c>
      <c r="AQ29" s="7" t="n">
        <v>0.5849134087702271</v>
      </c>
      <c r="AR29" s="7" t="n">
        <v>0.1910322846418795</v>
      </c>
      <c r="AS29" s="7" t="n">
        <v>0.643168156401307</v>
      </c>
      <c r="AT29" s="7" t="n">
        <v>0.4522334006098705</v>
      </c>
      <c r="AU29" s="7" t="n">
        <v>0.8194992987716833</v>
      </c>
      <c r="AV29" s="7" t="n">
        <v>0.039402937033287</v>
      </c>
      <c r="AW29" s="7" t="n">
        <v>0.3478529710137877</v>
      </c>
      <c r="AX29" s="7" t="n">
        <v>0.694151889131843</v>
      </c>
      <c r="AY29" s="7" t="n">
        <v>0.2427902592639591</v>
      </c>
      <c r="AZ29" s="7" t="n">
        <v>0.4269314509255871</v>
      </c>
      <c r="BA29" s="7" t="n">
        <v>0.7440606554828413</v>
      </c>
      <c r="BB29" s="7" t="n">
        <v>0.8115628859059946</v>
      </c>
      <c r="BC29" s="7" t="n">
        <v>0.3295077109528409</v>
      </c>
      <c r="BD29" s="7" t="n">
        <v>0.5718814559967177</v>
      </c>
      <c r="BE29" s="7" t="n">
        <v>0.286802523958564</v>
      </c>
      <c r="BF29" s="7" t="n">
        <v>0.7644825071272173</v>
      </c>
      <c r="BG29" s="7" t="n">
        <v>0.7728499472404268</v>
      </c>
      <c r="BH29" s="7" t="n">
        <v>0.4731780989757314</v>
      </c>
      <c r="BI29" s="7" t="n">
        <v>0.339614532694651</v>
      </c>
      <c r="BJ29" s="7" t="n">
        <v>0.4686392749097303</v>
      </c>
      <c r="BK29" s="7" t="n">
        <v>0.3827798629889035</v>
      </c>
      <c r="BL29" s="7" t="n">
        <v>0.4430155426927204</v>
      </c>
      <c r="BM29" s="7" t="n">
        <v>0.4318974514932212</v>
      </c>
      <c r="BN29" s="7" t="n">
        <v>0.6738876984509523</v>
      </c>
      <c r="BO29" s="7" t="n">
        <v>0.3574624685802439</v>
      </c>
      <c r="BP29" s="7" t="n">
        <v>0.4723507635592732</v>
      </c>
      <c r="BQ29" s="7" t="n">
        <v>0.5604395614677161</v>
      </c>
      <c r="BR29" s="7" t="n">
        <v>0.5755220388641931</v>
      </c>
      <c r="BS29" s="7" t="n">
        <v>0.6174414615678228</v>
      </c>
      <c r="BT29" s="7" t="n">
        <v>0.4116547460934168</v>
      </c>
      <c r="BU29" s="7" t="n">
        <v>0.2935300695117343</v>
      </c>
      <c r="BV29" s="7" t="n">
        <v>0.2041463364983398</v>
      </c>
      <c r="BW29" s="7" t="n">
        <v>0.2769985832118407</v>
      </c>
      <c r="BX29" s="7" t="n">
        <v>0.04446671206104674</v>
      </c>
      <c r="BY29" s="7" t="n">
        <v>0.3042891037512235</v>
      </c>
      <c r="BZ29" s="7" t="n">
        <v>0.8194644547775731</v>
      </c>
      <c r="CA29" s="7" t="n">
        <v>0.4566456042448562</v>
      </c>
      <c r="CB29" s="7" t="n">
        <v>0.6379830880910791</v>
      </c>
      <c r="CC29" s="7" t="n">
        <v>0.3513165514934729</v>
      </c>
      <c r="CD29" s="7" t="n">
        <v>0.4265643386272165</v>
      </c>
      <c r="CE29" s="7" t="n">
        <v>0.560603048771944</v>
      </c>
      <c r="CF29" s="7" t="n">
        <v>0.4573043266118543</v>
      </c>
      <c r="CG29" s="7" t="n">
        <v>0.5377556995598751</v>
      </c>
      <c r="CH29" s="7" t="n">
        <v>0.7129497443172818</v>
      </c>
      <c r="CI29" s="7" t="n">
        <v>0.558297633227426</v>
      </c>
      <c r="CJ29" s="7" t="n">
        <v>0.3754358573013957</v>
      </c>
      <c r="CK29" s="7" t="n">
        <v>0.5566252087589513</v>
      </c>
      <c r="CL29" s="7" t="n">
        <v>0.4857479174133921</v>
      </c>
      <c r="CM29" s="7" t="n">
        <v>0.6781700625521997</v>
      </c>
      <c r="CN29" s="7" t="n">
        <v>0.5454017780098727</v>
      </c>
      <c r="CO29" s="7" t="n">
        <v>0.922662457494772</v>
      </c>
      <c r="CP29" s="7" t="n">
        <v>0.7768014626418488</v>
      </c>
      <c r="CQ29" s="7" t="n">
        <v>0.3284995961651629</v>
      </c>
      <c r="CR29" s="7" t="n">
        <v>0.4682876114721919</v>
      </c>
      <c r="CS29" s="7" t="n">
        <v>0.7957948516244908</v>
      </c>
      <c r="CT29" s="7" t="n">
        <v>0.4374553962927261</v>
      </c>
      <c r="CU29" s="7" t="n">
        <v>0.1216847652696297</v>
      </c>
      <c r="CV29" s="7" t="n">
        <v>0.4261330095341542</v>
      </c>
      <c r="CW29" s="7" t="n">
        <v>0.6422780397600499</v>
      </c>
      <c r="CX29" s="7" t="n">
        <v>0.03861151563684229</v>
      </c>
      <c r="CY29" s="7" t="n">
        <v>0.4306088530344667</v>
      </c>
      <c r="CZ29" s="7" t="n">
        <v>0.4270018180758787</v>
      </c>
      <c r="DA29" s="7" t="n">
        <v>0.06973681489552291</v>
      </c>
      <c r="DB29" s="7" t="n">
        <v>0.3151446198732013</v>
      </c>
      <c r="DC29" s="7" t="n">
        <v>0.5558843892648032</v>
      </c>
      <c r="DD29" s="7" t="n">
        <v>0.04553197506574081</v>
      </c>
      <c r="DE29" s="7" t="n">
        <v>0.6747452958597704</v>
      </c>
      <c r="DF29" s="7" t="n">
        <v>0.09286864214642228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0.4989608881461155</v>
      </c>
      <c r="D30" s="7" t="n">
        <v>0.5713643539545751</v>
      </c>
      <c r="E30" s="7" t="n">
        <v>-0.03711634450473329</v>
      </c>
      <c r="F30" s="7" t="n">
        <v>0.5894354007824728</v>
      </c>
      <c r="G30" s="7" t="n">
        <v>0.1903043008822819</v>
      </c>
      <c r="H30" s="7" t="n">
        <v>0.7003417118901072</v>
      </c>
      <c r="I30" s="7" t="n">
        <v>0.7190794087375048</v>
      </c>
      <c r="J30" s="7" t="n">
        <v>0.2353657223973488</v>
      </c>
      <c r="K30" s="7" t="n">
        <v>0.4497939457071374</v>
      </c>
      <c r="L30" s="7" t="n">
        <v>0.7852670217353492</v>
      </c>
      <c r="M30" s="7" t="n">
        <v>0.421695215890488</v>
      </c>
      <c r="N30" s="7" t="n">
        <v>0.6734881956938636</v>
      </c>
      <c r="O30" s="7" t="n">
        <v>0.6002596968077257</v>
      </c>
      <c r="P30" s="7" t="n">
        <v>0.3659559260245777</v>
      </c>
      <c r="Q30" s="7" t="n">
        <v>0.2826695551945801</v>
      </c>
      <c r="R30" s="7" t="n">
        <v>0.8091229100642658</v>
      </c>
      <c r="S30" s="7" t="n">
        <v>0.650508140528983</v>
      </c>
      <c r="T30" s="7" t="n">
        <v>0.7256251570033337</v>
      </c>
      <c r="U30" s="7" t="n">
        <v>0.6619684419428464</v>
      </c>
      <c r="V30" s="7" t="n">
        <v>0.05723993827545367</v>
      </c>
      <c r="W30" s="7" t="n">
        <v>0.4426246578974886</v>
      </c>
      <c r="X30" s="7" t="n">
        <v>0.5725997682053743</v>
      </c>
      <c r="Y30" s="7" t="n">
        <v>0.2653540236887528</v>
      </c>
      <c r="Z30" s="7" t="n">
        <v>0.494902070324598</v>
      </c>
      <c r="AA30" s="7" t="n">
        <v>0.8373766178178041</v>
      </c>
      <c r="AB30" s="7" t="n">
        <v>0.5684389538819261</v>
      </c>
      <c r="AC30" s="7" t="n">
        <v>0.3092183533798509</v>
      </c>
      <c r="AD30" s="7" t="n">
        <v>0.9770614229197943</v>
      </c>
      <c r="AE30" s="7" t="n">
        <v>1</v>
      </c>
      <c r="AF30" s="7" t="n">
        <v>0.9057829300788538</v>
      </c>
      <c r="AG30" s="7" t="n">
        <v>0.538594155028128</v>
      </c>
      <c r="AH30" s="7" t="n">
        <v>0.4424713741385197</v>
      </c>
      <c r="AI30" s="7" t="n">
        <v>0.8899798491154844</v>
      </c>
      <c r="AJ30" s="7" t="n">
        <v>0.4205533736464196</v>
      </c>
      <c r="AK30" s="7" t="n">
        <v>0.3974003151937066</v>
      </c>
      <c r="AL30" s="7" t="n">
        <v>0.2489587218138285</v>
      </c>
      <c r="AM30" s="7" t="n">
        <v>0.6907529007805072</v>
      </c>
      <c r="AN30" s="7" t="n">
        <v>0.9917713694842467</v>
      </c>
      <c r="AO30" s="7" t="n">
        <v>0.8653770023390627</v>
      </c>
      <c r="AP30" s="7" t="n">
        <v>0.2653540921732765</v>
      </c>
      <c r="AQ30" s="7" t="n">
        <v>0.5435529016556434</v>
      </c>
      <c r="AR30" s="7" t="n">
        <v>0.04603177384604608</v>
      </c>
      <c r="AS30" s="7" t="n">
        <v>0.6390752702088631</v>
      </c>
      <c r="AT30" s="7" t="n">
        <v>0.4022554257767207</v>
      </c>
      <c r="AU30" s="7" t="n">
        <v>0.8612075665558221</v>
      </c>
      <c r="AV30" s="7" t="n">
        <v>0.01741915343836233</v>
      </c>
      <c r="AW30" s="7" t="n">
        <v>0.4011947285467165</v>
      </c>
      <c r="AX30" s="7" t="n">
        <v>0.71881307823448</v>
      </c>
      <c r="AY30" s="7" t="n">
        <v>0.161102399772808</v>
      </c>
      <c r="AZ30" s="7" t="n">
        <v>0.4190273555060168</v>
      </c>
      <c r="BA30" s="7" t="n">
        <v>0.7632000897706164</v>
      </c>
      <c r="BB30" s="7" t="n">
        <v>0.7722653536844896</v>
      </c>
      <c r="BC30" s="7" t="n">
        <v>0.1837384913693507</v>
      </c>
      <c r="BD30" s="7" t="n">
        <v>0.5394809331730998</v>
      </c>
      <c r="BE30" s="7" t="n">
        <v>0.2121204239169172</v>
      </c>
      <c r="BF30" s="7" t="n">
        <v>0.8329589872356031</v>
      </c>
      <c r="BG30" s="7" t="n">
        <v>0.7680648099596159</v>
      </c>
      <c r="BH30" s="7" t="n">
        <v>0.4819095955238766</v>
      </c>
      <c r="BI30" s="7" t="n">
        <v>0.1900857012747701</v>
      </c>
      <c r="BJ30" s="7" t="n">
        <v>0.3440519816087797</v>
      </c>
      <c r="BK30" s="7" t="n">
        <v>0.4287808578238247</v>
      </c>
      <c r="BL30" s="7" t="n">
        <v>0.4384920097809062</v>
      </c>
      <c r="BM30" s="7" t="n">
        <v>0.4221082309183533</v>
      </c>
      <c r="BN30" s="7" t="n">
        <v>0.6526760509720982</v>
      </c>
      <c r="BO30" s="7" t="n">
        <v>0.2140760451105189</v>
      </c>
      <c r="BP30" s="7" t="n">
        <v>0.4472854397916921</v>
      </c>
      <c r="BQ30" s="7" t="n">
        <v>0.461968742167755</v>
      </c>
      <c r="BR30" s="7" t="n">
        <v>0.592264340241011</v>
      </c>
      <c r="BS30" s="7" t="n">
        <v>0.6313291773616918</v>
      </c>
      <c r="BT30" s="7" t="n">
        <v>0.2702371431644396</v>
      </c>
      <c r="BU30" s="7" t="n">
        <v>0.1302683270127513</v>
      </c>
      <c r="BV30" s="7" t="n">
        <v>0.05070414344623972</v>
      </c>
      <c r="BW30" s="7" t="n">
        <v>0.1178419263861149</v>
      </c>
      <c r="BX30" s="7" t="n">
        <v>-0.04194552636289448</v>
      </c>
      <c r="BY30" s="7" t="n">
        <v>0.1677174818055663</v>
      </c>
      <c r="BZ30" s="7" t="n">
        <v>0.8613697860714132</v>
      </c>
      <c r="CA30" s="7" t="n">
        <v>0.4649460285867379</v>
      </c>
      <c r="CB30" s="7" t="n">
        <v>0.6274655781499823</v>
      </c>
      <c r="CC30" s="7" t="n">
        <v>0.2062513474744685</v>
      </c>
      <c r="CD30" s="7" t="n">
        <v>0.280287653653054</v>
      </c>
      <c r="CE30" s="7" t="n">
        <v>0.4266980978517634</v>
      </c>
      <c r="CF30" s="7" t="n">
        <v>0.4985288878377238</v>
      </c>
      <c r="CG30" s="7" t="n">
        <v>0.5645790664738979</v>
      </c>
      <c r="CH30" s="7" t="n">
        <v>0.7772335784041327</v>
      </c>
      <c r="CI30" s="7" t="n">
        <v>0.5808061590903937</v>
      </c>
      <c r="CJ30" s="7" t="n">
        <v>0.2217496667376795</v>
      </c>
      <c r="CK30" s="7" t="n">
        <v>0.4151173034569093</v>
      </c>
      <c r="CL30" s="7" t="n">
        <v>0.3698856949196122</v>
      </c>
      <c r="CM30" s="7" t="n">
        <v>0.715953427605147</v>
      </c>
      <c r="CN30" s="7" t="n">
        <v>0.430185178758926</v>
      </c>
      <c r="CO30" s="7" t="n">
        <v>0.8786634420528516</v>
      </c>
      <c r="CP30" s="7" t="n">
        <v>0.839404721214818</v>
      </c>
      <c r="CQ30" s="7" t="n">
        <v>0.3083943703523364</v>
      </c>
      <c r="CR30" s="7" t="n">
        <v>0.373650032267124</v>
      </c>
      <c r="CS30" s="7" t="n">
        <v>0.8446843436315286</v>
      </c>
      <c r="CT30" s="7" t="n">
        <v>0.3349657878741577</v>
      </c>
      <c r="CU30" s="7" t="n">
        <v>0.04785959680850422</v>
      </c>
      <c r="CV30" s="7" t="n">
        <v>0.3227939891145704</v>
      </c>
      <c r="CW30" s="7" t="n">
        <v>0.6542980438397522</v>
      </c>
      <c r="CX30" s="7" t="n">
        <v>0.01687674598538955</v>
      </c>
      <c r="CY30" s="7" t="n">
        <v>0.3953285634762573</v>
      </c>
      <c r="CZ30" s="7" t="n">
        <v>0.3235657846237082</v>
      </c>
      <c r="DA30" s="7" t="n">
        <v>0.07563607259880242</v>
      </c>
      <c r="DB30" s="7" t="n">
        <v>0.1687830582950315</v>
      </c>
      <c r="DC30" s="7" t="n">
        <v>0.5789172838978525</v>
      </c>
      <c r="DD30" s="7" t="n">
        <v>-0.03062187936189111</v>
      </c>
      <c r="DE30" s="7" t="n">
        <v>0.5762942575505838</v>
      </c>
      <c r="DF30" s="7" t="n">
        <v>0.002797540745770028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0.4385956465678471</v>
      </c>
      <c r="D31" s="7" t="n">
        <v>0.4752064091944763</v>
      </c>
      <c r="E31" s="7" t="n">
        <v>-0.1012249645895232</v>
      </c>
      <c r="F31" s="7" t="n">
        <v>0.4718555635843504</v>
      </c>
      <c r="G31" s="7" t="n">
        <v>0.08951364962324244</v>
      </c>
      <c r="H31" s="7" t="n">
        <v>0.6028259907383015</v>
      </c>
      <c r="I31" s="7" t="n">
        <v>0.6123785283095833</v>
      </c>
      <c r="J31" s="7" t="n">
        <v>0.2448684590424515</v>
      </c>
      <c r="K31" s="7" t="n">
        <v>0.4386714865155475</v>
      </c>
      <c r="L31" s="7" t="n">
        <v>0.6465576284368502</v>
      </c>
      <c r="M31" s="7" t="n">
        <v>0.3346126806547474</v>
      </c>
      <c r="N31" s="7" t="n">
        <v>0.5890931538343315</v>
      </c>
      <c r="O31" s="7" t="n">
        <v>0.6072567252687677</v>
      </c>
      <c r="P31" s="7" t="n">
        <v>0.334072237208802</v>
      </c>
      <c r="Q31" s="7" t="n">
        <v>0.2613942706260927</v>
      </c>
      <c r="R31" s="7" t="n">
        <v>0.6871068741251264</v>
      </c>
      <c r="S31" s="7" t="n">
        <v>0.6168141340209841</v>
      </c>
      <c r="T31" s="7" t="n">
        <v>0.6349335260766918</v>
      </c>
      <c r="U31" s="7" t="n">
        <v>0.6123486509322635</v>
      </c>
      <c r="V31" s="7" t="n">
        <v>-0.01191674154301401</v>
      </c>
      <c r="W31" s="7" t="n">
        <v>0.3526355921556134</v>
      </c>
      <c r="X31" s="7" t="n">
        <v>0.547149226811354</v>
      </c>
      <c r="Y31" s="7" t="n">
        <v>0.1137892094946146</v>
      </c>
      <c r="Z31" s="7" t="n">
        <v>0.414452947483377</v>
      </c>
      <c r="AA31" s="7" t="n">
        <v>0.7297964483642004</v>
      </c>
      <c r="AB31" s="7" t="n">
        <v>0.5506905134007126</v>
      </c>
      <c r="AC31" s="7" t="n">
        <v>0.3376740394962184</v>
      </c>
      <c r="AD31" s="7" t="n">
        <v>0.8968851750098166</v>
      </c>
      <c r="AE31" s="7" t="n">
        <v>0.9057829300788538</v>
      </c>
      <c r="AF31" s="7" t="n">
        <v>1</v>
      </c>
      <c r="AG31" s="7" t="n">
        <v>0.5468617232039428</v>
      </c>
      <c r="AH31" s="7" t="n">
        <v>0.3182167092922766</v>
      </c>
      <c r="AI31" s="7" t="n">
        <v>0.763119542518392</v>
      </c>
      <c r="AJ31" s="7" t="n">
        <v>0.3329215868292917</v>
      </c>
      <c r="AK31" s="7" t="n">
        <v>0.2533277265101365</v>
      </c>
      <c r="AL31" s="7" t="n">
        <v>0.1727936764958998</v>
      </c>
      <c r="AM31" s="7" t="n">
        <v>0.6262359926891572</v>
      </c>
      <c r="AN31" s="7" t="n">
        <v>0.89889872023811</v>
      </c>
      <c r="AO31" s="7" t="n">
        <v>0.7577998142188853</v>
      </c>
      <c r="AP31" s="7" t="n">
        <v>0.1137892194182756</v>
      </c>
      <c r="AQ31" s="7" t="n">
        <v>0.5603865158578158</v>
      </c>
      <c r="AR31" s="7" t="n">
        <v>0.09824194259721487</v>
      </c>
      <c r="AS31" s="7" t="n">
        <v>0.6328376645453319</v>
      </c>
      <c r="AT31" s="7" t="n">
        <v>0.2582820388563994</v>
      </c>
      <c r="AU31" s="7" t="n">
        <v>0.7503049991405635</v>
      </c>
      <c r="AV31" s="7" t="n">
        <v>-0.06496982269751361</v>
      </c>
      <c r="AW31" s="7" t="n">
        <v>0.3285384446408985</v>
      </c>
      <c r="AX31" s="7" t="n">
        <v>0.6771692254172662</v>
      </c>
      <c r="AY31" s="7" t="n">
        <v>0.1442053127721248</v>
      </c>
      <c r="AZ31" s="7" t="n">
        <v>0.3288887349079327</v>
      </c>
      <c r="BA31" s="7" t="n">
        <v>0.6582835607417963</v>
      </c>
      <c r="BB31" s="7" t="n">
        <v>0.6627896957039768</v>
      </c>
      <c r="BC31" s="7" t="n">
        <v>0.2127890579265847</v>
      </c>
      <c r="BD31" s="7" t="n">
        <v>0.4156371017645418</v>
      </c>
      <c r="BE31" s="7" t="n">
        <v>0.179180906180214</v>
      </c>
      <c r="BF31" s="7" t="n">
        <v>0.7272035356072044</v>
      </c>
      <c r="BG31" s="7" t="n">
        <v>0.6606674050315807</v>
      </c>
      <c r="BH31" s="7" t="n">
        <v>0.3946625708360957</v>
      </c>
      <c r="BI31" s="7" t="n">
        <v>0.245710933949657</v>
      </c>
      <c r="BJ31" s="7" t="n">
        <v>0.367382145296747</v>
      </c>
      <c r="BK31" s="7" t="n">
        <v>0.3441519732171046</v>
      </c>
      <c r="BL31" s="7" t="n">
        <v>0.3542846916171334</v>
      </c>
      <c r="BM31" s="7" t="n">
        <v>0.344968754798948</v>
      </c>
      <c r="BN31" s="7" t="n">
        <v>0.5781705441796208</v>
      </c>
      <c r="BO31" s="7" t="n">
        <v>0.2938408718437889</v>
      </c>
      <c r="BP31" s="7" t="n">
        <v>0.4233847722833808</v>
      </c>
      <c r="BQ31" s="7" t="n">
        <v>0.4598874245905314</v>
      </c>
      <c r="BR31" s="7" t="n">
        <v>0.566440994722281</v>
      </c>
      <c r="BS31" s="7" t="n">
        <v>0.6022317944610593</v>
      </c>
      <c r="BT31" s="7" t="n">
        <v>0.2968870782688279</v>
      </c>
      <c r="BU31" s="7" t="n">
        <v>0.2081429733441734</v>
      </c>
      <c r="BV31" s="7" t="n">
        <v>0.1203140704966982</v>
      </c>
      <c r="BW31" s="7" t="n">
        <v>0.1900401586150213</v>
      </c>
      <c r="BX31" s="7" t="n">
        <v>-0.09511510432900318</v>
      </c>
      <c r="BY31" s="7" t="n">
        <v>0.1739536201085608</v>
      </c>
      <c r="BZ31" s="7" t="n">
        <v>0.7548587097653345</v>
      </c>
      <c r="CA31" s="7" t="n">
        <v>0.3147584056313693</v>
      </c>
      <c r="CB31" s="7" t="n">
        <v>0.6077375282350166</v>
      </c>
      <c r="CC31" s="7" t="n">
        <v>0.2928923780081057</v>
      </c>
      <c r="CD31" s="7" t="n">
        <v>0.3501273572784991</v>
      </c>
      <c r="CE31" s="7" t="n">
        <v>0.4637507876071116</v>
      </c>
      <c r="CF31" s="7" t="n">
        <v>0.3747992631234882</v>
      </c>
      <c r="CG31" s="7" t="n">
        <v>0.5432760409474319</v>
      </c>
      <c r="CH31" s="7" t="n">
        <v>0.6898257528090288</v>
      </c>
      <c r="CI31" s="7" t="n">
        <v>0.5490965873508541</v>
      </c>
      <c r="CJ31" s="7" t="n">
        <v>0.3381776428394408</v>
      </c>
      <c r="CK31" s="7" t="n">
        <v>0.4296854474810881</v>
      </c>
      <c r="CL31" s="7" t="n">
        <v>0.3845129010908527</v>
      </c>
      <c r="CM31" s="7" t="n">
        <v>0.6456945740210878</v>
      </c>
      <c r="CN31" s="7" t="n">
        <v>0.4168104499948448</v>
      </c>
      <c r="CO31" s="7" t="n">
        <v>0.7951344127077538</v>
      </c>
      <c r="CP31" s="7" t="n">
        <v>0.7602142326580291</v>
      </c>
      <c r="CQ31" s="7" t="n">
        <v>0.1535459725088762</v>
      </c>
      <c r="CR31" s="7" t="n">
        <v>0.3457778109160322</v>
      </c>
      <c r="CS31" s="7" t="n">
        <v>0.7461953719137654</v>
      </c>
      <c r="CT31" s="7" t="n">
        <v>0.3136154842298968</v>
      </c>
      <c r="CU31" s="7" t="n">
        <v>0.02165273724802957</v>
      </c>
      <c r="CV31" s="7" t="n">
        <v>0.3032963708554414</v>
      </c>
      <c r="CW31" s="7" t="n">
        <v>0.5791910820251601</v>
      </c>
      <c r="CX31" s="7" t="n">
        <v>-0.06655584009700174</v>
      </c>
      <c r="CY31" s="7" t="n">
        <v>0.2654364019332216</v>
      </c>
      <c r="CZ31" s="7" t="n">
        <v>0.3113420996023212</v>
      </c>
      <c r="DA31" s="7" t="n">
        <v>0.03586188582722799</v>
      </c>
      <c r="DB31" s="7" t="n">
        <v>0.1978191697897345</v>
      </c>
      <c r="DC31" s="7" t="n">
        <v>0.5904474500703356</v>
      </c>
      <c r="DD31" s="7" t="n">
        <v>-0.09028015050244699</v>
      </c>
      <c r="DE31" s="7" t="n">
        <v>0.5235197050724709</v>
      </c>
      <c r="DF31" s="7" t="n">
        <v>-0.008354020132023014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0.6967762898527137</v>
      </c>
      <c r="D32" s="7" t="n">
        <v>0.5467508484540579</v>
      </c>
      <c r="E32" s="7" t="n">
        <v>0.3030516152260785</v>
      </c>
      <c r="F32" s="7" t="n">
        <v>0.3961988708069255</v>
      </c>
      <c r="G32" s="7" t="n">
        <v>0.2974816727661683</v>
      </c>
      <c r="H32" s="7" t="n">
        <v>0.3559664415423463</v>
      </c>
      <c r="I32" s="7" t="n">
        <v>0.6358921482059957</v>
      </c>
      <c r="J32" s="7" t="n">
        <v>0.6224714642442699</v>
      </c>
      <c r="K32" s="7" t="n">
        <v>0.694149903926683</v>
      </c>
      <c r="L32" s="7" t="n">
        <v>0.4507828752927414</v>
      </c>
      <c r="M32" s="7" t="n">
        <v>0.1201793053818694</v>
      </c>
      <c r="N32" s="7" t="n">
        <v>0.5643789037518375</v>
      </c>
      <c r="O32" s="7" t="n">
        <v>0.9770800303682218</v>
      </c>
      <c r="P32" s="7" t="n">
        <v>0.7391694553094221</v>
      </c>
      <c r="Q32" s="7" t="n">
        <v>0.6524227794008723</v>
      </c>
      <c r="R32" s="7" t="n">
        <v>0.6150743607076821</v>
      </c>
      <c r="S32" s="7" t="n">
        <v>0.9292480505284532</v>
      </c>
      <c r="T32" s="7" t="n">
        <v>0.7367865557758096</v>
      </c>
      <c r="U32" s="7" t="n">
        <v>0.3580295273153092</v>
      </c>
      <c r="V32" s="7" t="n">
        <v>0.4165534369056875</v>
      </c>
      <c r="W32" s="7" t="n">
        <v>0.1114960643404581</v>
      </c>
      <c r="X32" s="7" t="n">
        <v>0.3645187471369342</v>
      </c>
      <c r="Y32" s="7" t="n">
        <v>0.3006840742979484</v>
      </c>
      <c r="Z32" s="7" t="n">
        <v>0.270652162270878</v>
      </c>
      <c r="AA32" s="7" t="n">
        <v>0.2150968467781154</v>
      </c>
      <c r="AB32" s="7" t="n">
        <v>0.3695540200811776</v>
      </c>
      <c r="AC32" s="7" t="n">
        <v>0.7266724815188218</v>
      </c>
      <c r="AD32" s="7" t="n">
        <v>0.6460829029860911</v>
      </c>
      <c r="AE32" s="7" t="n">
        <v>0.538594155028128</v>
      </c>
      <c r="AF32" s="7" t="n">
        <v>0.5468617232039428</v>
      </c>
      <c r="AG32" s="7" t="n">
        <v>1</v>
      </c>
      <c r="AH32" s="7" t="n">
        <v>0.3710063503512415</v>
      </c>
      <c r="AI32" s="7" t="n">
        <v>0.6254412993397981</v>
      </c>
      <c r="AJ32" s="7" t="n">
        <v>0.1153165621422487</v>
      </c>
      <c r="AK32" s="7" t="n">
        <v>0.4627063113069046</v>
      </c>
      <c r="AL32" s="7" t="n">
        <v>0.207068954719528</v>
      </c>
      <c r="AM32" s="7" t="n">
        <v>0.4026999715877055</v>
      </c>
      <c r="AN32" s="7" t="n">
        <v>0.5228845944662137</v>
      </c>
      <c r="AO32" s="7" t="n">
        <v>0.2949275846089686</v>
      </c>
      <c r="AP32" s="7" t="n">
        <v>0.3006842979102359</v>
      </c>
      <c r="AQ32" s="7" t="n">
        <v>0.5574193267735732</v>
      </c>
      <c r="AR32" s="7" t="n">
        <v>0.6536812044366602</v>
      </c>
      <c r="AS32" s="7" t="n">
        <v>0.4159852036441964</v>
      </c>
      <c r="AT32" s="7" t="n">
        <v>0.4880938042906265</v>
      </c>
      <c r="AU32" s="7" t="n">
        <v>0.3795880966798862</v>
      </c>
      <c r="AV32" s="7" t="n">
        <v>0.1685677640958147</v>
      </c>
      <c r="AW32" s="7" t="n">
        <v>0.1032243973109588</v>
      </c>
      <c r="AX32" s="7" t="n">
        <v>0.4233020330243198</v>
      </c>
      <c r="AY32" s="7" t="n">
        <v>0.4334256148110192</v>
      </c>
      <c r="AZ32" s="7" t="n">
        <v>0.299999029671056</v>
      </c>
      <c r="BA32" s="7" t="n">
        <v>0.4111076673735601</v>
      </c>
      <c r="BB32" s="7" t="n">
        <v>0.7154680262330184</v>
      </c>
      <c r="BC32" s="7" t="n">
        <v>0.6477968835862727</v>
      </c>
      <c r="BD32" s="7" t="n">
        <v>0.662198308514956</v>
      </c>
      <c r="BE32" s="7" t="n">
        <v>0.4255058605894988</v>
      </c>
      <c r="BF32" s="7" t="n">
        <v>0.2423998114606609</v>
      </c>
      <c r="BG32" s="7" t="n">
        <v>0.5579754342664428</v>
      </c>
      <c r="BH32" s="7" t="n">
        <v>0.3624501946016705</v>
      </c>
      <c r="BI32" s="7" t="n">
        <v>0.6778061960404266</v>
      </c>
      <c r="BJ32" s="7" t="n">
        <v>0.7016908246872362</v>
      </c>
      <c r="BK32" s="7" t="n">
        <v>0.1440573217694059</v>
      </c>
      <c r="BL32" s="7" t="n">
        <v>0.3689523343270009</v>
      </c>
      <c r="BM32" s="7" t="n">
        <v>0.2363751617785453</v>
      </c>
      <c r="BN32" s="7" t="n">
        <v>0.5760594373905743</v>
      </c>
      <c r="BO32" s="7" t="n">
        <v>0.6835326317631713</v>
      </c>
      <c r="BP32" s="7" t="n">
        <v>0.5032189573807642</v>
      </c>
      <c r="BQ32" s="7" t="n">
        <v>0.8021924044066033</v>
      </c>
      <c r="BR32" s="7" t="n">
        <v>0.3200155594336593</v>
      </c>
      <c r="BS32" s="7" t="n">
        <v>0.3889542090645188</v>
      </c>
      <c r="BT32" s="7" t="n">
        <v>0.8115266332162999</v>
      </c>
      <c r="BU32" s="7" t="n">
        <v>0.6604743077647436</v>
      </c>
      <c r="BV32" s="7" t="n">
        <v>0.6242297293320332</v>
      </c>
      <c r="BW32" s="7" t="n">
        <v>0.6641246451785174</v>
      </c>
      <c r="BX32" s="7" t="n">
        <v>0.4183977454102505</v>
      </c>
      <c r="BY32" s="7" t="n">
        <v>0.6895270809473988</v>
      </c>
      <c r="BZ32" s="7" t="n">
        <v>0.3864609553589045</v>
      </c>
      <c r="CA32" s="7" t="n">
        <v>0.3983872746248878</v>
      </c>
      <c r="CB32" s="7" t="n">
        <v>0.4600049790349632</v>
      </c>
      <c r="CC32" s="7" t="n">
        <v>0.6801740652308995</v>
      </c>
      <c r="CD32" s="7" t="n">
        <v>0.7302044430600552</v>
      </c>
      <c r="CE32" s="7" t="n">
        <v>0.7562565632672262</v>
      </c>
      <c r="CF32" s="7" t="n">
        <v>0.1877236787524518</v>
      </c>
      <c r="CG32" s="7" t="n">
        <v>0.3192070963166558</v>
      </c>
      <c r="CH32" s="7" t="n">
        <v>0.2458627607614278</v>
      </c>
      <c r="CI32" s="7" t="n">
        <v>0.362379081912222</v>
      </c>
      <c r="CJ32" s="7" t="n">
        <v>0.6803202593366118</v>
      </c>
      <c r="CK32" s="7" t="n">
        <v>0.7882565636226194</v>
      </c>
      <c r="CL32" s="7" t="n">
        <v>0.6876972697615243</v>
      </c>
      <c r="CM32" s="7" t="n">
        <v>0.3373573838266079</v>
      </c>
      <c r="CN32" s="7" t="n">
        <v>0.7204413926156905</v>
      </c>
      <c r="CO32" s="7" t="n">
        <v>0.6596057954828097</v>
      </c>
      <c r="CP32" s="7" t="n">
        <v>0.2977510447063816</v>
      </c>
      <c r="CQ32" s="7" t="n">
        <v>0.4041588770298283</v>
      </c>
      <c r="CR32" s="7" t="n">
        <v>0.5881500439107598</v>
      </c>
      <c r="CS32" s="7" t="n">
        <v>0.3268295263704561</v>
      </c>
      <c r="CT32" s="7" t="n">
        <v>0.584521886229062</v>
      </c>
      <c r="CU32" s="7" t="n">
        <v>0.3019135021968319</v>
      </c>
      <c r="CV32" s="7" t="n">
        <v>0.5768848675797625</v>
      </c>
      <c r="CW32" s="7" t="n">
        <v>0.4967339525167965</v>
      </c>
      <c r="CX32" s="7" t="n">
        <v>0.1682567440638939</v>
      </c>
      <c r="CY32" s="7" t="n">
        <v>0.4323426727520355</v>
      </c>
      <c r="CZ32" s="7" t="n">
        <v>0.5846010634375784</v>
      </c>
      <c r="DA32" s="7" t="n">
        <v>0.07171386349470829</v>
      </c>
      <c r="DB32" s="7" t="n">
        <v>0.6587831294942559</v>
      </c>
      <c r="DC32" s="7" t="n">
        <v>0.3538932252553671</v>
      </c>
      <c r="DD32" s="7" t="n">
        <v>0.4264667679984098</v>
      </c>
      <c r="DE32" s="7" t="n">
        <v>0.8001720545415849</v>
      </c>
      <c r="DF32" s="7" t="n">
        <v>0.3669553525815771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0.6547663466719821</v>
      </c>
      <c r="D33" s="7" t="n">
        <v>0.7514696070855441</v>
      </c>
      <c r="E33" s="7" t="n">
        <v>0.4021233253350667</v>
      </c>
      <c r="F33" s="7" t="n">
        <v>0.7888801506276037</v>
      </c>
      <c r="G33" s="7" t="n">
        <v>0.5569013381655089</v>
      </c>
      <c r="H33" s="7" t="n">
        <v>0.7146996839173287</v>
      </c>
      <c r="I33" s="7" t="n">
        <v>0.7930797027375256</v>
      </c>
      <c r="J33" s="7" t="n">
        <v>0.1787807749765979</v>
      </c>
      <c r="K33" s="7" t="n">
        <v>0.2276816013943373</v>
      </c>
      <c r="L33" s="7" t="n">
        <v>0.583235213537162</v>
      </c>
      <c r="M33" s="7" t="n">
        <v>0.7821288452872254</v>
      </c>
      <c r="N33" s="7" t="n">
        <v>0.4270746382391298</v>
      </c>
      <c r="O33" s="7" t="n">
        <v>0.421326127684986</v>
      </c>
      <c r="P33" s="7" t="n">
        <v>0.5030949737086086</v>
      </c>
      <c r="Q33" s="7" t="n">
        <v>0.4445419050616687</v>
      </c>
      <c r="R33" s="7" t="n">
        <v>0.7683724587330113</v>
      </c>
      <c r="S33" s="7" t="n">
        <v>0.5440216325072161</v>
      </c>
      <c r="T33" s="7" t="n">
        <v>0.7538735704756745</v>
      </c>
      <c r="U33" s="7" t="n">
        <v>0.407810140591421</v>
      </c>
      <c r="V33" s="7" t="n">
        <v>0.498612254549966</v>
      </c>
      <c r="W33" s="7" t="n">
        <v>0.8028161611910077</v>
      </c>
      <c r="X33" s="7" t="n">
        <v>0.3318450745050442</v>
      </c>
      <c r="Y33" s="7" t="n">
        <v>0.6620361575759</v>
      </c>
      <c r="Z33" s="7" t="n">
        <v>0.6230581721481634</v>
      </c>
      <c r="AA33" s="7" t="n">
        <v>0.1979338979857715</v>
      </c>
      <c r="AB33" s="7" t="n">
        <v>0.327007366763381</v>
      </c>
      <c r="AC33" s="7" t="n">
        <v>0.2833583982045816</v>
      </c>
      <c r="AD33" s="7" t="n">
        <v>0.4424746383784539</v>
      </c>
      <c r="AE33" s="7" t="n">
        <v>0.4424713741385197</v>
      </c>
      <c r="AF33" s="7" t="n">
        <v>0.3182167092922766</v>
      </c>
      <c r="AG33" s="7" t="n">
        <v>0.3710063503512415</v>
      </c>
      <c r="AH33" s="7" t="n">
        <v>1</v>
      </c>
      <c r="AI33" s="7" t="n">
        <v>0.7478039890129943</v>
      </c>
      <c r="AJ33" s="7" t="n">
        <v>0.7812185433842332</v>
      </c>
      <c r="AK33" s="7" t="n">
        <v>0.6141135507292281</v>
      </c>
      <c r="AL33" s="7" t="n">
        <v>0.08400529081780243</v>
      </c>
      <c r="AM33" s="7" t="n">
        <v>0.25907317606696</v>
      </c>
      <c r="AN33" s="7" t="n">
        <v>0.3998178544293959</v>
      </c>
      <c r="AO33" s="7" t="n">
        <v>0.2239108104352582</v>
      </c>
      <c r="AP33" s="7" t="n">
        <v>0.6620360378915194</v>
      </c>
      <c r="AQ33" s="7" t="n">
        <v>0.1652264863993714</v>
      </c>
      <c r="AR33" s="7" t="n">
        <v>0.1467858151863626</v>
      </c>
      <c r="AS33" s="7" t="n">
        <v>0.152489996566017</v>
      </c>
      <c r="AT33" s="7" t="n">
        <v>0.6158741778217384</v>
      </c>
      <c r="AU33" s="7" t="n">
        <v>0.2454719695069334</v>
      </c>
      <c r="AV33" s="7" t="n">
        <v>0.4599797866588802</v>
      </c>
      <c r="AW33" s="7" t="n">
        <v>0.7573085269707331</v>
      </c>
      <c r="AX33" s="7" t="n">
        <v>0.3354011183256915</v>
      </c>
      <c r="AY33" s="7" t="n">
        <v>0.3984985561467762</v>
      </c>
      <c r="AZ33" s="7" t="n">
        <v>0.4776709056436093</v>
      </c>
      <c r="BA33" s="7" t="n">
        <v>0.7534377563004273</v>
      </c>
      <c r="BB33" s="7" t="n">
        <v>0.410436901144756</v>
      </c>
      <c r="BC33" s="7" t="n">
        <v>0.3080340737479304</v>
      </c>
      <c r="BD33" s="7" t="n">
        <v>0.5600406845722988</v>
      </c>
      <c r="BE33" s="7" t="n">
        <v>0.4758462220248435</v>
      </c>
      <c r="BF33" s="7" t="n">
        <v>0.1868241400992398</v>
      </c>
      <c r="BG33" s="7" t="n">
        <v>0.3567391088930494</v>
      </c>
      <c r="BH33" s="7" t="n">
        <v>0.5906866465839264</v>
      </c>
      <c r="BI33" s="7" t="n">
        <v>0.3060406130942882</v>
      </c>
      <c r="BJ33" s="7" t="n">
        <v>0.2576330902101117</v>
      </c>
      <c r="BK33" s="7" t="n">
        <v>0.7856510596379062</v>
      </c>
      <c r="BL33" s="7" t="n">
        <v>0.7277121549390303</v>
      </c>
      <c r="BM33" s="7" t="n">
        <v>0.55765725826242</v>
      </c>
      <c r="BN33" s="7" t="n">
        <v>0.4414422779515203</v>
      </c>
      <c r="BO33" s="7" t="n">
        <v>0.2876965841490635</v>
      </c>
      <c r="BP33" s="7" t="n">
        <v>0.6799781967456493</v>
      </c>
      <c r="BQ33" s="7" t="n">
        <v>0.3205612712866088</v>
      </c>
      <c r="BR33" s="7" t="n">
        <v>0.2377119025742999</v>
      </c>
      <c r="BS33" s="7" t="n">
        <v>0.2381513288594646</v>
      </c>
      <c r="BT33" s="7" t="n">
        <v>0.2105163805978882</v>
      </c>
      <c r="BU33" s="7" t="n">
        <v>0.2205344349724392</v>
      </c>
      <c r="BV33" s="7" t="n">
        <v>0.08402140017961443</v>
      </c>
      <c r="BW33" s="7" t="n">
        <v>0.23996823046522</v>
      </c>
      <c r="BX33" s="7" t="n">
        <v>0.3888590571158886</v>
      </c>
      <c r="BY33" s="7" t="n">
        <v>0.3121973700497129</v>
      </c>
      <c r="BZ33" s="7" t="n">
        <v>0.2408213522983717</v>
      </c>
      <c r="CA33" s="7" t="n">
        <v>0.7232991623195282</v>
      </c>
      <c r="CB33" s="7" t="n">
        <v>0.1694003913789335</v>
      </c>
      <c r="CC33" s="7" t="n">
        <v>0.2869806346801803</v>
      </c>
      <c r="CD33" s="7" t="n">
        <v>0.1991582609655873</v>
      </c>
      <c r="CE33" s="7" t="n">
        <v>0.3325794078884159</v>
      </c>
      <c r="CF33" s="7" t="n">
        <v>0.8706864012340728</v>
      </c>
      <c r="CG33" s="7" t="n">
        <v>0.3457595010870935</v>
      </c>
      <c r="CH33" s="7" t="n">
        <v>0.1621326452565239</v>
      </c>
      <c r="CI33" s="7" t="n">
        <v>0.2202122817474034</v>
      </c>
      <c r="CJ33" s="7" t="n">
        <v>0.1124504008122182</v>
      </c>
      <c r="CK33" s="7" t="n">
        <v>0.2984397799902077</v>
      </c>
      <c r="CL33" s="7" t="n">
        <v>0.2750785725858887</v>
      </c>
      <c r="CM33" s="7" t="n">
        <v>0.3204706800866226</v>
      </c>
      <c r="CN33" s="7" t="n">
        <v>0.3811746988814435</v>
      </c>
      <c r="CO33" s="7" t="n">
        <v>0.3164219776597699</v>
      </c>
      <c r="CP33" s="7" t="n">
        <v>0.1527598137755888</v>
      </c>
      <c r="CQ33" s="7" t="n">
        <v>0.6675009133010834</v>
      </c>
      <c r="CR33" s="7" t="n">
        <v>0.2067242427580088</v>
      </c>
      <c r="CS33" s="7" t="n">
        <v>0.2079751059781581</v>
      </c>
      <c r="CT33" s="7" t="n">
        <v>0.1905101307889567</v>
      </c>
      <c r="CU33" s="7" t="n">
        <v>0.3786964347599719</v>
      </c>
      <c r="CV33" s="7" t="n">
        <v>0.1875824662161315</v>
      </c>
      <c r="CW33" s="7" t="n">
        <v>0.3733533660609633</v>
      </c>
      <c r="CX33" s="7" t="n">
        <v>0.4647167331141356</v>
      </c>
      <c r="CY33" s="7" t="n">
        <v>0.6199893763065139</v>
      </c>
      <c r="CZ33" s="7" t="n">
        <v>0.1853431449321264</v>
      </c>
      <c r="DA33" s="7" t="n">
        <v>-0.03900870871194852</v>
      </c>
      <c r="DB33" s="7" t="n">
        <v>0.3020428107009807</v>
      </c>
      <c r="DC33" s="7" t="n">
        <v>0.2558595131422591</v>
      </c>
      <c r="DD33" s="7" t="n">
        <v>0.3959389921141278</v>
      </c>
      <c r="DE33" s="7" t="n">
        <v>0.3280907693637931</v>
      </c>
      <c r="DF33" s="7" t="n">
        <v>0.4506148045182745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0.682656803890582</v>
      </c>
      <c r="D34" s="7" t="n">
        <v>0.7582174673063213</v>
      </c>
      <c r="E34" s="7" t="n">
        <v>0.1567917074620014</v>
      </c>
      <c r="F34" s="7" t="n">
        <v>0.7539508899574681</v>
      </c>
      <c r="G34" s="7" t="n">
        <v>0.3994981836358518</v>
      </c>
      <c r="H34" s="7" t="n">
        <v>0.7600218902075866</v>
      </c>
      <c r="I34" s="7" t="n">
        <v>0.8964595815987956</v>
      </c>
      <c r="J34" s="7" t="n">
        <v>0.3675586899872619</v>
      </c>
      <c r="K34" s="7" t="n">
        <v>0.5280906471330903</v>
      </c>
      <c r="L34" s="7" t="n">
        <v>0.8139827940662864</v>
      </c>
      <c r="M34" s="7" t="n">
        <v>0.5876015215987275</v>
      </c>
      <c r="N34" s="7" t="n">
        <v>0.6864881429741215</v>
      </c>
      <c r="O34" s="7" t="n">
        <v>0.6898074488979397</v>
      </c>
      <c r="P34" s="7" t="n">
        <v>0.5824675931826567</v>
      </c>
      <c r="Q34" s="7" t="n">
        <v>0.4741287091140424</v>
      </c>
      <c r="R34" s="7" t="n">
        <v>0.9447456499240899</v>
      </c>
      <c r="S34" s="7" t="n">
        <v>0.7670301611205297</v>
      </c>
      <c r="T34" s="7" t="n">
        <v>0.8928845629194713</v>
      </c>
      <c r="U34" s="7" t="n">
        <v>0.5903800982853772</v>
      </c>
      <c r="V34" s="7" t="n">
        <v>0.2781402367561839</v>
      </c>
      <c r="W34" s="7" t="n">
        <v>0.6093202280379736</v>
      </c>
      <c r="X34" s="7" t="n">
        <v>0.4906874952632788</v>
      </c>
      <c r="Y34" s="7" t="n">
        <v>0.5022034931062709</v>
      </c>
      <c r="Z34" s="7" t="n">
        <v>0.5879984063449778</v>
      </c>
      <c r="AA34" s="7" t="n">
        <v>0.6348142408394867</v>
      </c>
      <c r="AB34" s="7" t="n">
        <v>0.4855553930245757</v>
      </c>
      <c r="AC34" s="7" t="n">
        <v>0.4747902724780696</v>
      </c>
      <c r="AD34" s="7" t="n">
        <v>0.9077405386004007</v>
      </c>
      <c r="AE34" s="7" t="n">
        <v>0.8899798491154844</v>
      </c>
      <c r="AF34" s="7" t="n">
        <v>0.763119542518392</v>
      </c>
      <c r="AG34" s="7" t="n">
        <v>0.6254412993397981</v>
      </c>
      <c r="AH34" s="7" t="n">
        <v>0.7478039890129943</v>
      </c>
      <c r="AI34" s="7" t="n">
        <v>1</v>
      </c>
      <c r="AJ34" s="7" t="n">
        <v>0.5863642658774755</v>
      </c>
      <c r="AK34" s="7" t="n">
        <v>0.593284689039031</v>
      </c>
      <c r="AL34" s="7" t="n">
        <v>0.1741381432865867</v>
      </c>
      <c r="AM34" s="7" t="n">
        <v>0.5659262801094413</v>
      </c>
      <c r="AN34" s="7" t="n">
        <v>0.8713815037600985</v>
      </c>
      <c r="AO34" s="7" t="n">
        <v>0.6747915152183066</v>
      </c>
      <c r="AP34" s="7" t="n">
        <v>0.5022035745071884</v>
      </c>
      <c r="AQ34" s="7" t="n">
        <v>0.5041616636492735</v>
      </c>
      <c r="AR34" s="7" t="n">
        <v>0.1882078009960229</v>
      </c>
      <c r="AS34" s="7" t="n">
        <v>0.5391395665425961</v>
      </c>
      <c r="AT34" s="7" t="n">
        <v>0.5995932557046523</v>
      </c>
      <c r="AU34" s="7" t="n">
        <v>0.7048890134713942</v>
      </c>
      <c r="AV34" s="7" t="n">
        <v>0.2187735220210138</v>
      </c>
      <c r="AW34" s="7" t="n">
        <v>0.5623390989939504</v>
      </c>
      <c r="AX34" s="7" t="n">
        <v>0.6131164751859876</v>
      </c>
      <c r="AY34" s="7" t="n">
        <v>0.3199158698939176</v>
      </c>
      <c r="AZ34" s="7" t="n">
        <v>0.505445915910906</v>
      </c>
      <c r="BA34" s="7" t="n">
        <v>0.8619841467121307</v>
      </c>
      <c r="BB34" s="7" t="n">
        <v>0.7768670171396224</v>
      </c>
      <c r="BC34" s="7" t="n">
        <v>0.400770437627249</v>
      </c>
      <c r="BD34" s="7" t="n">
        <v>0.6519577207506193</v>
      </c>
      <c r="BE34" s="7" t="n">
        <v>0.388185322603445</v>
      </c>
      <c r="BF34" s="7" t="n">
        <v>0.62518162745026</v>
      </c>
      <c r="BG34" s="7" t="n">
        <v>0.7292730470544927</v>
      </c>
      <c r="BH34" s="7" t="n">
        <v>0.5774788873140051</v>
      </c>
      <c r="BI34" s="7" t="n">
        <v>0.4008097928955866</v>
      </c>
      <c r="BJ34" s="7" t="n">
        <v>0.4742869475342932</v>
      </c>
      <c r="BK34" s="7" t="n">
        <v>0.5948660367085084</v>
      </c>
      <c r="BL34" s="7" t="n">
        <v>0.6524993868629477</v>
      </c>
      <c r="BM34" s="7" t="n">
        <v>0.5067643705587607</v>
      </c>
      <c r="BN34" s="7" t="n">
        <v>0.6789600480109378</v>
      </c>
      <c r="BO34" s="7" t="n">
        <v>0.3993465335843662</v>
      </c>
      <c r="BP34" s="7" t="n">
        <v>0.6183852134721772</v>
      </c>
      <c r="BQ34" s="7" t="n">
        <v>0.5806060312729775</v>
      </c>
      <c r="BR34" s="7" t="n">
        <v>0.4798819087253637</v>
      </c>
      <c r="BS34" s="7" t="n">
        <v>0.510688259828464</v>
      </c>
      <c r="BT34" s="7" t="n">
        <v>0.4020210109559276</v>
      </c>
      <c r="BU34" s="7" t="n">
        <v>0.3284518898467405</v>
      </c>
      <c r="BV34" s="7" t="n">
        <v>0.1715190502176218</v>
      </c>
      <c r="BW34" s="7" t="n">
        <v>0.3212683144224778</v>
      </c>
      <c r="BX34" s="7" t="n">
        <v>0.1780415750460786</v>
      </c>
      <c r="BY34" s="7" t="n">
        <v>0.3668884569552083</v>
      </c>
      <c r="BZ34" s="7" t="n">
        <v>0.7036616949032121</v>
      </c>
      <c r="CA34" s="7" t="n">
        <v>0.6408848342572524</v>
      </c>
      <c r="CB34" s="7" t="n">
        <v>0.5408410885555982</v>
      </c>
      <c r="CC34" s="7" t="n">
        <v>0.3964451849434321</v>
      </c>
      <c r="CD34" s="7" t="n">
        <v>0.4229040838041541</v>
      </c>
      <c r="CE34" s="7" t="n">
        <v>0.5762704122738631</v>
      </c>
      <c r="CF34" s="7" t="n">
        <v>0.7018407895406117</v>
      </c>
      <c r="CG34" s="7" t="n">
        <v>0.4898254171692417</v>
      </c>
      <c r="CH34" s="7" t="n">
        <v>0.5785297951425546</v>
      </c>
      <c r="CI34" s="7" t="n">
        <v>0.4577915936623609</v>
      </c>
      <c r="CJ34" s="7" t="n">
        <v>0.3411163912802632</v>
      </c>
      <c r="CK34" s="7" t="n">
        <v>0.5531047930546917</v>
      </c>
      <c r="CL34" s="7" t="n">
        <v>0.4976382662678508</v>
      </c>
      <c r="CM34" s="7" t="n">
        <v>0.6021977492649402</v>
      </c>
      <c r="CN34" s="7" t="n">
        <v>0.5894020707200682</v>
      </c>
      <c r="CO34" s="7" t="n">
        <v>0.8122735788927913</v>
      </c>
      <c r="CP34" s="7" t="n">
        <v>0.621428857131288</v>
      </c>
      <c r="CQ34" s="7" t="n">
        <v>0.5392349577057344</v>
      </c>
      <c r="CR34" s="7" t="n">
        <v>0.4526024203229647</v>
      </c>
      <c r="CS34" s="7" t="n">
        <v>0.6687090188725366</v>
      </c>
      <c r="CT34" s="7" t="n">
        <v>0.4192542651754981</v>
      </c>
      <c r="CU34" s="7" t="n">
        <v>0.2268628942366465</v>
      </c>
      <c r="CV34" s="7" t="n">
        <v>0.4080769357031939</v>
      </c>
      <c r="CW34" s="7" t="n">
        <v>0.650002525280179</v>
      </c>
      <c r="CX34" s="7" t="n">
        <v>0.2199630269838859</v>
      </c>
      <c r="CY34" s="7" t="n">
        <v>0.5870934130271832</v>
      </c>
      <c r="CZ34" s="7" t="n">
        <v>0.4100888831177829</v>
      </c>
      <c r="DA34" s="7" t="n">
        <v>-0.01131793012482298</v>
      </c>
      <c r="DB34" s="7" t="n">
        <v>0.3833732366887993</v>
      </c>
      <c r="DC34" s="7" t="n">
        <v>0.4613119042306618</v>
      </c>
      <c r="DD34" s="7" t="n">
        <v>0.1836622752871527</v>
      </c>
      <c r="DE34" s="7" t="n">
        <v>0.6580628933903537</v>
      </c>
      <c r="DF34" s="7" t="n">
        <v>0.2457516352945001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0.3901883560364253</v>
      </c>
      <c r="D35" s="7" t="n">
        <v>0.5488886296636313</v>
      </c>
      <c r="E35" s="7" t="n">
        <v>0.12387020018416</v>
      </c>
      <c r="F35" s="7" t="n">
        <v>0.6592894736550201</v>
      </c>
      <c r="G35" s="7" t="n">
        <v>0.3207547761688107</v>
      </c>
      <c r="H35" s="7" t="n">
        <v>0.8041122741941423</v>
      </c>
      <c r="I35" s="7" t="n">
        <v>0.5711143026957144</v>
      </c>
      <c r="J35" s="7" t="n">
        <v>-0.06293774288920159</v>
      </c>
      <c r="K35" s="7" t="n">
        <v>-0.0119971159381417</v>
      </c>
      <c r="L35" s="7" t="n">
        <v>0.4608957686296775</v>
      </c>
      <c r="M35" s="7" t="n">
        <v>0.9992456693719146</v>
      </c>
      <c r="N35" s="7" t="n">
        <v>0.2392775866143323</v>
      </c>
      <c r="O35" s="7" t="n">
        <v>0.1642983060562367</v>
      </c>
      <c r="P35" s="7" t="n">
        <v>0.1394894122107553</v>
      </c>
      <c r="Q35" s="7" t="n">
        <v>0.1294258791510689</v>
      </c>
      <c r="R35" s="7" t="n">
        <v>0.5645061382145893</v>
      </c>
      <c r="S35" s="7" t="n">
        <v>0.2735996977205518</v>
      </c>
      <c r="T35" s="7" t="n">
        <v>0.5111695377392074</v>
      </c>
      <c r="U35" s="7" t="n">
        <v>0.4322622962417336</v>
      </c>
      <c r="V35" s="7" t="n">
        <v>0.1869041938989724</v>
      </c>
      <c r="W35" s="7" t="n">
        <v>0.9845679117330833</v>
      </c>
      <c r="X35" s="7" t="n">
        <v>0.346216153370462</v>
      </c>
      <c r="Y35" s="7" t="n">
        <v>0.2994810132248659</v>
      </c>
      <c r="Z35" s="7" t="n">
        <v>0.5459374221895469</v>
      </c>
      <c r="AA35" s="7" t="n">
        <v>0.2724334118859399</v>
      </c>
      <c r="AB35" s="7" t="n">
        <v>0.3405059412260812</v>
      </c>
      <c r="AC35" s="7" t="n">
        <v>-0.005227436388440291</v>
      </c>
      <c r="AD35" s="7" t="n">
        <v>0.371352243471104</v>
      </c>
      <c r="AE35" s="7" t="n">
        <v>0.4205533736464196</v>
      </c>
      <c r="AF35" s="7" t="n">
        <v>0.3329215868292917</v>
      </c>
      <c r="AG35" s="7" t="n">
        <v>0.1153165621422487</v>
      </c>
      <c r="AH35" s="7" t="n">
        <v>0.7812185433842332</v>
      </c>
      <c r="AI35" s="7" t="n">
        <v>0.5863642658774755</v>
      </c>
      <c r="AJ35" s="7" t="n">
        <v>1</v>
      </c>
      <c r="AK35" s="7" t="n">
        <v>0.3027781696833446</v>
      </c>
      <c r="AL35" s="7" t="n">
        <v>0.004480977088440407</v>
      </c>
      <c r="AM35" s="7" t="n">
        <v>0.2826537578700009</v>
      </c>
      <c r="AN35" s="7" t="n">
        <v>0.3788661467289604</v>
      </c>
      <c r="AO35" s="7" t="n">
        <v>0.2666951381854352</v>
      </c>
      <c r="AP35" s="7" t="n">
        <v>0.2994808343397942</v>
      </c>
      <c r="AQ35" s="7" t="n">
        <v>0.03224740991355656</v>
      </c>
      <c r="AR35" s="7" t="n">
        <v>-0.07799912367438348</v>
      </c>
      <c r="AS35" s="7" t="n">
        <v>0.1289432984198887</v>
      </c>
      <c r="AT35" s="7" t="n">
        <v>0.3145871697211018</v>
      </c>
      <c r="AU35" s="7" t="n">
        <v>0.2452057179852505</v>
      </c>
      <c r="AV35" s="7" t="n">
        <v>0.2403071705892991</v>
      </c>
      <c r="AW35" s="7" t="n">
        <v>0.9864324213564029</v>
      </c>
      <c r="AX35" s="7" t="n">
        <v>0.361567791379765</v>
      </c>
      <c r="AY35" s="7" t="n">
        <v>0.1605138246693708</v>
      </c>
      <c r="AZ35" s="7" t="n">
        <v>0.360455271295277</v>
      </c>
      <c r="BA35" s="7" t="n">
        <v>0.6858737794299657</v>
      </c>
      <c r="BB35" s="7" t="n">
        <v>0.2190632775106592</v>
      </c>
      <c r="BC35" s="7" t="n">
        <v>0.07564459673973085</v>
      </c>
      <c r="BD35" s="7" t="n">
        <v>0.2781053442081506</v>
      </c>
      <c r="BE35" s="7" t="n">
        <v>0.2429571838695438</v>
      </c>
      <c r="BF35" s="7" t="n">
        <v>0.2463181320806517</v>
      </c>
      <c r="BG35" s="7" t="n">
        <v>0.199515754176425</v>
      </c>
      <c r="BH35" s="7" t="n">
        <v>0.5219607448943289</v>
      </c>
      <c r="BI35" s="7" t="n">
        <v>0.03805459995302694</v>
      </c>
      <c r="BJ35" s="7" t="n">
        <v>-0.03034918781923139</v>
      </c>
      <c r="BK35" s="7" t="n">
        <v>0.9977473135228347</v>
      </c>
      <c r="BL35" s="7" t="n">
        <v>0.4982259702004807</v>
      </c>
      <c r="BM35" s="7" t="n">
        <v>0.4778464847774648</v>
      </c>
      <c r="BN35" s="7" t="n">
        <v>0.2455914078618094</v>
      </c>
      <c r="BO35" s="7" t="n">
        <v>0.005089012315146043</v>
      </c>
      <c r="BP35" s="7" t="n">
        <v>0.5352802516931381</v>
      </c>
      <c r="BQ35" s="7" t="n">
        <v>0.0767171414985041</v>
      </c>
      <c r="BR35" s="7" t="n">
        <v>0.285230959993431</v>
      </c>
      <c r="BS35" s="7" t="n">
        <v>0.2595945965802907</v>
      </c>
      <c r="BT35" s="7" t="n">
        <v>-0.06644177697752726</v>
      </c>
      <c r="BU35" s="7" t="n">
        <v>-0.02302830291427514</v>
      </c>
      <c r="BV35" s="7" t="n">
        <v>-0.1107162380589818</v>
      </c>
      <c r="BW35" s="7" t="n">
        <v>-0.01853760703862419</v>
      </c>
      <c r="BX35" s="7" t="n">
        <v>0.08074353020443494</v>
      </c>
      <c r="BY35" s="7" t="n">
        <v>0.04254281587164872</v>
      </c>
      <c r="BZ35" s="7" t="n">
        <v>0.2436483669018825</v>
      </c>
      <c r="CA35" s="7" t="n">
        <v>0.4488848056895846</v>
      </c>
      <c r="CB35" s="7" t="n">
        <v>0.1145516392270764</v>
      </c>
      <c r="CC35" s="7" t="n">
        <v>0.01387214479751199</v>
      </c>
      <c r="CD35" s="7" t="n">
        <v>-0.06206763300299471</v>
      </c>
      <c r="CE35" s="7" t="n">
        <v>0.08227720710186584</v>
      </c>
      <c r="CF35" s="7" t="n">
        <v>0.9390279081383326</v>
      </c>
      <c r="CG35" s="7" t="n">
        <v>0.3828688838915109</v>
      </c>
      <c r="CH35" s="7" t="n">
        <v>0.2336791553390438</v>
      </c>
      <c r="CI35" s="7" t="n">
        <v>0.2309217096995347</v>
      </c>
      <c r="CJ35" s="7" t="n">
        <v>-0.1273049084384483</v>
      </c>
      <c r="CK35" s="7" t="n">
        <v>0.02308655330284123</v>
      </c>
      <c r="CL35" s="7" t="n">
        <v>-0.02649081556164335</v>
      </c>
      <c r="CM35" s="7" t="n">
        <v>0.3975958519771792</v>
      </c>
      <c r="CN35" s="7" t="n">
        <v>0.1079255095398152</v>
      </c>
      <c r="CO35" s="7" t="n">
        <v>0.2238362435664454</v>
      </c>
      <c r="CP35" s="7" t="n">
        <v>0.2096416835831756</v>
      </c>
      <c r="CQ35" s="7" t="n">
        <v>0.2997504657565285</v>
      </c>
      <c r="CR35" s="7" t="n">
        <v>-0.0333523008840282</v>
      </c>
      <c r="CS35" s="7" t="n">
        <v>0.2468462177557436</v>
      </c>
      <c r="CT35" s="7" t="n">
        <v>-0.05003085181092059</v>
      </c>
      <c r="CU35" s="7" t="n">
        <v>0.1355504349126951</v>
      </c>
      <c r="CV35" s="7" t="n">
        <v>-0.05479755487655318</v>
      </c>
      <c r="CW35" s="7" t="n">
        <v>0.3473191653981867</v>
      </c>
      <c r="CX35" s="7" t="n">
        <v>0.2471091783272653</v>
      </c>
      <c r="CY35" s="7" t="n">
        <v>0.3635425867627384</v>
      </c>
      <c r="CZ35" s="7" t="n">
        <v>-0.04750555575377055</v>
      </c>
      <c r="DA35" s="7" t="n">
        <v>-0.1019842826537255</v>
      </c>
      <c r="DB35" s="7" t="n">
        <v>0.05545427542819557</v>
      </c>
      <c r="DC35" s="7" t="n">
        <v>0.3086324534412691</v>
      </c>
      <c r="DD35" s="7" t="n">
        <v>0.0937852873718094</v>
      </c>
      <c r="DE35" s="7" t="n">
        <v>0.134883423526703</v>
      </c>
      <c r="DF35" s="7" t="n">
        <v>0.1241474173486493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0.7646881625507334</v>
      </c>
      <c r="D36" s="7" t="n">
        <v>0.7820706349085905</v>
      </c>
      <c r="E36" s="7" t="n">
        <v>0.6342342700746338</v>
      </c>
      <c r="F36" s="7" t="n">
        <v>0.70254386082473</v>
      </c>
      <c r="G36" s="7" t="n">
        <v>0.7726885981454936</v>
      </c>
      <c r="H36" s="7" t="n">
        <v>0.3073390229517142</v>
      </c>
      <c r="I36" s="7" t="n">
        <v>0.7674468802957652</v>
      </c>
      <c r="J36" s="7" t="n">
        <v>0.4324614052434186</v>
      </c>
      <c r="K36" s="7" t="n">
        <v>0.4827279620896241</v>
      </c>
      <c r="L36" s="7" t="n">
        <v>0.3620421490130291</v>
      </c>
      <c r="M36" s="7" t="n">
        <v>0.3071194369372753</v>
      </c>
      <c r="N36" s="7" t="n">
        <v>0.4243108781866721</v>
      </c>
      <c r="O36" s="7" t="n">
        <v>0.5056230794143191</v>
      </c>
      <c r="P36" s="7" t="n">
        <v>0.6868045288203942</v>
      </c>
      <c r="Q36" s="7" t="n">
        <v>0.6535472508173674</v>
      </c>
      <c r="R36" s="7" t="n">
        <v>0.6722255084596523</v>
      </c>
      <c r="S36" s="7" t="n">
        <v>0.6352543994471237</v>
      </c>
      <c r="T36" s="7" t="n">
        <v>0.7589167570961526</v>
      </c>
      <c r="U36" s="7" t="n">
        <v>0.2394663195956731</v>
      </c>
      <c r="V36" s="7" t="n">
        <v>0.6713392289306874</v>
      </c>
      <c r="W36" s="7" t="n">
        <v>0.3330740321495682</v>
      </c>
      <c r="X36" s="7" t="n">
        <v>0.172036739512324</v>
      </c>
      <c r="Y36" s="7" t="n">
        <v>0.608187419864069</v>
      </c>
      <c r="Z36" s="7" t="n">
        <v>0.3999109926546096</v>
      </c>
      <c r="AA36" s="7" t="n">
        <v>0.1243064428403299</v>
      </c>
      <c r="AB36" s="7" t="n">
        <v>0.1580430074851175</v>
      </c>
      <c r="AC36" s="7" t="n">
        <v>0.4892614904269699</v>
      </c>
      <c r="AD36" s="7" t="n">
        <v>0.4443062302495322</v>
      </c>
      <c r="AE36" s="7" t="n">
        <v>0.3974003151937066</v>
      </c>
      <c r="AF36" s="7" t="n">
        <v>0.2533277265101365</v>
      </c>
      <c r="AG36" s="7" t="n">
        <v>0.4627063113069046</v>
      </c>
      <c r="AH36" s="7" t="n">
        <v>0.6141135507292281</v>
      </c>
      <c r="AI36" s="7" t="n">
        <v>0.593284689039031</v>
      </c>
      <c r="AJ36" s="7" t="n">
        <v>0.3027781696833446</v>
      </c>
      <c r="AK36" s="7" t="n">
        <v>1</v>
      </c>
      <c r="AL36" s="7" t="n">
        <v>0.2374705675894495</v>
      </c>
      <c r="AM36" s="7" t="n">
        <v>0.1697613093715564</v>
      </c>
      <c r="AN36" s="7" t="n">
        <v>0.3731422584400974</v>
      </c>
      <c r="AO36" s="7" t="n">
        <v>0.1561449228362683</v>
      </c>
      <c r="AP36" s="7" t="n">
        <v>0.6081873982211123</v>
      </c>
      <c r="AQ36" s="7" t="n">
        <v>0.4035708449112627</v>
      </c>
      <c r="AR36" s="7" t="n">
        <v>0.3571329978935106</v>
      </c>
      <c r="AS36" s="7" t="n">
        <v>0.2742976549176359</v>
      </c>
      <c r="AT36" s="7" t="n">
        <v>0.9944857252501754</v>
      </c>
      <c r="AU36" s="7" t="n">
        <v>0.1558708456921721</v>
      </c>
      <c r="AV36" s="7" t="n">
        <v>0.625776467793915</v>
      </c>
      <c r="AW36" s="7" t="n">
        <v>0.2805410484027386</v>
      </c>
      <c r="AX36" s="7" t="n">
        <v>0.1568306687555356</v>
      </c>
      <c r="AY36" s="7" t="n">
        <v>0.534931957490464</v>
      </c>
      <c r="AZ36" s="7" t="n">
        <v>0.4424863830563498</v>
      </c>
      <c r="BA36" s="7" t="n">
        <v>0.5717498207667568</v>
      </c>
      <c r="BB36" s="7" t="n">
        <v>0.4992102341839517</v>
      </c>
      <c r="BC36" s="7" t="n">
        <v>0.4926599185110367</v>
      </c>
      <c r="BD36" s="7" t="n">
        <v>0.5858984376580449</v>
      </c>
      <c r="BE36" s="7" t="n">
        <v>0.569410438514495</v>
      </c>
      <c r="BF36" s="7" t="n">
        <v>0.1298697210944095</v>
      </c>
      <c r="BG36" s="7" t="n">
        <v>0.3662195427302374</v>
      </c>
      <c r="BH36" s="7" t="n">
        <v>0.3802311700824663</v>
      </c>
      <c r="BI36" s="7" t="n">
        <v>0.4994151279302322</v>
      </c>
      <c r="BJ36" s="7" t="n">
        <v>0.4479145920235106</v>
      </c>
      <c r="BK36" s="7" t="n">
        <v>0.3096415500341435</v>
      </c>
      <c r="BL36" s="7" t="n">
        <v>0.2958024153992042</v>
      </c>
      <c r="BM36" s="7" t="n">
        <v>0.3760410612581468</v>
      </c>
      <c r="BN36" s="7" t="n">
        <v>0.427585626656517</v>
      </c>
      <c r="BO36" s="7" t="n">
        <v>0.4636901219280778</v>
      </c>
      <c r="BP36" s="7" t="n">
        <v>0.4829856775916034</v>
      </c>
      <c r="BQ36" s="7" t="n">
        <v>0.3585143716802493</v>
      </c>
      <c r="BR36" s="7" t="n">
        <v>0.08302868307885634</v>
      </c>
      <c r="BS36" s="7" t="n">
        <v>0.1295489202761222</v>
      </c>
      <c r="BT36" s="7" t="n">
        <v>0.420950210668184</v>
      </c>
      <c r="BU36" s="7" t="n">
        <v>0.4426695683679883</v>
      </c>
      <c r="BV36" s="7" t="n">
        <v>0.3163880609319816</v>
      </c>
      <c r="BW36" s="7" t="n">
        <v>0.4525775873984235</v>
      </c>
      <c r="BX36" s="7" t="n">
        <v>0.6499493478492473</v>
      </c>
      <c r="BY36" s="7" t="n">
        <v>0.5570826794719885</v>
      </c>
      <c r="BZ36" s="7" t="n">
        <v>0.1473050457230059</v>
      </c>
      <c r="CA36" s="7" t="n">
        <v>0.4583548904626239</v>
      </c>
      <c r="CB36" s="7" t="n">
        <v>0.3403650703080409</v>
      </c>
      <c r="CC36" s="7" t="n">
        <v>0.4589117024502817</v>
      </c>
      <c r="CD36" s="7" t="n">
        <v>0.3701895812047885</v>
      </c>
      <c r="CE36" s="7" t="n">
        <v>0.49059223301871</v>
      </c>
      <c r="CF36" s="7" t="n">
        <v>0.3590631140382273</v>
      </c>
      <c r="CG36" s="7" t="n">
        <v>0.1471400140510043</v>
      </c>
      <c r="CH36" s="7" t="n">
        <v>0.1157360003689948</v>
      </c>
      <c r="CI36" s="7" t="n">
        <v>0.1292731349927017</v>
      </c>
      <c r="CJ36" s="7" t="n">
        <v>0.2830689933137345</v>
      </c>
      <c r="CK36" s="7" t="n">
        <v>0.4860040986636515</v>
      </c>
      <c r="CL36" s="7" t="n">
        <v>0.4602173735085966</v>
      </c>
      <c r="CM36" s="7" t="n">
        <v>0.1265933219216902</v>
      </c>
      <c r="CN36" s="7" t="n">
        <v>0.5726565315066421</v>
      </c>
      <c r="CO36" s="7" t="n">
        <v>0.4152871653700318</v>
      </c>
      <c r="CP36" s="7" t="n">
        <v>0.06362161022946346</v>
      </c>
      <c r="CQ36" s="7" t="n">
        <v>0.6185077443991164</v>
      </c>
      <c r="CR36" s="7" t="n">
        <v>0.4271552102369203</v>
      </c>
      <c r="CS36" s="7" t="n">
        <v>0.1141033704051239</v>
      </c>
      <c r="CT36" s="7" t="n">
        <v>0.4137881276268748</v>
      </c>
      <c r="CU36" s="7" t="n">
        <v>0.5545970375671656</v>
      </c>
      <c r="CV36" s="7" t="n">
        <v>0.4138792541619566</v>
      </c>
      <c r="CW36" s="7" t="n">
        <v>0.1163902603591903</v>
      </c>
      <c r="CX36" s="7" t="n">
        <v>0.6219442264282514</v>
      </c>
      <c r="CY36" s="7" t="n">
        <v>0.8911029024647792</v>
      </c>
      <c r="CZ36" s="7" t="n">
        <v>0.407705093801446</v>
      </c>
      <c r="DA36" s="7" t="n">
        <v>0.1215695696229564</v>
      </c>
      <c r="DB36" s="7" t="n">
        <v>0.496664467611468</v>
      </c>
      <c r="DC36" s="7" t="n">
        <v>0.002851743132496381</v>
      </c>
      <c r="DD36" s="7" t="n">
        <v>0.6447925202595235</v>
      </c>
      <c r="DE36" s="7" t="n">
        <v>0.4440622920396119</v>
      </c>
      <c r="DF36" s="7" t="n">
        <v>0.6482558612817402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0.4367947959587044</v>
      </c>
      <c r="D37" s="7" t="n">
        <v>0.395686564748882</v>
      </c>
      <c r="E37" s="7" t="n">
        <v>0.381194943129731</v>
      </c>
      <c r="F37" s="7" t="n">
        <v>0.3738754774892584</v>
      </c>
      <c r="G37" s="7" t="n">
        <v>0.3686388801571565</v>
      </c>
      <c r="H37" s="7" t="n">
        <v>0.225275294905686</v>
      </c>
      <c r="I37" s="7" t="n">
        <v>0.3272587026926815</v>
      </c>
      <c r="J37" s="7" t="n">
        <v>0.0247108740928017</v>
      </c>
      <c r="K37" s="7" t="n">
        <v>0.1108417183881065</v>
      </c>
      <c r="L37" s="7" t="n">
        <v>0.2316538315297006</v>
      </c>
      <c r="M37" s="7" t="n">
        <v>-0.002568042856529658</v>
      </c>
      <c r="N37" s="7" t="n">
        <v>0.2834525322826162</v>
      </c>
      <c r="O37" s="7" t="n">
        <v>0.206974961751104</v>
      </c>
      <c r="P37" s="7" t="n">
        <v>0.2119953009191477</v>
      </c>
      <c r="Q37" s="7" t="n">
        <v>0.2731637043090714</v>
      </c>
      <c r="R37" s="7" t="n">
        <v>0.317177785119157</v>
      </c>
      <c r="S37" s="7" t="n">
        <v>0.2970802785880571</v>
      </c>
      <c r="T37" s="7" t="n">
        <v>0.3305946333902919</v>
      </c>
      <c r="U37" s="7" t="n">
        <v>0.3454674379235315</v>
      </c>
      <c r="V37" s="7" t="n">
        <v>0.4386738598203542</v>
      </c>
      <c r="W37" s="7" t="n">
        <v>0.01528823979930963</v>
      </c>
      <c r="X37" s="7" t="n">
        <v>0.343253062229658</v>
      </c>
      <c r="Y37" s="7" t="n">
        <v>0.01974405579264325</v>
      </c>
      <c r="Z37" s="7" t="n">
        <v>0.2176545549503749</v>
      </c>
      <c r="AA37" s="7" t="n">
        <v>0.4072363910667973</v>
      </c>
      <c r="AB37" s="7" t="n">
        <v>0.3327372905384234</v>
      </c>
      <c r="AC37" s="7" t="n">
        <v>-0.09027322343639457</v>
      </c>
      <c r="AD37" s="7" t="n">
        <v>0.2482011208149368</v>
      </c>
      <c r="AE37" s="7" t="n">
        <v>0.2489587218138285</v>
      </c>
      <c r="AF37" s="7" t="n">
        <v>0.1727936764958998</v>
      </c>
      <c r="AG37" s="7" t="n">
        <v>0.207068954719528</v>
      </c>
      <c r="AH37" s="7" t="n">
        <v>0.08400529081780243</v>
      </c>
      <c r="AI37" s="7" t="n">
        <v>0.1741381432865867</v>
      </c>
      <c r="AJ37" s="7" t="n">
        <v>0.004480977088440407</v>
      </c>
      <c r="AK37" s="7" t="n">
        <v>0.2374705675894495</v>
      </c>
      <c r="AL37" s="7" t="n">
        <v>1</v>
      </c>
      <c r="AM37" s="7" t="n">
        <v>0.3007429679887207</v>
      </c>
      <c r="AN37" s="7" t="n">
        <v>0.2616921054519238</v>
      </c>
      <c r="AO37" s="7" t="n">
        <v>0.3715809890382782</v>
      </c>
      <c r="AP37" s="7" t="n">
        <v>0.01974395817442133</v>
      </c>
      <c r="AQ37" s="7" t="n">
        <v>0.2291285071305166</v>
      </c>
      <c r="AR37" s="7" t="n">
        <v>0.02599756894767229</v>
      </c>
      <c r="AS37" s="7" t="n">
        <v>0.2962452883391483</v>
      </c>
      <c r="AT37" s="7" t="n">
        <v>0.2500628769374739</v>
      </c>
      <c r="AU37" s="7" t="n">
        <v>0.3454018657543538</v>
      </c>
      <c r="AV37" s="7" t="n">
        <v>0.3503501839066151</v>
      </c>
      <c r="AW37" s="7" t="n">
        <v>-0.04994648312911611</v>
      </c>
      <c r="AX37" s="7" t="n">
        <v>0.2812336131269288</v>
      </c>
      <c r="AY37" s="7" t="n">
        <v>0.259265853865598</v>
      </c>
      <c r="AZ37" s="7" t="n">
        <v>0.2630870724236704</v>
      </c>
      <c r="BA37" s="7" t="n">
        <v>0.3244793859334507</v>
      </c>
      <c r="BB37" s="7" t="n">
        <v>0.3024921085063407</v>
      </c>
      <c r="BC37" s="7" t="n">
        <v>-0.2063626417303398</v>
      </c>
      <c r="BD37" s="7" t="n">
        <v>0.3777450650773648</v>
      </c>
      <c r="BE37" s="7" t="n">
        <v>0.2635942147902888</v>
      </c>
      <c r="BF37" s="7" t="n">
        <v>0.3975157702212659</v>
      </c>
      <c r="BG37" s="7" t="n">
        <v>0.3053220542226776</v>
      </c>
      <c r="BH37" s="7" t="n">
        <v>0.09135783923676537</v>
      </c>
      <c r="BI37" s="7" t="n">
        <v>-0.1848225147572524</v>
      </c>
      <c r="BJ37" s="7" t="n">
        <v>-0.032924410326096</v>
      </c>
      <c r="BK37" s="7" t="n">
        <v>0.005085879834139478</v>
      </c>
      <c r="BL37" s="7" t="n">
        <v>0.0733240417241903</v>
      </c>
      <c r="BM37" s="7" t="n">
        <v>0.1336898943892227</v>
      </c>
      <c r="BN37" s="7" t="n">
        <v>0.2661836800872247</v>
      </c>
      <c r="BO37" s="7" t="n">
        <v>-0.171638754069792</v>
      </c>
      <c r="BP37" s="7" t="n">
        <v>0.2865716239947311</v>
      </c>
      <c r="BQ37" s="7" t="n">
        <v>-0.02497954714341759</v>
      </c>
      <c r="BR37" s="7" t="n">
        <v>0.277000479838827</v>
      </c>
      <c r="BS37" s="7" t="n">
        <v>0.2957716707918822</v>
      </c>
      <c r="BT37" s="7" t="n">
        <v>0.04193771754687964</v>
      </c>
      <c r="BU37" s="7" t="n">
        <v>-0.1609299822903379</v>
      </c>
      <c r="BV37" s="7" t="n">
        <v>0.02688498888400414</v>
      </c>
      <c r="BW37" s="7" t="n">
        <v>-0.1707321610264361</v>
      </c>
      <c r="BX37" s="7" t="n">
        <v>0.4074032031761358</v>
      </c>
      <c r="BY37" s="7" t="n">
        <v>-0.1393369987479494</v>
      </c>
      <c r="BZ37" s="7" t="n">
        <v>0.3429604585326813</v>
      </c>
      <c r="CA37" s="7" t="n">
        <v>0.09263846821949387</v>
      </c>
      <c r="CB37" s="7" t="n">
        <v>0.3009756877764154</v>
      </c>
      <c r="CC37" s="7" t="n">
        <v>-0.1774077240317936</v>
      </c>
      <c r="CD37" s="7" t="n">
        <v>-0.09854287650389242</v>
      </c>
      <c r="CE37" s="7" t="n">
        <v>-0.0388316611378744</v>
      </c>
      <c r="CF37" s="7" t="n">
        <v>0.03363312925105719</v>
      </c>
      <c r="CG37" s="7" t="n">
        <v>0.3167481264026649</v>
      </c>
      <c r="CH37" s="7" t="n">
        <v>0.2945743281329572</v>
      </c>
      <c r="CI37" s="7" t="n">
        <v>0.3057301357149308</v>
      </c>
      <c r="CJ37" s="7" t="n">
        <v>-0.1073150420635364</v>
      </c>
      <c r="CK37" s="7" t="n">
        <v>-0.01024714773954373</v>
      </c>
      <c r="CL37" s="7" t="n">
        <v>-0.01535196188811905</v>
      </c>
      <c r="CM37" s="7" t="n">
        <v>0.2669391143094972</v>
      </c>
      <c r="CN37" s="7" t="n">
        <v>-0.0893044883683647</v>
      </c>
      <c r="CO37" s="7" t="n">
        <v>0.2613640945279965</v>
      </c>
      <c r="CP37" s="7" t="n">
        <v>0.3209247606622989</v>
      </c>
      <c r="CQ37" s="7" t="n">
        <v>0.05109187351284727</v>
      </c>
      <c r="CR37" s="7" t="n">
        <v>0.0462805381605282</v>
      </c>
      <c r="CS37" s="7" t="n">
        <v>0.338204715302192</v>
      </c>
      <c r="CT37" s="7" t="n">
        <v>0.03442736516669648</v>
      </c>
      <c r="CU37" s="7" t="n">
        <v>0.3569877773338385</v>
      </c>
      <c r="CV37" s="7" t="n">
        <v>0.03460148623286984</v>
      </c>
      <c r="CW37" s="7" t="n">
        <v>0.2739757185477864</v>
      </c>
      <c r="CX37" s="7" t="n">
        <v>0.3465384310552047</v>
      </c>
      <c r="CY37" s="7" t="n">
        <v>0.3048853195448723</v>
      </c>
      <c r="CZ37" s="7" t="n">
        <v>0.02903899407784229</v>
      </c>
      <c r="DA37" s="7" t="n">
        <v>0.9549258373065296</v>
      </c>
      <c r="DB37" s="7" t="n">
        <v>-0.2049455253421563</v>
      </c>
      <c r="DC37" s="7" t="n">
        <v>0.2671639487990782</v>
      </c>
      <c r="DD37" s="7" t="n">
        <v>0.3445725766959524</v>
      </c>
      <c r="DE37" s="7" t="n">
        <v>0.1184707609301937</v>
      </c>
      <c r="DF37" s="7" t="n">
        <v>0.3779402452526132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0.4018710096460567</v>
      </c>
      <c r="D38" s="7" t="n">
        <v>0.4376918624430998</v>
      </c>
      <c r="E38" s="7" t="n">
        <v>-0.0119711203746687</v>
      </c>
      <c r="F38" s="7" t="n">
        <v>0.471558184309844</v>
      </c>
      <c r="G38" s="7" t="n">
        <v>0.1408321466559422</v>
      </c>
      <c r="H38" s="7" t="n">
        <v>0.7282212855492713</v>
      </c>
      <c r="I38" s="7" t="n">
        <v>0.4977193776631055</v>
      </c>
      <c r="J38" s="7" t="n">
        <v>0.07980351773829428</v>
      </c>
      <c r="K38" s="7" t="n">
        <v>0.2312414970102778</v>
      </c>
      <c r="L38" s="7" t="n">
        <v>0.5717930561228779</v>
      </c>
      <c r="M38" s="7" t="n">
        <v>0.2811112681768363</v>
      </c>
      <c r="N38" s="7" t="n">
        <v>0.5035901975477738</v>
      </c>
      <c r="O38" s="7" t="n">
        <v>0.4544912491040203</v>
      </c>
      <c r="P38" s="7" t="n">
        <v>0.2649864025948311</v>
      </c>
      <c r="Q38" s="7" t="n">
        <v>0.2288037381461218</v>
      </c>
      <c r="R38" s="7" t="n">
        <v>0.5711718926876251</v>
      </c>
      <c r="S38" s="7" t="n">
        <v>0.5064357385590751</v>
      </c>
      <c r="T38" s="7" t="n">
        <v>0.5174039434431544</v>
      </c>
      <c r="U38" s="7" t="n">
        <v>0.9224746069538536</v>
      </c>
      <c r="V38" s="7" t="n">
        <v>0.08161516658089699</v>
      </c>
      <c r="W38" s="7" t="n">
        <v>0.2795629854849243</v>
      </c>
      <c r="X38" s="7" t="n">
        <v>0.8980552270985209</v>
      </c>
      <c r="Y38" s="7" t="n">
        <v>0.2095901702735239</v>
      </c>
      <c r="Z38" s="7" t="n">
        <v>0.2905192091978894</v>
      </c>
      <c r="AA38" s="7" t="n">
        <v>0.5695393034079481</v>
      </c>
      <c r="AB38" s="7" t="n">
        <v>0.9013068404933737</v>
      </c>
      <c r="AC38" s="7" t="n">
        <v>0.08886537399753973</v>
      </c>
      <c r="AD38" s="7" t="n">
        <v>0.6711641614328597</v>
      </c>
      <c r="AE38" s="7" t="n">
        <v>0.6907529007805072</v>
      </c>
      <c r="AF38" s="7" t="n">
        <v>0.6262359926891572</v>
      </c>
      <c r="AG38" s="7" t="n">
        <v>0.4026999715877055</v>
      </c>
      <c r="AH38" s="7" t="n">
        <v>0.25907317606696</v>
      </c>
      <c r="AI38" s="7" t="n">
        <v>0.5659262801094413</v>
      </c>
      <c r="AJ38" s="7" t="n">
        <v>0.2826537578700009</v>
      </c>
      <c r="AK38" s="7" t="n">
        <v>0.1697613093715564</v>
      </c>
      <c r="AL38" s="7" t="n">
        <v>0.3007429679887207</v>
      </c>
      <c r="AM38" s="7" t="n">
        <v>1</v>
      </c>
      <c r="AN38" s="7" t="n">
        <v>0.6750213508226522</v>
      </c>
      <c r="AO38" s="7" t="n">
        <v>0.594053130927972</v>
      </c>
      <c r="AP38" s="7" t="n">
        <v>0.2095902563193106</v>
      </c>
      <c r="AQ38" s="7" t="n">
        <v>0.4031062871143337</v>
      </c>
      <c r="AR38" s="7" t="n">
        <v>-0.02144560551694811</v>
      </c>
      <c r="AS38" s="7" t="n">
        <v>0.5094545382524389</v>
      </c>
      <c r="AT38" s="7" t="n">
        <v>0.1723378402959008</v>
      </c>
      <c r="AU38" s="7" t="n">
        <v>0.6218030814972225</v>
      </c>
      <c r="AV38" s="7" t="n">
        <v>0.04142748929232118</v>
      </c>
      <c r="AW38" s="7" t="n">
        <v>0.2485664914129112</v>
      </c>
      <c r="AX38" s="7" t="n">
        <v>0.9397584574100548</v>
      </c>
      <c r="AY38" s="7" t="n">
        <v>0.1997712088172654</v>
      </c>
      <c r="AZ38" s="7" t="n">
        <v>0.2459230093566381</v>
      </c>
      <c r="BA38" s="7" t="n">
        <v>0.5621332067025882</v>
      </c>
      <c r="BB38" s="7" t="n">
        <v>0.5311159328710888</v>
      </c>
      <c r="BC38" s="7" t="n">
        <v>-0.07465178315845547</v>
      </c>
      <c r="BD38" s="7" t="n">
        <v>0.3902857408928955</v>
      </c>
      <c r="BE38" s="7" t="n">
        <v>0.2042714830477801</v>
      </c>
      <c r="BF38" s="7" t="n">
        <v>0.5666853097352305</v>
      </c>
      <c r="BG38" s="7" t="n">
        <v>0.5570806189758672</v>
      </c>
      <c r="BH38" s="7" t="n">
        <v>0.4251347560424719</v>
      </c>
      <c r="BI38" s="7" t="n">
        <v>-0.04460235029173957</v>
      </c>
      <c r="BJ38" s="7" t="n">
        <v>0.1605011694148181</v>
      </c>
      <c r="BK38" s="7" t="n">
        <v>0.2924001031585257</v>
      </c>
      <c r="BL38" s="7" t="n">
        <v>0.257825737041889</v>
      </c>
      <c r="BM38" s="7" t="n">
        <v>0.2003787629584411</v>
      </c>
      <c r="BN38" s="7" t="n">
        <v>0.4954990398749921</v>
      </c>
      <c r="BO38" s="7" t="n">
        <v>0.004729078847443099</v>
      </c>
      <c r="BP38" s="7" t="n">
        <v>0.4651486427835206</v>
      </c>
      <c r="BQ38" s="7" t="n">
        <v>0.2273885855150986</v>
      </c>
      <c r="BR38" s="7" t="n">
        <v>0.925033201834028</v>
      </c>
      <c r="BS38" s="7" t="n">
        <v>0.9690600534744895</v>
      </c>
      <c r="BT38" s="7" t="n">
        <v>0.1144462795566866</v>
      </c>
      <c r="BU38" s="7" t="n">
        <v>-0.09331785945483176</v>
      </c>
      <c r="BV38" s="7" t="n">
        <v>-0.009721472421061476</v>
      </c>
      <c r="BW38" s="7" t="n">
        <v>-0.09932328596200911</v>
      </c>
      <c r="BX38" s="7" t="n">
        <v>0.005916011888437023</v>
      </c>
      <c r="BY38" s="7" t="n">
        <v>-0.04451782853052</v>
      </c>
      <c r="BZ38" s="7" t="n">
        <v>0.6183481191837916</v>
      </c>
      <c r="CA38" s="7" t="n">
        <v>0.3601601277642207</v>
      </c>
      <c r="CB38" s="7" t="n">
        <v>0.4778448257930406</v>
      </c>
      <c r="CC38" s="7" t="n">
        <v>-0.01503480394248395</v>
      </c>
      <c r="CD38" s="7" t="n">
        <v>0.1093180370511784</v>
      </c>
      <c r="CE38" s="7" t="n">
        <v>0.2617411994069498</v>
      </c>
      <c r="CF38" s="7" t="n">
        <v>0.3675546439694785</v>
      </c>
      <c r="CG38" s="7" t="n">
        <v>0.8735138329510715</v>
      </c>
      <c r="CH38" s="7" t="n">
        <v>0.4890878386926942</v>
      </c>
      <c r="CI38" s="7" t="n">
        <v>0.9584682968696727</v>
      </c>
      <c r="CJ38" s="7" t="n">
        <v>0.09410758233776056</v>
      </c>
      <c r="CK38" s="7" t="n">
        <v>0.2333806371848824</v>
      </c>
      <c r="CL38" s="7" t="n">
        <v>0.1765877104341735</v>
      </c>
      <c r="CM38" s="7" t="n">
        <v>0.9606959798187162</v>
      </c>
      <c r="CN38" s="7" t="n">
        <v>0.1279180384969674</v>
      </c>
      <c r="CO38" s="7" t="n">
        <v>0.6176241918769741</v>
      </c>
      <c r="CP38" s="7" t="n">
        <v>0.5653781074124508</v>
      </c>
      <c r="CQ38" s="7" t="n">
        <v>0.2452239128517014</v>
      </c>
      <c r="CR38" s="7" t="n">
        <v>0.1923942583266109</v>
      </c>
      <c r="CS38" s="7" t="n">
        <v>0.5984197734188762</v>
      </c>
      <c r="CT38" s="7" t="n">
        <v>0.1647715532684448</v>
      </c>
      <c r="CU38" s="7" t="n">
        <v>0.1167378429505821</v>
      </c>
      <c r="CV38" s="7" t="n">
        <v>0.1542407660832562</v>
      </c>
      <c r="CW38" s="7" t="n">
        <v>0.4912634515960043</v>
      </c>
      <c r="CX38" s="7" t="n">
        <v>0.04375112342652633</v>
      </c>
      <c r="CY38" s="7" t="n">
        <v>0.2131819486788455</v>
      </c>
      <c r="CZ38" s="7" t="n">
        <v>0.159688367970334</v>
      </c>
      <c r="DA38" s="7" t="n">
        <v>0.2093351816181631</v>
      </c>
      <c r="DB38" s="7" t="n">
        <v>-0.0723084228444061</v>
      </c>
      <c r="DC38" s="7" t="n">
        <v>0.7933569122311225</v>
      </c>
      <c r="DD38" s="7" t="n">
        <v>-0.002265336670701109</v>
      </c>
      <c r="DE38" s="7" t="n">
        <v>0.3334416573908531</v>
      </c>
      <c r="DF38" s="7" t="n">
        <v>0.02964572644759971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0.4716288862087963</v>
      </c>
      <c r="D39" s="7" t="n">
        <v>0.543535548777771</v>
      </c>
      <c r="E39" s="7" t="n">
        <v>-0.04521876147224502</v>
      </c>
      <c r="F39" s="7" t="n">
        <v>0.5576424820504357</v>
      </c>
      <c r="G39" s="7" t="n">
        <v>0.1693083694714982</v>
      </c>
      <c r="H39" s="7" t="n">
        <v>0.6613174935680755</v>
      </c>
      <c r="I39" s="7" t="n">
        <v>0.6929752620855119</v>
      </c>
      <c r="J39" s="7" t="n">
        <v>0.2192010724483066</v>
      </c>
      <c r="K39" s="7" t="n">
        <v>0.4366396244660837</v>
      </c>
      <c r="L39" s="7" t="n">
        <v>0.7766318940427838</v>
      </c>
      <c r="M39" s="7" t="n">
        <v>0.3795263329490822</v>
      </c>
      <c r="N39" s="7" t="n">
        <v>0.6671720336908941</v>
      </c>
      <c r="O39" s="7" t="n">
        <v>0.5794241673616202</v>
      </c>
      <c r="P39" s="7" t="n">
        <v>0.3532493673907864</v>
      </c>
      <c r="Q39" s="7" t="n">
        <v>0.2726823622564098</v>
      </c>
      <c r="R39" s="7" t="n">
        <v>0.7911269520832314</v>
      </c>
      <c r="S39" s="7" t="n">
        <v>0.6293171582553898</v>
      </c>
      <c r="T39" s="7" t="n">
        <v>0.6998893231356402</v>
      </c>
      <c r="U39" s="7" t="n">
        <v>0.6263868888861661</v>
      </c>
      <c r="V39" s="7" t="n">
        <v>0.04743525472452956</v>
      </c>
      <c r="W39" s="7" t="n">
        <v>0.4014151812000216</v>
      </c>
      <c r="X39" s="7" t="n">
        <v>0.5343937561741682</v>
      </c>
      <c r="Y39" s="7" t="n">
        <v>0.2562035438538922</v>
      </c>
      <c r="Z39" s="7" t="n">
        <v>0.4721940745370528</v>
      </c>
      <c r="AA39" s="7" t="n">
        <v>0.8588793640392897</v>
      </c>
      <c r="AB39" s="7" t="n">
        <v>0.5308869546476014</v>
      </c>
      <c r="AC39" s="7" t="n">
        <v>0.2870242386518636</v>
      </c>
      <c r="AD39" s="7" t="n">
        <v>0.97542646405022</v>
      </c>
      <c r="AE39" s="7" t="n">
        <v>0.9917713694842467</v>
      </c>
      <c r="AF39" s="7" t="n">
        <v>0.89889872023811</v>
      </c>
      <c r="AG39" s="7" t="n">
        <v>0.5228845944662137</v>
      </c>
      <c r="AH39" s="7" t="n">
        <v>0.3998178544293959</v>
      </c>
      <c r="AI39" s="7" t="n">
        <v>0.8713815037600985</v>
      </c>
      <c r="AJ39" s="7" t="n">
        <v>0.3788661467289604</v>
      </c>
      <c r="AK39" s="7" t="n">
        <v>0.3731422584400974</v>
      </c>
      <c r="AL39" s="7" t="n">
        <v>0.2616921054519238</v>
      </c>
      <c r="AM39" s="7" t="n">
        <v>0.6750213508226522</v>
      </c>
      <c r="AN39" s="7" t="n">
        <v>1</v>
      </c>
      <c r="AO39" s="7" t="n">
        <v>0.8833300416869049</v>
      </c>
      <c r="AP39" s="7" t="n">
        <v>0.2562036263811849</v>
      </c>
      <c r="AQ39" s="7" t="n">
        <v>0.526792811800981</v>
      </c>
      <c r="AR39" s="7" t="n">
        <v>0.04780620521853641</v>
      </c>
      <c r="AS39" s="7" t="n">
        <v>0.6290419742096565</v>
      </c>
      <c r="AT39" s="7" t="n">
        <v>0.3781734770321304</v>
      </c>
      <c r="AU39" s="7" t="n">
        <v>0.8838188931081695</v>
      </c>
      <c r="AV39" s="7" t="n">
        <v>0.004116111566324799</v>
      </c>
      <c r="AW39" s="7" t="n">
        <v>0.3581110933549911</v>
      </c>
      <c r="AX39" s="7" t="n">
        <v>0.694563024876122</v>
      </c>
      <c r="AY39" s="7" t="n">
        <v>0.1512360034893079</v>
      </c>
      <c r="AZ39" s="7" t="n">
        <v>0.4193784517842584</v>
      </c>
      <c r="BA39" s="7" t="n">
        <v>0.7431568717749804</v>
      </c>
      <c r="BB39" s="7" t="n">
        <v>0.7627511691076433</v>
      </c>
      <c r="BC39" s="7" t="n">
        <v>0.1720981023473233</v>
      </c>
      <c r="BD39" s="7" t="n">
        <v>0.5266035268047963</v>
      </c>
      <c r="BE39" s="7" t="n">
        <v>0.2007547663638247</v>
      </c>
      <c r="BF39" s="7" t="n">
        <v>0.8461155655605137</v>
      </c>
      <c r="BG39" s="7" t="n">
        <v>0.7705050137685721</v>
      </c>
      <c r="BH39" s="7" t="n">
        <v>0.445446044669274</v>
      </c>
      <c r="BI39" s="7" t="n">
        <v>0.1766410218196436</v>
      </c>
      <c r="BJ39" s="7" t="n">
        <v>0.3182691750884435</v>
      </c>
      <c r="BK39" s="7" t="n">
        <v>0.3861236264595145</v>
      </c>
      <c r="BL39" s="7" t="n">
        <v>0.4049508289976511</v>
      </c>
      <c r="BM39" s="7" t="n">
        <v>0.3941572749245559</v>
      </c>
      <c r="BN39" s="7" t="n">
        <v>0.6442322480267972</v>
      </c>
      <c r="BO39" s="7" t="n">
        <v>0.1930766503387347</v>
      </c>
      <c r="BP39" s="7" t="n">
        <v>0.4236194555011245</v>
      </c>
      <c r="BQ39" s="7" t="n">
        <v>0.4400525598209209</v>
      </c>
      <c r="BR39" s="7" t="n">
        <v>0.56998240752854</v>
      </c>
      <c r="BS39" s="7" t="n">
        <v>0.6094037647439374</v>
      </c>
      <c r="BT39" s="7" t="n">
        <v>0.2543832378140666</v>
      </c>
      <c r="BU39" s="7" t="n">
        <v>0.1260850413369129</v>
      </c>
      <c r="BV39" s="7" t="n">
        <v>0.05166264713024222</v>
      </c>
      <c r="BW39" s="7" t="n">
        <v>0.1095962330352508</v>
      </c>
      <c r="BX39" s="7" t="n">
        <v>-0.05135464481049019</v>
      </c>
      <c r="BY39" s="7" t="n">
        <v>0.1496725210511223</v>
      </c>
      <c r="BZ39" s="7" t="n">
        <v>0.8837600642730713</v>
      </c>
      <c r="CA39" s="7" t="n">
        <v>0.4489365269349453</v>
      </c>
      <c r="CB39" s="7" t="n">
        <v>0.6172615967371128</v>
      </c>
      <c r="CC39" s="7" t="n">
        <v>0.186641513545469</v>
      </c>
      <c r="CD39" s="7" t="n">
        <v>0.2663939027844626</v>
      </c>
      <c r="CE39" s="7" t="n">
        <v>0.4031521957154364</v>
      </c>
      <c r="CF39" s="7" t="n">
        <v>0.4583268221460359</v>
      </c>
      <c r="CG39" s="7" t="n">
        <v>0.5263137825184443</v>
      </c>
      <c r="CH39" s="7" t="n">
        <v>0.7807665849130994</v>
      </c>
      <c r="CI39" s="7" t="n">
        <v>0.5576012539120895</v>
      </c>
      <c r="CJ39" s="7" t="n">
        <v>0.2139448331338724</v>
      </c>
      <c r="CK39" s="7" t="n">
        <v>0.3958631383336337</v>
      </c>
      <c r="CL39" s="7" t="n">
        <v>0.3421184060816682</v>
      </c>
      <c r="CM39" s="7" t="n">
        <v>0.694733491119557</v>
      </c>
      <c r="CN39" s="7" t="n">
        <v>0.40337787744829</v>
      </c>
      <c r="CO39" s="7" t="n">
        <v>0.8751598377355839</v>
      </c>
      <c r="CP39" s="7" t="n">
        <v>0.860663041091058</v>
      </c>
      <c r="CQ39" s="7" t="n">
        <v>0.3010406386308067</v>
      </c>
      <c r="CR39" s="7" t="n">
        <v>0.3466727148148073</v>
      </c>
      <c r="CS39" s="7" t="n">
        <v>0.8731369509030101</v>
      </c>
      <c r="CT39" s="7" t="n">
        <v>0.3076151502486831</v>
      </c>
      <c r="CU39" s="7" t="n">
        <v>0.04051797728970312</v>
      </c>
      <c r="CV39" s="7" t="n">
        <v>0.2957329072112828</v>
      </c>
      <c r="CW39" s="7" t="n">
        <v>0.65794179035906</v>
      </c>
      <c r="CX39" s="7" t="n">
        <v>0.003066728443467289</v>
      </c>
      <c r="CY39" s="7" t="n">
        <v>0.3651456742960755</v>
      </c>
      <c r="CZ39" s="7" t="n">
        <v>0.2950952734418586</v>
      </c>
      <c r="DA39" s="7" t="n">
        <v>0.08936599439797188</v>
      </c>
      <c r="DB39" s="7" t="n">
        <v>0.1563805146431264</v>
      </c>
      <c r="DC39" s="7" t="n">
        <v>0.5453284920553845</v>
      </c>
      <c r="DD39" s="7" t="n">
        <v>-0.03871892483782098</v>
      </c>
      <c r="DE39" s="7" t="n">
        <v>0.5643995664269106</v>
      </c>
      <c r="DF39" s="7" t="n">
        <v>-0.01221265743059768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0.3020004033983986</v>
      </c>
      <c r="D40" s="7" t="n">
        <v>0.3916872925927039</v>
      </c>
      <c r="E40" s="7" t="n">
        <v>-0.08107318970613701</v>
      </c>
      <c r="F40" s="7" t="n">
        <v>0.4619628039586177</v>
      </c>
      <c r="G40" s="7" t="n">
        <v>0.101628168086712</v>
      </c>
      <c r="H40" s="7" t="n">
        <v>0.5690144302187398</v>
      </c>
      <c r="I40" s="7" t="n">
        <v>0.4990058785313785</v>
      </c>
      <c r="J40" s="7" t="n">
        <v>-0.09445198477514384</v>
      </c>
      <c r="K40" s="7" t="n">
        <v>0.1615949436489671</v>
      </c>
      <c r="L40" s="7" t="n">
        <v>0.777828781424047</v>
      </c>
      <c r="M40" s="7" t="n">
        <v>0.2633804106013843</v>
      </c>
      <c r="N40" s="7" t="n">
        <v>0.644846678149768</v>
      </c>
      <c r="O40" s="7" t="n">
        <v>0.3258801669919889</v>
      </c>
      <c r="P40" s="7" t="n">
        <v>0.06612167683974875</v>
      </c>
      <c r="Q40" s="7" t="n">
        <v>0.03858851706434872</v>
      </c>
      <c r="R40" s="7" t="n">
        <v>0.6229915097672216</v>
      </c>
      <c r="S40" s="7" t="n">
        <v>0.3904801173771135</v>
      </c>
      <c r="T40" s="7" t="n">
        <v>0.4870097139334427</v>
      </c>
      <c r="U40" s="7" t="n">
        <v>0.5443291827978101</v>
      </c>
      <c r="V40" s="7" t="n">
        <v>-0.007389236159364689</v>
      </c>
      <c r="W40" s="7" t="n">
        <v>0.2788978031572941</v>
      </c>
      <c r="X40" s="7" t="n">
        <v>0.4685130803918559</v>
      </c>
      <c r="Y40" s="7" t="n">
        <v>0.1215638051490274</v>
      </c>
      <c r="Z40" s="7" t="n">
        <v>0.3922101849576377</v>
      </c>
      <c r="AA40" s="7" t="n">
        <v>0.9882635763069466</v>
      </c>
      <c r="AB40" s="7" t="n">
        <v>0.463119559198076</v>
      </c>
      <c r="AC40" s="7" t="n">
        <v>-0.07317229132970818</v>
      </c>
      <c r="AD40" s="7" t="n">
        <v>0.8055224349212435</v>
      </c>
      <c r="AE40" s="7" t="n">
        <v>0.8653770023390627</v>
      </c>
      <c r="AF40" s="7" t="n">
        <v>0.7577998142188853</v>
      </c>
      <c r="AG40" s="7" t="n">
        <v>0.2949275846089686</v>
      </c>
      <c r="AH40" s="7" t="n">
        <v>0.2239108104352582</v>
      </c>
      <c r="AI40" s="7" t="n">
        <v>0.6747915152183066</v>
      </c>
      <c r="AJ40" s="7" t="n">
        <v>0.2666951381854352</v>
      </c>
      <c r="AK40" s="7" t="n">
        <v>0.1561449228362683</v>
      </c>
      <c r="AL40" s="7" t="n">
        <v>0.3715809890382782</v>
      </c>
      <c r="AM40" s="7" t="n">
        <v>0.594053130927972</v>
      </c>
      <c r="AN40" s="7" t="n">
        <v>0.8833300416869049</v>
      </c>
      <c r="AO40" s="7" t="n">
        <v>1</v>
      </c>
      <c r="AP40" s="7" t="n">
        <v>0.1215638627349046</v>
      </c>
      <c r="AQ40" s="7" t="n">
        <v>0.4105203744042337</v>
      </c>
      <c r="AR40" s="7" t="n">
        <v>-0.2032394232864064</v>
      </c>
      <c r="AS40" s="7" t="n">
        <v>0.5940996149273353</v>
      </c>
      <c r="AT40" s="7" t="n">
        <v>0.1637777110990013</v>
      </c>
      <c r="AU40" s="7" t="n">
        <v>0.943097798914212</v>
      </c>
      <c r="AV40" s="7" t="n">
        <v>-0.0118226851791017</v>
      </c>
      <c r="AW40" s="7" t="n">
        <v>0.2369026060338981</v>
      </c>
      <c r="AX40" s="7" t="n">
        <v>0.602676457794823</v>
      </c>
      <c r="AY40" s="7" t="n">
        <v>0.01806761250804384</v>
      </c>
      <c r="AZ40" s="7" t="n">
        <v>0.4470506041267265</v>
      </c>
      <c r="BA40" s="7" t="n">
        <v>0.6455906364816631</v>
      </c>
      <c r="BB40" s="7" t="n">
        <v>0.6852612595483918</v>
      </c>
      <c r="BC40" s="7" t="n">
        <v>-0.1813419604467102</v>
      </c>
      <c r="BD40" s="7" t="n">
        <v>0.434348781440645</v>
      </c>
      <c r="BE40" s="7" t="n">
        <v>0.06694771341306487</v>
      </c>
      <c r="BF40" s="7" t="n">
        <v>0.9902657115229512</v>
      </c>
      <c r="BG40" s="7" t="n">
        <v>0.7886060830347881</v>
      </c>
      <c r="BH40" s="7" t="n">
        <v>0.3349110807988353</v>
      </c>
      <c r="BI40" s="7" t="n">
        <v>-0.1886844262440575</v>
      </c>
      <c r="BJ40" s="7" t="n">
        <v>-0.01747514053115628</v>
      </c>
      <c r="BK40" s="7" t="n">
        <v>0.2701350927851854</v>
      </c>
      <c r="BL40" s="7" t="n">
        <v>0.332165275464257</v>
      </c>
      <c r="BM40" s="7" t="n">
        <v>0.3022874969538732</v>
      </c>
      <c r="BN40" s="7" t="n">
        <v>0.6038735353607905</v>
      </c>
      <c r="BO40" s="7" t="n">
        <v>-0.1825171056325493</v>
      </c>
      <c r="BP40" s="7" t="n">
        <v>0.3111693068338325</v>
      </c>
      <c r="BQ40" s="7" t="n">
        <v>0.1562801755733788</v>
      </c>
      <c r="BR40" s="7" t="n">
        <v>0.5092182916386453</v>
      </c>
      <c r="BS40" s="7" t="n">
        <v>0.536872816770365</v>
      </c>
      <c r="BT40" s="7" t="n">
        <v>-0.04389490367670115</v>
      </c>
      <c r="BU40" s="7" t="n">
        <v>-0.2019912991449277</v>
      </c>
      <c r="BV40" s="7" t="n">
        <v>-0.1859275480458039</v>
      </c>
      <c r="BW40" s="7" t="n">
        <v>-0.2336580389189499</v>
      </c>
      <c r="BX40" s="7" t="n">
        <v>-0.139967862946879</v>
      </c>
      <c r="BY40" s="7" t="n">
        <v>-0.2220946603482298</v>
      </c>
      <c r="BZ40" s="7" t="n">
        <v>0.9444548948470378</v>
      </c>
      <c r="CA40" s="7" t="n">
        <v>0.397895698015979</v>
      </c>
      <c r="CB40" s="7" t="n">
        <v>0.5644997133608713</v>
      </c>
      <c r="CC40" s="7" t="n">
        <v>-0.1888549332277158</v>
      </c>
      <c r="CD40" s="7" t="n">
        <v>-0.04935614396323773</v>
      </c>
      <c r="CE40" s="7" t="n">
        <v>0.03938914959492047</v>
      </c>
      <c r="CF40" s="7" t="n">
        <v>0.341449322241494</v>
      </c>
      <c r="CG40" s="7" t="n">
        <v>0.4595058068213193</v>
      </c>
      <c r="CH40" s="7" t="n">
        <v>0.9368486409343493</v>
      </c>
      <c r="CI40" s="7" t="n">
        <v>0.5098509429484775</v>
      </c>
      <c r="CJ40" s="7" t="n">
        <v>-0.06216667514998045</v>
      </c>
      <c r="CK40" s="7" t="n">
        <v>0.05240464091735757</v>
      </c>
      <c r="CL40" s="7" t="n">
        <v>0.0101346579962449</v>
      </c>
      <c r="CM40" s="7" t="n">
        <v>0.6307365461377132</v>
      </c>
      <c r="CN40" s="7" t="n">
        <v>0.03111552840789664</v>
      </c>
      <c r="CO40" s="7" t="n">
        <v>0.7021355253381365</v>
      </c>
      <c r="CP40" s="7" t="n">
        <v>0.9773865995579124</v>
      </c>
      <c r="CQ40" s="7" t="n">
        <v>0.1625250216893472</v>
      </c>
      <c r="CR40" s="7" t="n">
        <v>0.06306264210916794</v>
      </c>
      <c r="CS40" s="7" t="n">
        <v>0.9494512958101704</v>
      </c>
      <c r="CT40" s="7" t="n">
        <v>0.01892628635912591</v>
      </c>
      <c r="CU40" s="7" t="n">
        <v>-0.05232852558276018</v>
      </c>
      <c r="CV40" s="7" t="n">
        <v>0.007525835349028166</v>
      </c>
      <c r="CW40" s="7" t="n">
        <v>0.6411349491151206</v>
      </c>
      <c r="CX40" s="7" t="n">
        <v>-0.01327261963971466</v>
      </c>
      <c r="CY40" s="7" t="n">
        <v>0.2102628615645108</v>
      </c>
      <c r="CZ40" s="7" t="n">
        <v>0.0001714715643980098</v>
      </c>
      <c r="DA40" s="7" t="n">
        <v>0.213354444793102</v>
      </c>
      <c r="DB40" s="7" t="n">
        <v>-0.2022367319178651</v>
      </c>
      <c r="DC40" s="7" t="n">
        <v>0.4983744991785542</v>
      </c>
      <c r="DD40" s="7" t="n">
        <v>-0.1230274550521458</v>
      </c>
      <c r="DE40" s="7" t="n">
        <v>0.3140313351346325</v>
      </c>
      <c r="DF40" s="7" t="n">
        <v>-0.124720517998199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0.4668251080227986</v>
      </c>
      <c r="D41" s="7" t="n">
        <v>0.5031642072579445</v>
      </c>
      <c r="E41" s="7" t="n">
        <v>0.4616170653814876</v>
      </c>
      <c r="F41" s="7" t="n">
        <v>0.5023667605519461</v>
      </c>
      <c r="G41" s="7" t="n">
        <v>0.5004733422584707</v>
      </c>
      <c r="H41" s="7" t="n">
        <v>0.321352048104179</v>
      </c>
      <c r="I41" s="7" t="n">
        <v>0.5387957943548797</v>
      </c>
      <c r="J41" s="7" t="n">
        <v>0.1404448268959835</v>
      </c>
      <c r="K41" s="7" t="n">
        <v>0.1707587582304575</v>
      </c>
      <c r="L41" s="7" t="n">
        <v>0.3992710357534716</v>
      </c>
      <c r="M41" s="7" t="n">
        <v>0.3020666205060168</v>
      </c>
      <c r="N41" s="7" t="n">
        <v>0.3212225726759653</v>
      </c>
      <c r="O41" s="7" t="n">
        <v>0.3068943004385827</v>
      </c>
      <c r="P41" s="7" t="n">
        <v>0.4164624766939174</v>
      </c>
      <c r="Q41" s="7" t="n">
        <v>0.3419863422599242</v>
      </c>
      <c r="R41" s="7" t="n">
        <v>0.5239633257276269</v>
      </c>
      <c r="S41" s="7" t="n">
        <v>0.4014040144355481</v>
      </c>
      <c r="T41" s="7" t="n">
        <v>0.5207151148190685</v>
      </c>
      <c r="U41" s="7" t="n">
        <v>0.2155301962045</v>
      </c>
      <c r="V41" s="7" t="n">
        <v>0.5071828596036673</v>
      </c>
      <c r="W41" s="7" t="n">
        <v>0.3212870026506596</v>
      </c>
      <c r="X41" s="7" t="n">
        <v>0.1711515887482442</v>
      </c>
      <c r="Y41" s="7" t="n">
        <v>0.9999999999994319</v>
      </c>
      <c r="Z41" s="7" t="n">
        <v>0.3256549384647654</v>
      </c>
      <c r="AA41" s="7" t="n">
        <v>0.08263317413577106</v>
      </c>
      <c r="AB41" s="7" t="n">
        <v>0.1755030214505226</v>
      </c>
      <c r="AC41" s="7" t="n">
        <v>0.204675173122032</v>
      </c>
      <c r="AD41" s="7" t="n">
        <v>0.2729640547587376</v>
      </c>
      <c r="AE41" s="7" t="n">
        <v>0.2653540921732765</v>
      </c>
      <c r="AF41" s="7" t="n">
        <v>0.1137892194182756</v>
      </c>
      <c r="AG41" s="7" t="n">
        <v>0.3006842979102359</v>
      </c>
      <c r="AH41" s="7" t="n">
        <v>0.6620360378915194</v>
      </c>
      <c r="AI41" s="7" t="n">
        <v>0.5022035745071884</v>
      </c>
      <c r="AJ41" s="7" t="n">
        <v>0.2994808343397942</v>
      </c>
      <c r="AK41" s="7" t="n">
        <v>0.6081873982211123</v>
      </c>
      <c r="AL41" s="7" t="n">
        <v>0.01974395817442133</v>
      </c>
      <c r="AM41" s="7" t="n">
        <v>0.2095902563193106</v>
      </c>
      <c r="AN41" s="7" t="n">
        <v>0.2562036263811849</v>
      </c>
      <c r="AO41" s="7" t="n">
        <v>0.1215638627349046</v>
      </c>
      <c r="AP41" s="7" t="n">
        <v>1</v>
      </c>
      <c r="AQ41" s="7" t="n">
        <v>0.1125540807503687</v>
      </c>
      <c r="AR41" s="7" t="n">
        <v>0.1440534553997761</v>
      </c>
      <c r="AS41" s="7" t="n">
        <v>0.07902676306271347</v>
      </c>
      <c r="AT41" s="7" t="n">
        <v>0.6035847463607086</v>
      </c>
      <c r="AU41" s="7" t="n">
        <v>0.1475040347770787</v>
      </c>
      <c r="AV41" s="7" t="n">
        <v>0.4418663676179801</v>
      </c>
      <c r="AW41" s="7" t="n">
        <v>0.2947932332277082</v>
      </c>
      <c r="AX41" s="7" t="n">
        <v>0.2227147005227139</v>
      </c>
      <c r="AY41" s="7" t="n">
        <v>0.3377991498248968</v>
      </c>
      <c r="AZ41" s="7" t="n">
        <v>0.2666004323923419</v>
      </c>
      <c r="BA41" s="7" t="n">
        <v>0.4581236245750682</v>
      </c>
      <c r="BB41" s="7" t="n">
        <v>0.303531958872078</v>
      </c>
      <c r="BC41" s="7" t="n">
        <v>0.2187644949474231</v>
      </c>
      <c r="BD41" s="7" t="n">
        <v>0.4571862666301915</v>
      </c>
      <c r="BE41" s="7" t="n">
        <v>0.3641187632599853</v>
      </c>
      <c r="BF41" s="7" t="n">
        <v>0.07138987145871578</v>
      </c>
      <c r="BG41" s="7" t="n">
        <v>0.2688024016981979</v>
      </c>
      <c r="BH41" s="7" t="n">
        <v>0.4547650227463478</v>
      </c>
      <c r="BI41" s="7" t="n">
        <v>0.2082584814271121</v>
      </c>
      <c r="BJ41" s="7" t="n">
        <v>0.1867233302447049</v>
      </c>
      <c r="BK41" s="7" t="n">
        <v>0.3062603128103337</v>
      </c>
      <c r="BL41" s="7" t="n">
        <v>0.3757622892982914</v>
      </c>
      <c r="BM41" s="7" t="n">
        <v>0.2837263975340059</v>
      </c>
      <c r="BN41" s="7" t="n">
        <v>0.3349755179435065</v>
      </c>
      <c r="BO41" s="7" t="n">
        <v>0.1639692949156673</v>
      </c>
      <c r="BP41" s="7" t="n">
        <v>0.475961918800748</v>
      </c>
      <c r="BQ41" s="7" t="n">
        <v>0.1907983844533008</v>
      </c>
      <c r="BR41" s="7" t="n">
        <v>0.1134650677974383</v>
      </c>
      <c r="BS41" s="7" t="n">
        <v>0.1615561618947341</v>
      </c>
      <c r="BT41" s="7" t="n">
        <v>0.1610749340569742</v>
      </c>
      <c r="BU41" s="7" t="n">
        <v>0.1493065651802229</v>
      </c>
      <c r="BV41" s="7" t="n">
        <v>0.07362741226405468</v>
      </c>
      <c r="BW41" s="7" t="n">
        <v>0.1557523614404343</v>
      </c>
      <c r="BX41" s="7" t="n">
        <v>0.4022235468153297</v>
      </c>
      <c r="BY41" s="7" t="n">
        <v>0.3016904425058851</v>
      </c>
      <c r="BZ41" s="7" t="n">
        <v>0.1414408542163863</v>
      </c>
      <c r="CA41" s="7" t="n">
        <v>0.772176513844247</v>
      </c>
      <c r="CB41" s="7" t="n">
        <v>0.1072656227300004</v>
      </c>
      <c r="CC41" s="7" t="n">
        <v>0.1574443077070208</v>
      </c>
      <c r="CD41" s="7" t="n">
        <v>0.1384441459323415</v>
      </c>
      <c r="CE41" s="7" t="n">
        <v>0.2178370673374703</v>
      </c>
      <c r="CF41" s="7" t="n">
        <v>0.4328409517892251</v>
      </c>
      <c r="CG41" s="7" t="n">
        <v>0.1461141428981491</v>
      </c>
      <c r="CH41" s="7" t="n">
        <v>0.03396155299282977</v>
      </c>
      <c r="CI41" s="7" t="n">
        <v>0.163341716872405</v>
      </c>
      <c r="CJ41" s="7" t="n">
        <v>0.06552697179221428</v>
      </c>
      <c r="CK41" s="7" t="n">
        <v>0.1880319952069578</v>
      </c>
      <c r="CL41" s="7" t="n">
        <v>0.2024905635846074</v>
      </c>
      <c r="CM41" s="7" t="n">
        <v>0.2057481860815225</v>
      </c>
      <c r="CN41" s="7" t="n">
        <v>0.2724747324250076</v>
      </c>
      <c r="CO41" s="7" t="n">
        <v>0.1958366021334794</v>
      </c>
      <c r="CP41" s="7" t="n">
        <v>0.06789906009379536</v>
      </c>
      <c r="CQ41" s="7" t="n">
        <v>0.9799317943958665</v>
      </c>
      <c r="CR41" s="7" t="n">
        <v>0.1818859365600983</v>
      </c>
      <c r="CS41" s="7" t="n">
        <v>0.1229983629198177</v>
      </c>
      <c r="CT41" s="7" t="n">
        <v>0.1616812666550063</v>
      </c>
      <c r="CU41" s="7" t="n">
        <v>0.2909998813521518</v>
      </c>
      <c r="CV41" s="7" t="n">
        <v>0.1598722079360569</v>
      </c>
      <c r="CW41" s="7" t="n">
        <v>0.1127328390932542</v>
      </c>
      <c r="CX41" s="7" t="n">
        <v>0.4418625385540299</v>
      </c>
      <c r="CY41" s="7" t="n">
        <v>0.5449178179241521</v>
      </c>
      <c r="CZ41" s="7" t="n">
        <v>0.1547926514232212</v>
      </c>
      <c r="DA41" s="7" t="n">
        <v>-0.03390394068309785</v>
      </c>
      <c r="DB41" s="7" t="n">
        <v>0.2279940284310679</v>
      </c>
      <c r="DC41" s="7" t="n">
        <v>0.09861000648888855</v>
      </c>
      <c r="DD41" s="7" t="n">
        <v>0.4108465858243128</v>
      </c>
      <c r="DE41" s="7" t="n">
        <v>0.1380007054743523</v>
      </c>
      <c r="DF41" s="7" t="n">
        <v>0.3882688367099677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0.5784958962051135</v>
      </c>
      <c r="D42" s="7" t="n">
        <v>0.5053480481479502</v>
      </c>
      <c r="E42" s="7" t="n">
        <v>0.2307186967305691</v>
      </c>
      <c r="F42" s="7" t="n">
        <v>0.40941015016299</v>
      </c>
      <c r="G42" s="7" t="n">
        <v>0.3384794485251164</v>
      </c>
      <c r="H42" s="7" t="n">
        <v>0.2663161302440017</v>
      </c>
      <c r="I42" s="7" t="n">
        <v>0.5479532168616222</v>
      </c>
      <c r="J42" s="7" t="n">
        <v>0.3505615636540955</v>
      </c>
      <c r="K42" s="7" t="n">
        <v>0.4622967015866219</v>
      </c>
      <c r="L42" s="7" t="n">
        <v>0.3572933644837101</v>
      </c>
      <c r="M42" s="7" t="n">
        <v>0.03398897528875774</v>
      </c>
      <c r="N42" s="7" t="n">
        <v>0.4763721938645169</v>
      </c>
      <c r="O42" s="7" t="n">
        <v>0.61365047950033</v>
      </c>
      <c r="P42" s="7" t="n">
        <v>0.57234967119838</v>
      </c>
      <c r="Q42" s="7" t="n">
        <v>0.5314154072090478</v>
      </c>
      <c r="R42" s="7" t="n">
        <v>0.5250832383656174</v>
      </c>
      <c r="S42" s="7" t="n">
        <v>0.620759223095174</v>
      </c>
      <c r="T42" s="7" t="n">
        <v>0.5867887800137064</v>
      </c>
      <c r="U42" s="7" t="n">
        <v>0.3584422127039495</v>
      </c>
      <c r="V42" s="7" t="n">
        <v>0.255599940712753</v>
      </c>
      <c r="W42" s="7" t="n">
        <v>0.04828066950743352</v>
      </c>
      <c r="X42" s="7" t="n">
        <v>0.3593687826873611</v>
      </c>
      <c r="Y42" s="7" t="n">
        <v>0.1125538862370439</v>
      </c>
      <c r="Z42" s="7" t="n">
        <v>0.2648698258090112</v>
      </c>
      <c r="AA42" s="7" t="n">
        <v>0.3849977362657122</v>
      </c>
      <c r="AB42" s="7" t="n">
        <v>0.3573849061075967</v>
      </c>
      <c r="AC42" s="7" t="n">
        <v>0.4275368322119896</v>
      </c>
      <c r="AD42" s="7" t="n">
        <v>0.5849134087702271</v>
      </c>
      <c r="AE42" s="7" t="n">
        <v>0.5435529016556434</v>
      </c>
      <c r="AF42" s="7" t="n">
        <v>0.5603865158578158</v>
      </c>
      <c r="AG42" s="7" t="n">
        <v>0.5574193267735732</v>
      </c>
      <c r="AH42" s="7" t="n">
        <v>0.1652264863993714</v>
      </c>
      <c r="AI42" s="7" t="n">
        <v>0.5041616636492735</v>
      </c>
      <c r="AJ42" s="7" t="n">
        <v>0.03224740991355656</v>
      </c>
      <c r="AK42" s="7" t="n">
        <v>0.4035708449112627</v>
      </c>
      <c r="AL42" s="7" t="n">
        <v>0.2291285071305166</v>
      </c>
      <c r="AM42" s="7" t="n">
        <v>0.4031062871143337</v>
      </c>
      <c r="AN42" s="7" t="n">
        <v>0.526792811800981</v>
      </c>
      <c r="AO42" s="7" t="n">
        <v>0.4105203744042337</v>
      </c>
      <c r="AP42" s="7" t="n">
        <v>0.1125540807503687</v>
      </c>
      <c r="AQ42" s="7" t="n">
        <v>1</v>
      </c>
      <c r="AR42" s="7" t="n">
        <v>0.124253834007625</v>
      </c>
      <c r="AS42" s="7" t="n">
        <v>0.9103398736754386</v>
      </c>
      <c r="AT42" s="7" t="n">
        <v>0.4021711851226846</v>
      </c>
      <c r="AU42" s="7" t="n">
        <v>0.3825158535096199</v>
      </c>
      <c r="AV42" s="7" t="n">
        <v>0.23494847531999</v>
      </c>
      <c r="AW42" s="7" t="n">
        <v>0.01061684522009854</v>
      </c>
      <c r="AX42" s="7" t="n">
        <v>0.3973227287264149</v>
      </c>
      <c r="AY42" s="7" t="n">
        <v>0.3830096682796804</v>
      </c>
      <c r="AZ42" s="7" t="n">
        <v>0.3334035138041145</v>
      </c>
      <c r="BA42" s="7" t="n">
        <v>0.4254457892424309</v>
      </c>
      <c r="BB42" s="7" t="n">
        <v>0.5827592568459395</v>
      </c>
      <c r="BC42" s="7" t="n">
        <v>0.3587517476673225</v>
      </c>
      <c r="BD42" s="7" t="n">
        <v>0.5134241305833814</v>
      </c>
      <c r="BE42" s="7" t="n">
        <v>0.3992872125748598</v>
      </c>
      <c r="BF42" s="7" t="n">
        <v>0.3980655972369553</v>
      </c>
      <c r="BG42" s="7" t="n">
        <v>0.4686587556784121</v>
      </c>
      <c r="BH42" s="7" t="n">
        <v>0.206238010224655</v>
      </c>
      <c r="BI42" s="7" t="n">
        <v>0.3563711787886307</v>
      </c>
      <c r="BJ42" s="7" t="n">
        <v>0.4194233030231033</v>
      </c>
      <c r="BK42" s="7" t="n">
        <v>0.05077262754668366</v>
      </c>
      <c r="BL42" s="7" t="n">
        <v>0.2079724264668148</v>
      </c>
      <c r="BM42" s="7" t="n">
        <v>0.202764598614112</v>
      </c>
      <c r="BN42" s="7" t="n">
        <v>0.4946959476772304</v>
      </c>
      <c r="BO42" s="7" t="n">
        <v>0.3779706063603643</v>
      </c>
      <c r="BP42" s="7" t="n">
        <v>0.3109620518485655</v>
      </c>
      <c r="BQ42" s="7" t="n">
        <v>0.4287150689782169</v>
      </c>
      <c r="BR42" s="7" t="n">
        <v>0.2802677646179383</v>
      </c>
      <c r="BS42" s="7" t="n">
        <v>0.3493288481677644</v>
      </c>
      <c r="BT42" s="7" t="n">
        <v>0.3403799615037707</v>
      </c>
      <c r="BU42" s="7" t="n">
        <v>0.3186537367805948</v>
      </c>
      <c r="BV42" s="7" t="n">
        <v>0.1777143440608122</v>
      </c>
      <c r="BW42" s="7" t="n">
        <v>0.3170217022434097</v>
      </c>
      <c r="BX42" s="7" t="n">
        <v>0.270911479286357</v>
      </c>
      <c r="BY42" s="7" t="n">
        <v>0.3036018446857475</v>
      </c>
      <c r="BZ42" s="7" t="n">
        <v>0.3865930337914916</v>
      </c>
      <c r="CA42" s="7" t="n">
        <v>0.1487676865309831</v>
      </c>
      <c r="CB42" s="7" t="n">
        <v>0.9453933711035062</v>
      </c>
      <c r="CC42" s="7" t="n">
        <v>0.3734429048117551</v>
      </c>
      <c r="CD42" s="7" t="n">
        <v>0.4164140584387219</v>
      </c>
      <c r="CE42" s="7" t="n">
        <v>0.4564038358959503</v>
      </c>
      <c r="CF42" s="7" t="n">
        <v>0.09531995269349862</v>
      </c>
      <c r="CG42" s="7" t="n">
        <v>0.3024621308050862</v>
      </c>
      <c r="CH42" s="7" t="n">
        <v>0.4008510299775531</v>
      </c>
      <c r="CI42" s="7" t="n">
        <v>0.3514135709481748</v>
      </c>
      <c r="CJ42" s="7" t="n">
        <v>0.4167205266169369</v>
      </c>
      <c r="CK42" s="7" t="n">
        <v>0.4710397119355214</v>
      </c>
      <c r="CL42" s="7" t="n">
        <v>0.4206218326188873</v>
      </c>
      <c r="CM42" s="7" t="n">
        <v>0.3632145686331991</v>
      </c>
      <c r="CN42" s="7" t="n">
        <v>0.4424953130325884</v>
      </c>
      <c r="CO42" s="7" t="n">
        <v>0.5650653698615625</v>
      </c>
      <c r="CP42" s="7" t="n">
        <v>0.3664451654928816</v>
      </c>
      <c r="CQ42" s="7" t="n">
        <v>0.1246693387285391</v>
      </c>
      <c r="CR42" s="7" t="n">
        <v>0.3859916019885479</v>
      </c>
      <c r="CS42" s="7" t="n">
        <v>0.3551459328612645</v>
      </c>
      <c r="CT42" s="7" t="n">
        <v>0.3672334751713559</v>
      </c>
      <c r="CU42" s="7" t="n">
        <v>0.3041862495896853</v>
      </c>
      <c r="CV42" s="7" t="n">
        <v>0.3598199748225597</v>
      </c>
      <c r="CW42" s="7" t="n">
        <v>0.2844901138556599</v>
      </c>
      <c r="CX42" s="7" t="n">
        <v>0.2343858578954427</v>
      </c>
      <c r="CY42" s="7" t="n">
        <v>0.4190541090138284</v>
      </c>
      <c r="CZ42" s="7" t="n">
        <v>0.3649920578280953</v>
      </c>
      <c r="DA42" s="7" t="n">
        <v>0.1068793530226207</v>
      </c>
      <c r="DB42" s="7" t="n">
        <v>0.3412507397868526</v>
      </c>
      <c r="DC42" s="7" t="n">
        <v>0.3325815885808516</v>
      </c>
      <c r="DD42" s="7" t="n">
        <v>0.2415912914180715</v>
      </c>
      <c r="DE42" s="7" t="n">
        <v>0.5641086524373836</v>
      </c>
      <c r="DF42" s="7" t="n">
        <v>0.3449961612256178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0.385346480818508</v>
      </c>
      <c r="D43" s="7" t="n">
        <v>0.2373921386611424</v>
      </c>
      <c r="E43" s="7" t="n">
        <v>0.3564788524029821</v>
      </c>
      <c r="F43" s="7" t="n">
        <v>0.06749065691945037</v>
      </c>
      <c r="G43" s="7" t="n">
        <v>0.1999893007221228</v>
      </c>
      <c r="H43" s="7" t="n">
        <v>-0.06560135228506772</v>
      </c>
      <c r="I43" s="7" t="n">
        <v>0.2671042845042415</v>
      </c>
      <c r="J43" s="7" t="n">
        <v>0.5216619731456212</v>
      </c>
      <c r="K43" s="7" t="n">
        <v>0.4702985639240723</v>
      </c>
      <c r="L43" s="7" t="n">
        <v>-0.1090805522682195</v>
      </c>
      <c r="M43" s="7" t="n">
        <v>-0.07314131412401263</v>
      </c>
      <c r="N43" s="7" t="n">
        <v>0.1322926287115524</v>
      </c>
      <c r="O43" s="7" t="n">
        <v>0.6017037653867259</v>
      </c>
      <c r="P43" s="7" t="n">
        <v>0.5669931831059593</v>
      </c>
      <c r="Q43" s="7" t="n">
        <v>0.5290572769961961</v>
      </c>
      <c r="R43" s="7" t="n">
        <v>0.1949842149211831</v>
      </c>
      <c r="S43" s="7" t="n">
        <v>0.5651197691462343</v>
      </c>
      <c r="T43" s="7" t="n">
        <v>0.3564226690893703</v>
      </c>
      <c r="U43" s="7" t="n">
        <v>-0.04170028578850193</v>
      </c>
      <c r="V43" s="7" t="n">
        <v>0.4082758867466512</v>
      </c>
      <c r="W43" s="7" t="n">
        <v>-0.07641716748390345</v>
      </c>
      <c r="X43" s="7" t="n">
        <v>-0.04868667455834648</v>
      </c>
      <c r="Y43" s="7" t="n">
        <v>0.1440534756038685</v>
      </c>
      <c r="Z43" s="7" t="n">
        <v>0.03015386146390839</v>
      </c>
      <c r="AA43" s="7" t="n">
        <v>-0.2505919131688906</v>
      </c>
      <c r="AB43" s="7" t="n">
        <v>-0.04764505633589695</v>
      </c>
      <c r="AC43" s="7" t="n">
        <v>0.5953679014823301</v>
      </c>
      <c r="AD43" s="7" t="n">
        <v>0.1910322846418795</v>
      </c>
      <c r="AE43" s="7" t="n">
        <v>0.04603177384604608</v>
      </c>
      <c r="AF43" s="7" t="n">
        <v>0.09824194259721487</v>
      </c>
      <c r="AG43" s="7" t="n">
        <v>0.6536812044366602</v>
      </c>
      <c r="AH43" s="7" t="n">
        <v>0.1467858151863626</v>
      </c>
      <c r="AI43" s="7" t="n">
        <v>0.1882078009960229</v>
      </c>
      <c r="AJ43" s="7" t="n">
        <v>-0.07799912367438348</v>
      </c>
      <c r="AK43" s="7" t="n">
        <v>0.3571329978935106</v>
      </c>
      <c r="AL43" s="7" t="n">
        <v>0.02599756894767229</v>
      </c>
      <c r="AM43" s="7" t="n">
        <v>-0.02144560551694811</v>
      </c>
      <c r="AN43" s="7" t="n">
        <v>0.04780620521853641</v>
      </c>
      <c r="AO43" s="7" t="n">
        <v>-0.2032394232864064</v>
      </c>
      <c r="AP43" s="7" t="n">
        <v>0.1440534553997761</v>
      </c>
      <c r="AQ43" s="7" t="n">
        <v>0.124253834007625</v>
      </c>
      <c r="AR43" s="7" t="n">
        <v>1</v>
      </c>
      <c r="AS43" s="7" t="n">
        <v>-0.08378272785851731</v>
      </c>
      <c r="AT43" s="7" t="n">
        <v>0.3777374433554348</v>
      </c>
      <c r="AU43" s="7" t="n">
        <v>-0.1325489569468248</v>
      </c>
      <c r="AV43" s="7" t="n">
        <v>0.1602695294449523</v>
      </c>
      <c r="AW43" s="7" t="n">
        <v>-0.07300197916717173</v>
      </c>
      <c r="AX43" s="7" t="n">
        <v>-0.04855228758758301</v>
      </c>
      <c r="AY43" s="7" t="n">
        <v>0.3498113971513616</v>
      </c>
      <c r="AZ43" s="7" t="n">
        <v>0.0588007359316684</v>
      </c>
      <c r="BA43" s="7" t="n">
        <v>0.01040719514785799</v>
      </c>
      <c r="BB43" s="7" t="n">
        <v>0.2183020738735357</v>
      </c>
      <c r="BC43" s="7" t="n">
        <v>0.691108243191046</v>
      </c>
      <c r="BD43" s="7" t="n">
        <v>0.2204253011742442</v>
      </c>
      <c r="BE43" s="7" t="n">
        <v>0.3198668873088085</v>
      </c>
      <c r="BF43" s="7" t="n">
        <v>-0.2394577708062642</v>
      </c>
      <c r="BG43" s="7" t="n">
        <v>0.06329665470314844</v>
      </c>
      <c r="BH43" s="7" t="n">
        <v>-0.01267441111551751</v>
      </c>
      <c r="BI43" s="7" t="n">
        <v>0.7144731457499881</v>
      </c>
      <c r="BJ43" s="7" t="n">
        <v>0.5024903549467951</v>
      </c>
      <c r="BK43" s="7" t="n">
        <v>-0.05832311526146321</v>
      </c>
      <c r="BL43" s="7" t="n">
        <v>0.01224854728877124</v>
      </c>
      <c r="BM43" s="7" t="n">
        <v>0.04472828769615878</v>
      </c>
      <c r="BN43" s="7" t="n">
        <v>0.1399814460032598</v>
      </c>
      <c r="BO43" s="7" t="n">
        <v>0.6666766770648889</v>
      </c>
      <c r="BP43" s="7" t="n">
        <v>0.1067752322615468</v>
      </c>
      <c r="BQ43" s="7" t="n">
        <v>0.4781529700999407</v>
      </c>
      <c r="BR43" s="7" t="n">
        <v>-0.03588379843178288</v>
      </c>
      <c r="BS43" s="7" t="n">
        <v>-0.01110178757218634</v>
      </c>
      <c r="BT43" s="7" t="n">
        <v>0.8093311154908991</v>
      </c>
      <c r="BU43" s="7" t="n">
        <v>0.7561104767966544</v>
      </c>
      <c r="BV43" s="7" t="n">
        <v>0.9705934075346582</v>
      </c>
      <c r="BW43" s="7" t="n">
        <v>0.7678474138530126</v>
      </c>
      <c r="BX43" s="7" t="n">
        <v>0.4974869317520369</v>
      </c>
      <c r="BY43" s="7" t="n">
        <v>0.7667351289188677</v>
      </c>
      <c r="BZ43" s="7" t="n">
        <v>-0.131473905705548</v>
      </c>
      <c r="CA43" s="7" t="n">
        <v>0.05555414798969616</v>
      </c>
      <c r="CB43" s="7" t="n">
        <v>-0.01994100520661447</v>
      </c>
      <c r="CC43" s="7" t="n">
        <v>0.6786181937287959</v>
      </c>
      <c r="CD43" s="7" t="n">
        <v>0.6143474099557307</v>
      </c>
      <c r="CE43" s="7" t="n">
        <v>0.5908459636041418</v>
      </c>
      <c r="CF43" s="7" t="n">
        <v>-0.1001282463581833</v>
      </c>
      <c r="CG43" s="7" t="n">
        <v>-0.06157051582438212</v>
      </c>
      <c r="CH43" s="7" t="n">
        <v>-0.1984182789085697</v>
      </c>
      <c r="CI43" s="7" t="n">
        <v>-0.03248090476057666</v>
      </c>
      <c r="CJ43" s="7" t="n">
        <v>0.6019873896623127</v>
      </c>
      <c r="CK43" s="7" t="n">
        <v>0.6163076312194423</v>
      </c>
      <c r="CL43" s="7" t="n">
        <v>0.4770342370263232</v>
      </c>
      <c r="CM43" s="7" t="n">
        <v>-0.1111306994806841</v>
      </c>
      <c r="CN43" s="7" t="n">
        <v>0.5623917364301583</v>
      </c>
      <c r="CO43" s="7" t="n">
        <v>0.2031414477169445</v>
      </c>
      <c r="CP43" s="7" t="n">
        <v>-0.1955556641980403</v>
      </c>
      <c r="CQ43" s="7" t="n">
        <v>0.2264241387209385</v>
      </c>
      <c r="CR43" s="7" t="n">
        <v>0.34456578541166</v>
      </c>
      <c r="CS43" s="7" t="n">
        <v>-0.163828900432572</v>
      </c>
      <c r="CT43" s="7" t="n">
        <v>0.3711433384597296</v>
      </c>
      <c r="CU43" s="7" t="n">
        <v>0.2897214618842199</v>
      </c>
      <c r="CV43" s="7" t="n">
        <v>0.3696606907964992</v>
      </c>
      <c r="CW43" s="7" t="n">
        <v>0.02784290586283623</v>
      </c>
      <c r="CX43" s="7" t="n">
        <v>0.157548716747648</v>
      </c>
      <c r="CY43" s="7" t="n">
        <v>0.2660514175171333</v>
      </c>
      <c r="CZ43" s="7" t="n">
        <v>0.3721760599722681</v>
      </c>
      <c r="DA43" s="7" t="n">
        <v>-0.04040320301293118</v>
      </c>
      <c r="DB43" s="7" t="n">
        <v>0.7153909640881556</v>
      </c>
      <c r="DC43" s="7" t="n">
        <v>-0.1247148095738832</v>
      </c>
      <c r="DD43" s="7" t="n">
        <v>0.5185788138797728</v>
      </c>
      <c r="DE43" s="7" t="n">
        <v>0.5415070472605437</v>
      </c>
      <c r="DF43" s="7" t="n">
        <v>0.3744206973884618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0.4632556468545686</v>
      </c>
      <c r="D44" s="7" t="n">
        <v>0.4473296920760624</v>
      </c>
      <c r="E44" s="7" t="n">
        <v>0.07679059797259644</v>
      </c>
      <c r="F44" s="7" t="n">
        <v>0.4204867662133577</v>
      </c>
      <c r="G44" s="7" t="n">
        <v>0.2211852766370585</v>
      </c>
      <c r="H44" s="7" t="n">
        <v>0.4060521882489404</v>
      </c>
      <c r="I44" s="7" t="n">
        <v>0.5091891045509821</v>
      </c>
      <c r="J44" s="7" t="n">
        <v>0.2061252894397526</v>
      </c>
      <c r="K44" s="7" t="n">
        <v>0.3601152546951852</v>
      </c>
      <c r="L44" s="7" t="n">
        <v>0.47915379624761</v>
      </c>
      <c r="M44" s="7" t="n">
        <v>0.1257678201483027</v>
      </c>
      <c r="N44" s="7" t="n">
        <v>0.4873891506469241</v>
      </c>
      <c r="O44" s="7" t="n">
        <v>0.4885622862527453</v>
      </c>
      <c r="P44" s="7" t="n">
        <v>0.3472970110145882</v>
      </c>
      <c r="Q44" s="7" t="n">
        <v>0.2934720865454877</v>
      </c>
      <c r="R44" s="7" t="n">
        <v>0.5343066480001702</v>
      </c>
      <c r="S44" s="7" t="n">
        <v>0.5146402484740563</v>
      </c>
      <c r="T44" s="7" t="n">
        <v>0.5284870179456925</v>
      </c>
      <c r="U44" s="7" t="n">
        <v>0.4596203483089115</v>
      </c>
      <c r="V44" s="7" t="n">
        <v>0.1210418739099979</v>
      </c>
      <c r="W44" s="7" t="n">
        <v>0.1378258132828496</v>
      </c>
      <c r="X44" s="7" t="n">
        <v>0.4653470564622151</v>
      </c>
      <c r="Y44" s="7" t="n">
        <v>0.07902663113227393</v>
      </c>
      <c r="Z44" s="7" t="n">
        <v>0.3131375914032977</v>
      </c>
      <c r="AA44" s="7" t="n">
        <v>0.589873678009748</v>
      </c>
      <c r="AB44" s="7" t="n">
        <v>0.4622969657405626</v>
      </c>
      <c r="AC44" s="7" t="n">
        <v>0.2375022105775014</v>
      </c>
      <c r="AD44" s="7" t="n">
        <v>0.643168156401307</v>
      </c>
      <c r="AE44" s="7" t="n">
        <v>0.6390752702088631</v>
      </c>
      <c r="AF44" s="7" t="n">
        <v>0.6328376645453319</v>
      </c>
      <c r="AG44" s="7" t="n">
        <v>0.4159852036441964</v>
      </c>
      <c r="AH44" s="7" t="n">
        <v>0.152489996566017</v>
      </c>
      <c r="AI44" s="7" t="n">
        <v>0.5391395665425961</v>
      </c>
      <c r="AJ44" s="7" t="n">
        <v>0.1289432984198887</v>
      </c>
      <c r="AK44" s="7" t="n">
        <v>0.2742976549176359</v>
      </c>
      <c r="AL44" s="7" t="n">
        <v>0.2962452883391483</v>
      </c>
      <c r="AM44" s="7" t="n">
        <v>0.5094545382524389</v>
      </c>
      <c r="AN44" s="7" t="n">
        <v>0.6290419742096565</v>
      </c>
      <c r="AO44" s="7" t="n">
        <v>0.5940996149273353</v>
      </c>
      <c r="AP44" s="7" t="n">
        <v>0.07902676306271347</v>
      </c>
      <c r="AQ44" s="7" t="n">
        <v>0.9103398736754386</v>
      </c>
      <c r="AR44" s="7" t="n">
        <v>-0.08378272785851731</v>
      </c>
      <c r="AS44" s="7" t="n">
        <v>1</v>
      </c>
      <c r="AT44" s="7" t="n">
        <v>0.2763024611435574</v>
      </c>
      <c r="AU44" s="7" t="n">
        <v>0.5274237745620932</v>
      </c>
      <c r="AV44" s="7" t="n">
        <v>0.1240120877927655</v>
      </c>
      <c r="AW44" s="7" t="n">
        <v>0.1007176638950528</v>
      </c>
      <c r="AX44" s="7" t="n">
        <v>0.5216713645241724</v>
      </c>
      <c r="AY44" s="7" t="n">
        <v>0.2023708931452376</v>
      </c>
      <c r="AZ44" s="7" t="n">
        <v>0.3260562000409363</v>
      </c>
      <c r="BA44" s="7" t="n">
        <v>0.4994726812090988</v>
      </c>
      <c r="BB44" s="7" t="n">
        <v>0.5956049895198973</v>
      </c>
      <c r="BC44" s="7" t="n">
        <v>0.1152378476045891</v>
      </c>
      <c r="BD44" s="7" t="n">
        <v>0.4528935190667491</v>
      </c>
      <c r="BE44" s="7" t="n">
        <v>0.2349094301094702</v>
      </c>
      <c r="BF44" s="7" t="n">
        <v>0.5950177942660746</v>
      </c>
      <c r="BG44" s="7" t="n">
        <v>0.5241235205362186</v>
      </c>
      <c r="BH44" s="7" t="n">
        <v>0.2750734312520161</v>
      </c>
      <c r="BI44" s="7" t="n">
        <v>0.09634840052119679</v>
      </c>
      <c r="BJ44" s="7" t="n">
        <v>0.2701043804569549</v>
      </c>
      <c r="BK44" s="7" t="n">
        <v>0.1427531762685565</v>
      </c>
      <c r="BL44" s="7" t="n">
        <v>0.2987354221608285</v>
      </c>
      <c r="BM44" s="7" t="n">
        <v>0.2399767674016333</v>
      </c>
      <c r="BN44" s="7" t="n">
        <v>0.4977704087316224</v>
      </c>
      <c r="BO44" s="7" t="n">
        <v>0.1323687823365025</v>
      </c>
      <c r="BP44" s="7" t="n">
        <v>0.313742334256463</v>
      </c>
      <c r="BQ44" s="7" t="n">
        <v>0.2746249048003516</v>
      </c>
      <c r="BR44" s="7" t="n">
        <v>0.4124927951098006</v>
      </c>
      <c r="BS44" s="7" t="n">
        <v>0.4638111749168142</v>
      </c>
      <c r="BT44" s="7" t="n">
        <v>0.1578825006923826</v>
      </c>
      <c r="BU44" s="7" t="n">
        <v>0.0757618447745633</v>
      </c>
      <c r="BV44" s="7" t="n">
        <v>-0.008287541246862956</v>
      </c>
      <c r="BW44" s="7" t="n">
        <v>0.05830125793161433</v>
      </c>
      <c r="BX44" s="7" t="n">
        <v>0.08070107948148646</v>
      </c>
      <c r="BY44" s="7" t="n">
        <v>0.0416594650005504</v>
      </c>
      <c r="BZ44" s="7" t="n">
        <v>0.5308810040915268</v>
      </c>
      <c r="CA44" s="7" t="n">
        <v>0.1852790271735588</v>
      </c>
      <c r="CB44" s="7" t="n">
        <v>0.9838653040173729</v>
      </c>
      <c r="CC44" s="7" t="n">
        <v>0.1326201147073494</v>
      </c>
      <c r="CD44" s="7" t="n">
        <v>0.2277242465298647</v>
      </c>
      <c r="CE44" s="7" t="n">
        <v>0.3051990913435531</v>
      </c>
      <c r="CF44" s="7" t="n">
        <v>0.2091884482772584</v>
      </c>
      <c r="CG44" s="7" t="n">
        <v>0.4177722734525958</v>
      </c>
      <c r="CH44" s="7" t="n">
        <v>0.5815814728798765</v>
      </c>
      <c r="CI44" s="7" t="n">
        <v>0.4664415229502349</v>
      </c>
      <c r="CJ44" s="7" t="n">
        <v>0.2327817383507745</v>
      </c>
      <c r="CK44" s="7" t="n">
        <v>0.2993943940378924</v>
      </c>
      <c r="CL44" s="7" t="n">
        <v>0.2746725538894008</v>
      </c>
      <c r="CM44" s="7" t="n">
        <v>0.5047922122640368</v>
      </c>
      <c r="CN44" s="7" t="n">
        <v>0.2629003156577138</v>
      </c>
      <c r="CO44" s="7" t="n">
        <v>0.6038422975061933</v>
      </c>
      <c r="CP44" s="7" t="n">
        <v>0.5440741112576128</v>
      </c>
      <c r="CQ44" s="7" t="n">
        <v>0.0795823138539299</v>
      </c>
      <c r="CR44" s="7" t="n">
        <v>0.3070866112417642</v>
      </c>
      <c r="CS44" s="7" t="n">
        <v>0.5198764703433084</v>
      </c>
      <c r="CT44" s="7" t="n">
        <v>0.2800154365044761</v>
      </c>
      <c r="CU44" s="7" t="n">
        <v>0.138648492013633</v>
      </c>
      <c r="CV44" s="7" t="n">
        <v>0.2708984538868955</v>
      </c>
      <c r="CW44" s="7" t="n">
        <v>0.3516438666863883</v>
      </c>
      <c r="CX44" s="7" t="n">
        <v>0.1249074718634025</v>
      </c>
      <c r="CY44" s="7" t="n">
        <v>0.2983008805204727</v>
      </c>
      <c r="CZ44" s="7" t="n">
        <v>0.2746104504563875</v>
      </c>
      <c r="DA44" s="7" t="n">
        <v>0.1833781851432219</v>
      </c>
      <c r="DB44" s="7" t="n">
        <v>0.08805842649589531</v>
      </c>
      <c r="DC44" s="7" t="n">
        <v>0.4903028025278993</v>
      </c>
      <c r="DD44" s="7" t="n">
        <v>0.04519375404096516</v>
      </c>
      <c r="DE44" s="7" t="n">
        <v>0.4320766278222749</v>
      </c>
      <c r="DF44" s="7" t="n">
        <v>0.1632659298834923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0.7742599226282231</v>
      </c>
      <c r="D45" s="7" t="n">
        <v>0.7834885403141931</v>
      </c>
      <c r="E45" s="7" t="n">
        <v>0.6411433655378701</v>
      </c>
      <c r="F45" s="7" t="n">
        <v>0.7054223972660095</v>
      </c>
      <c r="G45" s="7" t="n">
        <v>0.7722575138317708</v>
      </c>
      <c r="H45" s="7" t="n">
        <v>0.3210141688855757</v>
      </c>
      <c r="I45" s="7" t="n">
        <v>0.7712949141475061</v>
      </c>
      <c r="J45" s="7" t="n">
        <v>0.4244722085518755</v>
      </c>
      <c r="K45" s="7" t="n">
        <v>0.4753218489065682</v>
      </c>
      <c r="L45" s="7" t="n">
        <v>0.3639823471632571</v>
      </c>
      <c r="M45" s="7" t="n">
        <v>0.3196138392940797</v>
      </c>
      <c r="N45" s="7" t="n">
        <v>0.4201993259677485</v>
      </c>
      <c r="O45" s="7" t="n">
        <v>0.5253983626143868</v>
      </c>
      <c r="P45" s="7" t="n">
        <v>0.6897042322351854</v>
      </c>
      <c r="Q45" s="7" t="n">
        <v>0.6588486200636828</v>
      </c>
      <c r="R45" s="7" t="n">
        <v>0.6744219222426723</v>
      </c>
      <c r="S45" s="7" t="n">
        <v>0.655580316653808</v>
      </c>
      <c r="T45" s="7" t="n">
        <v>0.7673051987357224</v>
      </c>
      <c r="U45" s="7" t="n">
        <v>0.2421243469528811</v>
      </c>
      <c r="V45" s="7" t="n">
        <v>0.6822482754180816</v>
      </c>
      <c r="W45" s="7" t="n">
        <v>0.3414206380558558</v>
      </c>
      <c r="X45" s="7" t="n">
        <v>0.1761135069247441</v>
      </c>
      <c r="Y45" s="7" t="n">
        <v>0.6035847815670691</v>
      </c>
      <c r="Z45" s="7" t="n">
        <v>0.3966350839384681</v>
      </c>
      <c r="AA45" s="7" t="n">
        <v>0.1320357917551249</v>
      </c>
      <c r="AB45" s="7" t="n">
        <v>0.161436365990593</v>
      </c>
      <c r="AC45" s="7" t="n">
        <v>0.4873439160085196</v>
      </c>
      <c r="AD45" s="7" t="n">
        <v>0.4522334006098705</v>
      </c>
      <c r="AE45" s="7" t="n">
        <v>0.4022554257767207</v>
      </c>
      <c r="AF45" s="7" t="n">
        <v>0.2582820388563994</v>
      </c>
      <c r="AG45" s="7" t="n">
        <v>0.4880938042906265</v>
      </c>
      <c r="AH45" s="7" t="n">
        <v>0.6158741778217384</v>
      </c>
      <c r="AI45" s="7" t="n">
        <v>0.5995932557046523</v>
      </c>
      <c r="AJ45" s="7" t="n">
        <v>0.3145871697211018</v>
      </c>
      <c r="AK45" s="7" t="n">
        <v>0.9944857252501754</v>
      </c>
      <c r="AL45" s="7" t="n">
        <v>0.2500628769374739</v>
      </c>
      <c r="AM45" s="7" t="n">
        <v>0.1723378402959008</v>
      </c>
      <c r="AN45" s="7" t="n">
        <v>0.3781734770321304</v>
      </c>
      <c r="AO45" s="7" t="n">
        <v>0.1637777110990013</v>
      </c>
      <c r="AP45" s="7" t="n">
        <v>0.6035847463607086</v>
      </c>
      <c r="AQ45" s="7" t="n">
        <v>0.4021711851226846</v>
      </c>
      <c r="AR45" s="7" t="n">
        <v>0.3777374433554348</v>
      </c>
      <c r="AS45" s="7" t="n">
        <v>0.2763024611435574</v>
      </c>
      <c r="AT45" s="7" t="n">
        <v>1</v>
      </c>
      <c r="AU45" s="7" t="n">
        <v>0.1621927826351647</v>
      </c>
      <c r="AV45" s="7" t="n">
        <v>0.6243714722588283</v>
      </c>
      <c r="AW45" s="7" t="n">
        <v>0.2898709809231361</v>
      </c>
      <c r="AX45" s="7" t="n">
        <v>0.1628003487352015</v>
      </c>
      <c r="AY45" s="7" t="n">
        <v>0.5426734513899939</v>
      </c>
      <c r="AZ45" s="7" t="n">
        <v>0.4629729199568928</v>
      </c>
      <c r="BA45" s="7" t="n">
        <v>0.5739519959824851</v>
      </c>
      <c r="BB45" s="7" t="n">
        <v>0.5128939257910355</v>
      </c>
      <c r="BC45" s="7" t="n">
        <v>0.4910687636206141</v>
      </c>
      <c r="BD45" s="7" t="n">
        <v>0.5990059338263553</v>
      </c>
      <c r="BE45" s="7" t="n">
        <v>0.5769749109067295</v>
      </c>
      <c r="BF45" s="7" t="n">
        <v>0.1393071212652595</v>
      </c>
      <c r="BG45" s="7" t="n">
        <v>0.3715784130446819</v>
      </c>
      <c r="BH45" s="7" t="n">
        <v>0.3882449450368105</v>
      </c>
      <c r="BI45" s="7" t="n">
        <v>0.4980511481115996</v>
      </c>
      <c r="BJ45" s="7" t="n">
        <v>0.4464724939515309</v>
      </c>
      <c r="BK45" s="7" t="n">
        <v>0.3225268331977416</v>
      </c>
      <c r="BL45" s="7" t="n">
        <v>0.3128074150763113</v>
      </c>
      <c r="BM45" s="7" t="n">
        <v>0.3696308795511842</v>
      </c>
      <c r="BN45" s="7" t="n">
        <v>0.422366475875869</v>
      </c>
      <c r="BO45" s="7" t="n">
        <v>0.464117407308855</v>
      </c>
      <c r="BP45" s="7" t="n">
        <v>0.4885906070062365</v>
      </c>
      <c r="BQ45" s="7" t="n">
        <v>0.3682974630540094</v>
      </c>
      <c r="BR45" s="7" t="n">
        <v>0.08497034864826385</v>
      </c>
      <c r="BS45" s="7" t="n">
        <v>0.1342531464405975</v>
      </c>
      <c r="BT45" s="7" t="n">
        <v>0.4432414826577529</v>
      </c>
      <c r="BU45" s="7" t="n">
        <v>0.4466620912074912</v>
      </c>
      <c r="BV45" s="7" t="n">
        <v>0.3348715129185454</v>
      </c>
      <c r="BW45" s="7" t="n">
        <v>0.4542540310866821</v>
      </c>
      <c r="BX45" s="7" t="n">
        <v>0.6655774460902686</v>
      </c>
      <c r="BY45" s="7" t="n">
        <v>0.5634870151611034</v>
      </c>
      <c r="BZ45" s="7" t="n">
        <v>0.1538768537704394</v>
      </c>
      <c r="CA45" s="7" t="n">
        <v>0.4686827696337793</v>
      </c>
      <c r="CB45" s="7" t="n">
        <v>0.3446632160481917</v>
      </c>
      <c r="CC45" s="7" t="n">
        <v>0.4597253866256963</v>
      </c>
      <c r="CD45" s="7" t="n">
        <v>0.3801076434422783</v>
      </c>
      <c r="CE45" s="7" t="n">
        <v>0.4907048415119136</v>
      </c>
      <c r="CF45" s="7" t="n">
        <v>0.3675395502969558</v>
      </c>
      <c r="CG45" s="7" t="n">
        <v>0.1480204940064069</v>
      </c>
      <c r="CH45" s="7" t="n">
        <v>0.1285079179240969</v>
      </c>
      <c r="CI45" s="7" t="n">
        <v>0.129221047953705</v>
      </c>
      <c r="CJ45" s="7" t="n">
        <v>0.2948880019504442</v>
      </c>
      <c r="CK45" s="7" t="n">
        <v>0.4883430703895155</v>
      </c>
      <c r="CL45" s="7" t="n">
        <v>0.45666117825755</v>
      </c>
      <c r="CM45" s="7" t="n">
        <v>0.1327306373262127</v>
      </c>
      <c r="CN45" s="7" t="n">
        <v>0.5646410327979378</v>
      </c>
      <c r="CO45" s="7" t="n">
        <v>0.4177347415542392</v>
      </c>
      <c r="CP45" s="7" t="n">
        <v>0.07403061950910711</v>
      </c>
      <c r="CQ45" s="7" t="n">
        <v>0.619641243000329</v>
      </c>
      <c r="CR45" s="7" t="n">
        <v>0.415254221598583</v>
      </c>
      <c r="CS45" s="7" t="n">
        <v>0.1210625185620288</v>
      </c>
      <c r="CT45" s="7" t="n">
        <v>0.4041243059636931</v>
      </c>
      <c r="CU45" s="7" t="n">
        <v>0.5502127739624144</v>
      </c>
      <c r="CV45" s="7" t="n">
        <v>0.4034355202308821</v>
      </c>
      <c r="CW45" s="7" t="n">
        <v>0.1364649598562903</v>
      </c>
      <c r="CX45" s="7" t="n">
        <v>0.6203681814588582</v>
      </c>
      <c r="CY45" s="7" t="n">
        <v>0.8917870155968026</v>
      </c>
      <c r="CZ45" s="7" t="n">
        <v>0.3979299575479483</v>
      </c>
      <c r="DA45" s="7" t="n">
        <v>0.1304780620260785</v>
      </c>
      <c r="DB45" s="7" t="n">
        <v>0.4967384987781011</v>
      </c>
      <c r="DC45" s="7" t="n">
        <v>0.01390641438298256</v>
      </c>
      <c r="DD45" s="7" t="n">
        <v>0.6538903695740167</v>
      </c>
      <c r="DE45" s="7" t="n">
        <v>0.4650844866345675</v>
      </c>
      <c r="DF45" s="7" t="n">
        <v>0.6503269082978437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0.3339032511214901</v>
      </c>
      <c r="D46" s="7" t="n">
        <v>0.4038811000733036</v>
      </c>
      <c r="E46" s="7" t="n">
        <v>-0.08268606510144395</v>
      </c>
      <c r="F46" s="7" t="n">
        <v>0.4563294606128784</v>
      </c>
      <c r="G46" s="7" t="n">
        <v>0.1175728296612706</v>
      </c>
      <c r="H46" s="7" t="n">
        <v>0.584469228787331</v>
      </c>
      <c r="I46" s="7" t="n">
        <v>0.5239479105531144</v>
      </c>
      <c r="J46" s="7" t="n">
        <v>-0.01151572278018507</v>
      </c>
      <c r="K46" s="7" t="n">
        <v>0.2117152311745501</v>
      </c>
      <c r="L46" s="7" t="n">
        <v>0.8131278226307516</v>
      </c>
      <c r="M46" s="7" t="n">
        <v>0.243885005924482</v>
      </c>
      <c r="N46" s="7" t="n">
        <v>0.7039831484873369</v>
      </c>
      <c r="O46" s="7" t="n">
        <v>0.4085416127052905</v>
      </c>
      <c r="P46" s="7" t="n">
        <v>0.1384876996160959</v>
      </c>
      <c r="Q46" s="7" t="n">
        <v>0.09654885192980688</v>
      </c>
      <c r="R46" s="7" t="n">
        <v>0.6565480301103169</v>
      </c>
      <c r="S46" s="7" t="n">
        <v>0.4632453595590996</v>
      </c>
      <c r="T46" s="7" t="n">
        <v>0.5256778250374482</v>
      </c>
      <c r="U46" s="7" t="n">
        <v>0.5683843598434898</v>
      </c>
      <c r="V46" s="7" t="n">
        <v>0.008491192021124172</v>
      </c>
      <c r="W46" s="7" t="n">
        <v>0.2438161510667315</v>
      </c>
      <c r="X46" s="7" t="n">
        <v>0.4946877570353566</v>
      </c>
      <c r="Y46" s="7" t="n">
        <v>0.1475038579367343</v>
      </c>
      <c r="Z46" s="7" t="n">
        <v>0.3088029564729781</v>
      </c>
      <c r="AA46" s="7" t="n">
        <v>0.9124396742920982</v>
      </c>
      <c r="AB46" s="7" t="n">
        <v>0.4903710276135038</v>
      </c>
      <c r="AC46" s="7" t="n">
        <v>0.01320337876492583</v>
      </c>
      <c r="AD46" s="7" t="n">
        <v>0.8194992987716833</v>
      </c>
      <c r="AE46" s="7" t="n">
        <v>0.8612075665558221</v>
      </c>
      <c r="AF46" s="7" t="n">
        <v>0.7503049991405635</v>
      </c>
      <c r="AG46" s="7" t="n">
        <v>0.3795880966798862</v>
      </c>
      <c r="AH46" s="7" t="n">
        <v>0.2454719695069334</v>
      </c>
      <c r="AI46" s="7" t="n">
        <v>0.7048890134713942</v>
      </c>
      <c r="AJ46" s="7" t="n">
        <v>0.2452057179852505</v>
      </c>
      <c r="AK46" s="7" t="n">
        <v>0.1558708456921721</v>
      </c>
      <c r="AL46" s="7" t="n">
        <v>0.3454018657543538</v>
      </c>
      <c r="AM46" s="7" t="n">
        <v>0.6218030814972225</v>
      </c>
      <c r="AN46" s="7" t="n">
        <v>0.8838188931081695</v>
      </c>
      <c r="AO46" s="7" t="n">
        <v>0.943097798914212</v>
      </c>
      <c r="AP46" s="7" t="n">
        <v>0.1475040347770787</v>
      </c>
      <c r="AQ46" s="7" t="n">
        <v>0.3825158535096199</v>
      </c>
      <c r="AR46" s="7" t="n">
        <v>-0.1325489569468248</v>
      </c>
      <c r="AS46" s="7" t="n">
        <v>0.5274237745620932</v>
      </c>
      <c r="AT46" s="7" t="n">
        <v>0.1621927826351647</v>
      </c>
      <c r="AU46" s="7" t="n">
        <v>1</v>
      </c>
      <c r="AV46" s="7" t="n">
        <v>-0.02410262388604571</v>
      </c>
      <c r="AW46" s="7" t="n">
        <v>0.2158849752677891</v>
      </c>
      <c r="AX46" s="7" t="n">
        <v>0.6335456801990121</v>
      </c>
      <c r="AY46" s="7" t="n">
        <v>0.04344881925863157</v>
      </c>
      <c r="AZ46" s="7" t="n">
        <v>0.4132687980817632</v>
      </c>
      <c r="BA46" s="7" t="n">
        <v>0.6349887811814006</v>
      </c>
      <c r="BB46" s="7" t="n">
        <v>0.7264759265044612</v>
      </c>
      <c r="BC46" s="7" t="n">
        <v>-0.09556197816286596</v>
      </c>
      <c r="BD46" s="7" t="n">
        <v>0.469506928623992</v>
      </c>
      <c r="BE46" s="7" t="n">
        <v>0.08764059392916668</v>
      </c>
      <c r="BF46" s="7" t="n">
        <v>0.902922792518504</v>
      </c>
      <c r="BG46" s="7" t="n">
        <v>0.8668894714802076</v>
      </c>
      <c r="BH46" s="7" t="n">
        <v>0.3615152910649043</v>
      </c>
      <c r="BI46" s="7" t="n">
        <v>-0.1031005529007727</v>
      </c>
      <c r="BJ46" s="7" t="n">
        <v>0.06280028039417106</v>
      </c>
      <c r="BK46" s="7" t="n">
        <v>0.2486269436600624</v>
      </c>
      <c r="BL46" s="7" t="n">
        <v>0.366720578558674</v>
      </c>
      <c r="BM46" s="7" t="n">
        <v>0.2170483817285985</v>
      </c>
      <c r="BN46" s="7" t="n">
        <v>0.6644973844382518</v>
      </c>
      <c r="BO46" s="7" t="n">
        <v>-0.09652491251671083</v>
      </c>
      <c r="BP46" s="7" t="n">
        <v>0.3307029899111129</v>
      </c>
      <c r="BQ46" s="7" t="n">
        <v>0.2825615518520916</v>
      </c>
      <c r="BR46" s="7" t="n">
        <v>0.5351176025638675</v>
      </c>
      <c r="BS46" s="7" t="n">
        <v>0.5645744409822516</v>
      </c>
      <c r="BT46" s="7" t="n">
        <v>0.04398462511913964</v>
      </c>
      <c r="BU46" s="7" t="n">
        <v>-0.1245008239976101</v>
      </c>
      <c r="BV46" s="7" t="n">
        <v>-0.1377598895379279</v>
      </c>
      <c r="BW46" s="7" t="n">
        <v>-0.1517340526392978</v>
      </c>
      <c r="BX46" s="7" t="n">
        <v>-0.1151704787497377</v>
      </c>
      <c r="BY46" s="7" t="n">
        <v>-0.1204343489272703</v>
      </c>
      <c r="BZ46" s="7" t="n">
        <v>0.9994518842120453</v>
      </c>
      <c r="CA46" s="7" t="n">
        <v>0.4046832395403049</v>
      </c>
      <c r="CB46" s="7" t="n">
        <v>0.4996680962322296</v>
      </c>
      <c r="CC46" s="7" t="n">
        <v>-0.1021672911106693</v>
      </c>
      <c r="CD46" s="7" t="n">
        <v>0.0247995593134597</v>
      </c>
      <c r="CE46" s="7" t="n">
        <v>0.125878333906505</v>
      </c>
      <c r="CF46" s="7" t="n">
        <v>0.3398127079269717</v>
      </c>
      <c r="CG46" s="7" t="n">
        <v>0.4871555234717972</v>
      </c>
      <c r="CH46" s="7" t="n">
        <v>0.7934136835093085</v>
      </c>
      <c r="CI46" s="7" t="n">
        <v>0.5298485627992106</v>
      </c>
      <c r="CJ46" s="7" t="n">
        <v>0.003403124770198751</v>
      </c>
      <c r="CK46" s="7" t="n">
        <v>0.1332646874097702</v>
      </c>
      <c r="CL46" s="7" t="n">
        <v>0.08622095441957529</v>
      </c>
      <c r="CM46" s="7" t="n">
        <v>0.656233068519436</v>
      </c>
      <c r="CN46" s="7" t="n">
        <v>0.1118286829057214</v>
      </c>
      <c r="CO46" s="7" t="n">
        <v>0.7219898801496498</v>
      </c>
      <c r="CP46" s="7" t="n">
        <v>0.9500924575975629</v>
      </c>
      <c r="CQ46" s="7" t="n">
        <v>0.2008458553470093</v>
      </c>
      <c r="CR46" s="7" t="n">
        <v>0.132706559587377</v>
      </c>
      <c r="CS46" s="7" t="n">
        <v>0.989931125753398</v>
      </c>
      <c r="CT46" s="7" t="n">
        <v>0.08680410741437042</v>
      </c>
      <c r="CU46" s="7" t="n">
        <v>-0.03598408081542998</v>
      </c>
      <c r="CV46" s="7" t="n">
        <v>0.07543532719420705</v>
      </c>
      <c r="CW46" s="7" t="n">
        <v>0.7595504220148784</v>
      </c>
      <c r="CX46" s="7" t="n">
        <v>-0.02470041245613219</v>
      </c>
      <c r="CY46" s="7" t="n">
        <v>0.2390053477782119</v>
      </c>
      <c r="CZ46" s="7" t="n">
        <v>0.06977358219239299</v>
      </c>
      <c r="DA46" s="7" t="n">
        <v>0.1965233377568877</v>
      </c>
      <c r="DB46" s="7" t="n">
        <v>-0.1116027951769507</v>
      </c>
      <c r="DC46" s="7" t="n">
        <v>0.5096279343692005</v>
      </c>
      <c r="DD46" s="7" t="n">
        <v>-0.09810908447433223</v>
      </c>
      <c r="DE46" s="7" t="n">
        <v>0.3858004089549551</v>
      </c>
      <c r="DF46" s="7" t="n">
        <v>-0.1087462644764113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0.7176741629954457</v>
      </c>
      <c r="D47" s="7" t="n">
        <v>0.7190074501340998</v>
      </c>
      <c r="E47" s="7" t="n">
        <v>0.8803567357754454</v>
      </c>
      <c r="F47" s="7" t="n">
        <v>0.6805570577788633</v>
      </c>
      <c r="G47" s="7" t="n">
        <v>0.9309186015569207</v>
      </c>
      <c r="H47" s="7" t="n">
        <v>0.1984242686982373</v>
      </c>
      <c r="I47" s="7" t="n">
        <v>0.5656986580235104</v>
      </c>
      <c r="J47" s="7" t="n">
        <v>0.08562463313214635</v>
      </c>
      <c r="K47" s="7" t="n">
        <v>0.07267892366923105</v>
      </c>
      <c r="L47" s="7" t="n">
        <v>0.1388018745676364</v>
      </c>
      <c r="M47" s="7" t="n">
        <v>0.2385408987159557</v>
      </c>
      <c r="N47" s="7" t="n">
        <v>0.309101385665468</v>
      </c>
      <c r="O47" s="7" t="n">
        <v>0.1766423318325657</v>
      </c>
      <c r="P47" s="7" t="n">
        <v>0.5074450230398837</v>
      </c>
      <c r="Q47" s="7" t="n">
        <v>0.5532041383302823</v>
      </c>
      <c r="R47" s="7" t="n">
        <v>0.4375439900411557</v>
      </c>
      <c r="S47" s="7" t="n">
        <v>0.3320325006773935</v>
      </c>
      <c r="T47" s="7" t="n">
        <v>0.5228915794103376</v>
      </c>
      <c r="U47" s="7" t="n">
        <v>0.1797284401361861</v>
      </c>
      <c r="V47" s="7" t="n">
        <v>0.8657011554857477</v>
      </c>
      <c r="W47" s="7" t="n">
        <v>0.2442512985913999</v>
      </c>
      <c r="X47" s="7" t="n">
        <v>0.1348860300217432</v>
      </c>
      <c r="Y47" s="7" t="n">
        <v>0.4418664703788155</v>
      </c>
      <c r="Z47" s="7" t="n">
        <v>0.1811802249181566</v>
      </c>
      <c r="AA47" s="7" t="n">
        <v>-0.01647295724219358</v>
      </c>
      <c r="AB47" s="7" t="n">
        <v>0.1184667157836024</v>
      </c>
      <c r="AC47" s="7" t="n">
        <v>0.06043004338081504</v>
      </c>
      <c r="AD47" s="7" t="n">
        <v>0.039402937033287</v>
      </c>
      <c r="AE47" s="7" t="n">
        <v>0.01741915343836233</v>
      </c>
      <c r="AF47" s="7" t="n">
        <v>-0.06496982269751361</v>
      </c>
      <c r="AG47" s="7" t="n">
        <v>0.1685677640958147</v>
      </c>
      <c r="AH47" s="7" t="n">
        <v>0.4599797866588802</v>
      </c>
      <c r="AI47" s="7" t="n">
        <v>0.2187735220210138</v>
      </c>
      <c r="AJ47" s="7" t="n">
        <v>0.2403071705892991</v>
      </c>
      <c r="AK47" s="7" t="n">
        <v>0.625776467793915</v>
      </c>
      <c r="AL47" s="7" t="n">
        <v>0.3503501839066151</v>
      </c>
      <c r="AM47" s="7" t="n">
        <v>0.04142748929232118</v>
      </c>
      <c r="AN47" s="7" t="n">
        <v>0.004116111566324799</v>
      </c>
      <c r="AO47" s="7" t="n">
        <v>-0.0118226851791017</v>
      </c>
      <c r="AP47" s="7" t="n">
        <v>0.4418663676179801</v>
      </c>
      <c r="AQ47" s="7" t="n">
        <v>0.23494847531999</v>
      </c>
      <c r="AR47" s="7" t="n">
        <v>0.1602695294449523</v>
      </c>
      <c r="AS47" s="7" t="n">
        <v>0.1240120877927655</v>
      </c>
      <c r="AT47" s="7" t="n">
        <v>0.6243714722588283</v>
      </c>
      <c r="AU47" s="7" t="n">
        <v>-0.02410262388604571</v>
      </c>
      <c r="AV47" s="7" t="n">
        <v>1</v>
      </c>
      <c r="AW47" s="7" t="n">
        <v>0.1978045810417867</v>
      </c>
      <c r="AX47" s="7" t="n">
        <v>0.02410768945591526</v>
      </c>
      <c r="AY47" s="7" t="n">
        <v>0.5158420359213676</v>
      </c>
      <c r="AZ47" s="7" t="n">
        <v>0.4773287363138576</v>
      </c>
      <c r="BA47" s="7" t="n">
        <v>0.4865022958511716</v>
      </c>
      <c r="BB47" s="7" t="n">
        <v>0.1623454313635403</v>
      </c>
      <c r="BC47" s="7" t="n">
        <v>0.1470541811193602</v>
      </c>
      <c r="BD47" s="7" t="n">
        <v>0.4791677875236358</v>
      </c>
      <c r="BE47" s="7" t="n">
        <v>0.5279571656208948</v>
      </c>
      <c r="BF47" s="7" t="n">
        <v>-0.02215722092829549</v>
      </c>
      <c r="BG47" s="7" t="n">
        <v>0.1546348224206125</v>
      </c>
      <c r="BH47" s="7" t="n">
        <v>0.1354246648015272</v>
      </c>
      <c r="BI47" s="7" t="n">
        <v>0.1450363617791064</v>
      </c>
      <c r="BJ47" s="7" t="n">
        <v>0.01731017760047611</v>
      </c>
      <c r="BK47" s="7" t="n">
        <v>0.2439955019547491</v>
      </c>
      <c r="BL47" s="7" t="n">
        <v>0.1658659991730185</v>
      </c>
      <c r="BM47" s="7" t="n">
        <v>0.1358675709036491</v>
      </c>
      <c r="BN47" s="7" t="n">
        <v>0.3288402952417538</v>
      </c>
      <c r="BO47" s="7" t="n">
        <v>0.09711295574011047</v>
      </c>
      <c r="BP47" s="7" t="n">
        <v>0.4337634090350579</v>
      </c>
      <c r="BQ47" s="7" t="n">
        <v>-0.01983614935222935</v>
      </c>
      <c r="BR47" s="7" t="n">
        <v>-0.01072916948943756</v>
      </c>
      <c r="BS47" s="7" t="n">
        <v>0.01936793960747396</v>
      </c>
      <c r="BT47" s="7" t="n">
        <v>0.06610757860230682</v>
      </c>
      <c r="BU47" s="7" t="n">
        <v>0.1302101017675963</v>
      </c>
      <c r="BV47" s="7" t="n">
        <v>0.1303059847987821</v>
      </c>
      <c r="BW47" s="7" t="n">
        <v>0.1346778825431145</v>
      </c>
      <c r="BX47" s="7" t="n">
        <v>0.8289592145397077</v>
      </c>
      <c r="BY47" s="7" t="n">
        <v>0.1608418206410293</v>
      </c>
      <c r="BZ47" s="7" t="n">
        <v>-0.03065067465562846</v>
      </c>
      <c r="CA47" s="7" t="n">
        <v>0.2963353985672835</v>
      </c>
      <c r="CB47" s="7" t="n">
        <v>0.1855032266825016</v>
      </c>
      <c r="CC47" s="7" t="n">
        <v>0.09730811705034589</v>
      </c>
      <c r="CD47" s="7" t="n">
        <v>-0.005102651357747618</v>
      </c>
      <c r="CE47" s="7" t="n">
        <v>0.05412107047830922</v>
      </c>
      <c r="CF47" s="7" t="n">
        <v>0.2430957774435162</v>
      </c>
      <c r="CG47" s="7" t="n">
        <v>0.1224325046045493</v>
      </c>
      <c r="CH47" s="7" t="n">
        <v>-0.06333243870575209</v>
      </c>
      <c r="CI47" s="7" t="n">
        <v>0.05030259986273794</v>
      </c>
      <c r="CJ47" s="7" t="n">
        <v>-0.002696365713862192</v>
      </c>
      <c r="CK47" s="7" t="n">
        <v>0.07627713392375432</v>
      </c>
      <c r="CL47" s="7" t="n">
        <v>0.02402768034348656</v>
      </c>
      <c r="CM47" s="7" t="n">
        <v>0.01648041412892147</v>
      </c>
      <c r="CN47" s="7" t="n">
        <v>0.08351053493399742</v>
      </c>
      <c r="CO47" s="7" t="n">
        <v>0.006064044032289708</v>
      </c>
      <c r="CP47" s="7" t="n">
        <v>-0.0718137216655157</v>
      </c>
      <c r="CQ47" s="7" t="n">
        <v>0.4336072027045488</v>
      </c>
      <c r="CR47" s="7" t="n">
        <v>0.01293326836174488</v>
      </c>
      <c r="CS47" s="7" t="n">
        <v>-0.04049284417793395</v>
      </c>
      <c r="CT47" s="7" t="n">
        <v>0.01173870434888629</v>
      </c>
      <c r="CU47" s="7" t="n">
        <v>0.7025678543908177</v>
      </c>
      <c r="CV47" s="7" t="n">
        <v>0.01302538968824135</v>
      </c>
      <c r="CW47" s="7" t="n">
        <v>-0.05011047175675184</v>
      </c>
      <c r="CX47" s="7" t="n">
        <v>0.9997754159759448</v>
      </c>
      <c r="CY47" s="7" t="n">
        <v>0.7067289277535894</v>
      </c>
      <c r="CZ47" s="7" t="n">
        <v>0.01428197171654791</v>
      </c>
      <c r="DA47" s="7" t="n">
        <v>0.3118499867267006</v>
      </c>
      <c r="DB47" s="7" t="n">
        <v>0.1534431786001267</v>
      </c>
      <c r="DC47" s="7" t="n">
        <v>-0.1043293864911896</v>
      </c>
      <c r="DD47" s="7" t="n">
        <v>0.8289260231285783</v>
      </c>
      <c r="DE47" s="7" t="n">
        <v>0.1046095010522795</v>
      </c>
      <c r="DF47" s="7" t="n">
        <v>0.828892757077948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0.347504659414956</v>
      </c>
      <c r="D48" s="7" t="n">
        <v>0.4993820655915603</v>
      </c>
      <c r="E48" s="7" t="n">
        <v>0.09600827417192255</v>
      </c>
      <c r="F48" s="7" t="n">
        <v>0.6024372401470824</v>
      </c>
      <c r="G48" s="7" t="n">
        <v>0.2720497817293349</v>
      </c>
      <c r="H48" s="7" t="n">
        <v>0.7578165320902596</v>
      </c>
      <c r="I48" s="7" t="n">
        <v>0.530414932046731</v>
      </c>
      <c r="J48" s="7" t="n">
        <v>-0.05591315252818225</v>
      </c>
      <c r="K48" s="7" t="n">
        <v>-0.01271767690151565</v>
      </c>
      <c r="L48" s="7" t="n">
        <v>0.4275175321018395</v>
      </c>
      <c r="M48" s="7" t="n">
        <v>0.987414023726414</v>
      </c>
      <c r="N48" s="7" t="n">
        <v>0.2076319952986037</v>
      </c>
      <c r="O48" s="7" t="n">
        <v>0.1498260631560966</v>
      </c>
      <c r="P48" s="7" t="n">
        <v>0.111849404283637</v>
      </c>
      <c r="Q48" s="7" t="n">
        <v>0.09696079797706532</v>
      </c>
      <c r="R48" s="7" t="n">
        <v>0.5210155722677715</v>
      </c>
      <c r="S48" s="7" t="n">
        <v>0.2425041476531698</v>
      </c>
      <c r="T48" s="7" t="n">
        <v>0.4716268861888385</v>
      </c>
      <c r="U48" s="7" t="n">
        <v>0.3859966456400468</v>
      </c>
      <c r="V48" s="7" t="n">
        <v>0.1527620309142595</v>
      </c>
      <c r="W48" s="7" t="n">
        <v>0.9642674792465242</v>
      </c>
      <c r="X48" s="7" t="n">
        <v>0.2960363957444747</v>
      </c>
      <c r="Y48" s="7" t="n">
        <v>0.2947933919126479</v>
      </c>
      <c r="Z48" s="7" t="n">
        <v>0.5139190833884091</v>
      </c>
      <c r="AA48" s="7" t="n">
        <v>0.239610958787837</v>
      </c>
      <c r="AB48" s="7" t="n">
        <v>0.2911694378116762</v>
      </c>
      <c r="AC48" s="7" t="n">
        <v>0.009207159717256677</v>
      </c>
      <c r="AD48" s="7" t="n">
        <v>0.3478529710137877</v>
      </c>
      <c r="AE48" s="7" t="n">
        <v>0.4011947285467165</v>
      </c>
      <c r="AF48" s="7" t="n">
        <v>0.3285384446408985</v>
      </c>
      <c r="AG48" s="7" t="n">
        <v>0.1032243973109588</v>
      </c>
      <c r="AH48" s="7" t="n">
        <v>0.7573085269707331</v>
      </c>
      <c r="AI48" s="7" t="n">
        <v>0.5623390989939504</v>
      </c>
      <c r="AJ48" s="7" t="n">
        <v>0.9864324213564029</v>
      </c>
      <c r="AK48" s="7" t="n">
        <v>0.2805410484027386</v>
      </c>
      <c r="AL48" s="7" t="n">
        <v>-0.04994648312911611</v>
      </c>
      <c r="AM48" s="7" t="n">
        <v>0.2485664914129112</v>
      </c>
      <c r="AN48" s="7" t="n">
        <v>0.3581110933549911</v>
      </c>
      <c r="AO48" s="7" t="n">
        <v>0.2369026060338981</v>
      </c>
      <c r="AP48" s="7" t="n">
        <v>0.2947932332277082</v>
      </c>
      <c r="AQ48" s="7" t="n">
        <v>0.01061684522009854</v>
      </c>
      <c r="AR48" s="7" t="n">
        <v>-0.07300197916717173</v>
      </c>
      <c r="AS48" s="7" t="n">
        <v>0.1007176638950528</v>
      </c>
      <c r="AT48" s="7" t="n">
        <v>0.2898709809231361</v>
      </c>
      <c r="AU48" s="7" t="n">
        <v>0.2158849752677891</v>
      </c>
      <c r="AV48" s="7" t="n">
        <v>0.1978045810417867</v>
      </c>
      <c r="AW48" s="7" t="n">
        <v>1</v>
      </c>
      <c r="AX48" s="7" t="n">
        <v>0.3258851922683179</v>
      </c>
      <c r="AY48" s="7" t="n">
        <v>0.1373297035697164</v>
      </c>
      <c r="AZ48" s="7" t="n">
        <v>0.3208468697425981</v>
      </c>
      <c r="BA48" s="7" t="n">
        <v>0.6421069449336375</v>
      </c>
      <c r="BB48" s="7" t="n">
        <v>0.2048189522088519</v>
      </c>
      <c r="BC48" s="7" t="n">
        <v>0.08205981704268039</v>
      </c>
      <c r="BD48" s="7" t="n">
        <v>0.2523859466350062</v>
      </c>
      <c r="BE48" s="7" t="n">
        <v>0.217676548204242</v>
      </c>
      <c r="BF48" s="7" t="n">
        <v>0.2146544720080276</v>
      </c>
      <c r="BG48" s="7" t="n">
        <v>0.1741897459340589</v>
      </c>
      <c r="BH48" s="7" t="n">
        <v>0.5214470825144724</v>
      </c>
      <c r="BI48" s="7" t="n">
        <v>0.04676443341627545</v>
      </c>
      <c r="BJ48" s="7" t="n">
        <v>-0.01314929770529174</v>
      </c>
      <c r="BK48" s="7" t="n">
        <v>0.9825402319158599</v>
      </c>
      <c r="BL48" s="7" t="n">
        <v>0.4683105896987235</v>
      </c>
      <c r="BM48" s="7" t="n">
        <v>0.462258919421178</v>
      </c>
      <c r="BN48" s="7" t="n">
        <v>0.2149953728706832</v>
      </c>
      <c r="BO48" s="7" t="n">
        <v>0.01950131434030617</v>
      </c>
      <c r="BP48" s="7" t="n">
        <v>0.5103220904417172</v>
      </c>
      <c r="BQ48" s="7" t="n">
        <v>0.08499624582691208</v>
      </c>
      <c r="BR48" s="7" t="n">
        <v>0.2461318396838792</v>
      </c>
      <c r="BS48" s="7" t="n">
        <v>0.221049747218015</v>
      </c>
      <c r="BT48" s="7" t="n">
        <v>-0.05050513894574103</v>
      </c>
      <c r="BU48" s="7" t="n">
        <v>-0.01540320086669262</v>
      </c>
      <c r="BV48" s="7" t="n">
        <v>-0.1072489712555655</v>
      </c>
      <c r="BW48" s="7" t="n">
        <v>-0.01105824635016913</v>
      </c>
      <c r="BX48" s="7" t="n">
        <v>0.04738067843654897</v>
      </c>
      <c r="BY48" s="7" t="n">
        <v>0.04970955003705923</v>
      </c>
      <c r="BZ48" s="7" t="n">
        <v>0.2153739443524178</v>
      </c>
      <c r="CA48" s="7" t="n">
        <v>0.4345267071179775</v>
      </c>
      <c r="CB48" s="7" t="n">
        <v>0.08581950855123813</v>
      </c>
      <c r="CC48" s="7" t="n">
        <v>0.02980080271555211</v>
      </c>
      <c r="CD48" s="7" t="n">
        <v>-0.03833659329274428</v>
      </c>
      <c r="CE48" s="7" t="n">
        <v>0.09594764251914931</v>
      </c>
      <c r="CF48" s="7" t="n">
        <v>0.9095851519714638</v>
      </c>
      <c r="CG48" s="7" t="n">
        <v>0.3349718785141418</v>
      </c>
      <c r="CH48" s="7" t="n">
        <v>0.2129455044362079</v>
      </c>
      <c r="CI48" s="7" t="n">
        <v>0.1900937836966821</v>
      </c>
      <c r="CJ48" s="7" t="n">
        <v>-0.1141873889868242</v>
      </c>
      <c r="CK48" s="7" t="n">
        <v>0.02208074604230456</v>
      </c>
      <c r="CL48" s="7" t="n">
        <v>-0.008723548558583165</v>
      </c>
      <c r="CM48" s="7" t="n">
        <v>0.3580156448149333</v>
      </c>
      <c r="CN48" s="7" t="n">
        <v>0.11786555805379</v>
      </c>
      <c r="CO48" s="7" t="n">
        <v>0.2099778776093302</v>
      </c>
      <c r="CP48" s="7" t="n">
        <v>0.1890812458782632</v>
      </c>
      <c r="CQ48" s="7" t="n">
        <v>0.2914115855437715</v>
      </c>
      <c r="CR48" s="7" t="n">
        <v>-0.01669161148361316</v>
      </c>
      <c r="CS48" s="7" t="n">
        <v>0.2195304063564149</v>
      </c>
      <c r="CT48" s="7" t="n">
        <v>-0.03528749715119304</v>
      </c>
      <c r="CU48" s="7" t="n">
        <v>0.10048617421877</v>
      </c>
      <c r="CV48" s="7" t="n">
        <v>-0.0393824155679326</v>
      </c>
      <c r="CW48" s="7" t="n">
        <v>0.3052722744598148</v>
      </c>
      <c r="CX48" s="7" t="n">
        <v>0.204411183909378</v>
      </c>
      <c r="CY48" s="7" t="n">
        <v>0.3163542314517536</v>
      </c>
      <c r="CZ48" s="7" t="n">
        <v>-0.03112299040156769</v>
      </c>
      <c r="DA48" s="7" t="n">
        <v>-0.1471202154761466</v>
      </c>
      <c r="DB48" s="7" t="n">
        <v>0.0601214557605931</v>
      </c>
      <c r="DC48" s="7" t="n">
        <v>0.2650509526402572</v>
      </c>
      <c r="DD48" s="7" t="n">
        <v>0.06669349193505814</v>
      </c>
      <c r="DE48" s="7" t="n">
        <v>0.09758343025509052</v>
      </c>
      <c r="DF48" s="7" t="n">
        <v>0.09031668575707844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0.4167839978175786</v>
      </c>
      <c r="D49" s="7" t="n">
        <v>0.4600562505480537</v>
      </c>
      <c r="E49" s="7" t="n">
        <v>-0.025515550494801</v>
      </c>
      <c r="F49" s="7" t="n">
        <v>0.5205290709130012</v>
      </c>
      <c r="G49" s="7" t="n">
        <v>0.1442616272455316</v>
      </c>
      <c r="H49" s="7" t="n">
        <v>0.7758725045393756</v>
      </c>
      <c r="I49" s="7" t="n">
        <v>0.5288322176338773</v>
      </c>
      <c r="J49" s="7" t="n">
        <v>0.06773702192720242</v>
      </c>
      <c r="K49" s="7" t="n">
        <v>0.2217393170726916</v>
      </c>
      <c r="L49" s="7" t="n">
        <v>0.6134427188415829</v>
      </c>
      <c r="M49" s="7" t="n">
        <v>0.3620720337707644</v>
      </c>
      <c r="N49" s="7" t="n">
        <v>0.5273722516862449</v>
      </c>
      <c r="O49" s="7" t="n">
        <v>0.4810202330334196</v>
      </c>
      <c r="P49" s="7" t="n">
        <v>0.254502298626704</v>
      </c>
      <c r="Q49" s="7" t="n">
        <v>0.1945800418585312</v>
      </c>
      <c r="R49" s="7" t="n">
        <v>0.6124440435391471</v>
      </c>
      <c r="S49" s="7" t="n">
        <v>0.5271803440384356</v>
      </c>
      <c r="T49" s="7" t="n">
        <v>0.5468303733608857</v>
      </c>
      <c r="U49" s="7" t="n">
        <v>0.9286287502557447</v>
      </c>
      <c r="V49" s="7" t="n">
        <v>0.078741364914094</v>
      </c>
      <c r="W49" s="7" t="n">
        <v>0.3638903059096456</v>
      </c>
      <c r="X49" s="7" t="n">
        <v>0.9048586583627752</v>
      </c>
      <c r="Y49" s="7" t="n">
        <v>0.2227146703730328</v>
      </c>
      <c r="Z49" s="7" t="n">
        <v>0.3441031061557274</v>
      </c>
      <c r="AA49" s="7" t="n">
        <v>0.5795747217427222</v>
      </c>
      <c r="AB49" s="7" t="n">
        <v>0.9116957077523499</v>
      </c>
      <c r="AC49" s="7" t="n">
        <v>0.1018244690463407</v>
      </c>
      <c r="AD49" s="7" t="n">
        <v>0.694151889131843</v>
      </c>
      <c r="AE49" s="7" t="n">
        <v>0.71881307823448</v>
      </c>
      <c r="AF49" s="7" t="n">
        <v>0.6771692254172662</v>
      </c>
      <c r="AG49" s="7" t="n">
        <v>0.4233020330243198</v>
      </c>
      <c r="AH49" s="7" t="n">
        <v>0.3354011183256915</v>
      </c>
      <c r="AI49" s="7" t="n">
        <v>0.6131164751859876</v>
      </c>
      <c r="AJ49" s="7" t="n">
        <v>0.361567791379765</v>
      </c>
      <c r="AK49" s="7" t="n">
        <v>0.1568306687555356</v>
      </c>
      <c r="AL49" s="7" t="n">
        <v>0.2812336131269288</v>
      </c>
      <c r="AM49" s="7" t="n">
        <v>0.9397584574100548</v>
      </c>
      <c r="AN49" s="7" t="n">
        <v>0.694563024876122</v>
      </c>
      <c r="AO49" s="7" t="n">
        <v>0.602676457794823</v>
      </c>
      <c r="AP49" s="7" t="n">
        <v>0.2227147005227139</v>
      </c>
      <c r="AQ49" s="7" t="n">
        <v>0.3973227287264149</v>
      </c>
      <c r="AR49" s="7" t="n">
        <v>-0.04855228758758301</v>
      </c>
      <c r="AS49" s="7" t="n">
        <v>0.5216713645241724</v>
      </c>
      <c r="AT49" s="7" t="n">
        <v>0.1628003487352015</v>
      </c>
      <c r="AU49" s="7" t="n">
        <v>0.6335456801990121</v>
      </c>
      <c r="AV49" s="7" t="n">
        <v>0.02410768945591526</v>
      </c>
      <c r="AW49" s="7" t="n">
        <v>0.3258851922683179</v>
      </c>
      <c r="AX49" s="7" t="n">
        <v>1</v>
      </c>
      <c r="AY49" s="7" t="n">
        <v>0.1580734306793548</v>
      </c>
      <c r="AZ49" s="7" t="n">
        <v>0.2671685820411697</v>
      </c>
      <c r="BA49" s="7" t="n">
        <v>0.6401081391748411</v>
      </c>
      <c r="BB49" s="7" t="n">
        <v>0.5374906788868902</v>
      </c>
      <c r="BC49" s="7" t="n">
        <v>-0.0403849358628771</v>
      </c>
      <c r="BD49" s="7" t="n">
        <v>0.4392473846329997</v>
      </c>
      <c r="BE49" s="7" t="n">
        <v>0.1644932472591853</v>
      </c>
      <c r="BF49" s="7" t="n">
        <v>0.5745088577068757</v>
      </c>
      <c r="BG49" s="7" t="n">
        <v>0.5702846172767193</v>
      </c>
      <c r="BH49" s="7" t="n">
        <v>0.4966392381864044</v>
      </c>
      <c r="BI49" s="7" t="n">
        <v>-0.02942184669662738</v>
      </c>
      <c r="BJ49" s="7" t="n">
        <v>0.1632386960403856</v>
      </c>
      <c r="BK49" s="7" t="n">
        <v>0.3730753471891272</v>
      </c>
      <c r="BL49" s="7" t="n">
        <v>0.3312793055044158</v>
      </c>
      <c r="BM49" s="7" t="n">
        <v>0.2527214156211248</v>
      </c>
      <c r="BN49" s="7" t="n">
        <v>0.5319828434942092</v>
      </c>
      <c r="BO49" s="7" t="n">
        <v>0.01893787179239802</v>
      </c>
      <c r="BP49" s="7" t="n">
        <v>0.5351717358480578</v>
      </c>
      <c r="BQ49" s="7" t="n">
        <v>0.2621424492085015</v>
      </c>
      <c r="BR49" s="7" t="n">
        <v>0.8988900741738695</v>
      </c>
      <c r="BS49" s="7" t="n">
        <v>0.9328031805159978</v>
      </c>
      <c r="BT49" s="7" t="n">
        <v>0.1061932998523683</v>
      </c>
      <c r="BU49" s="7" t="n">
        <v>-0.08866222049271406</v>
      </c>
      <c r="BV49" s="7" t="n">
        <v>-0.06147137311677835</v>
      </c>
      <c r="BW49" s="7" t="n">
        <v>-0.09157791780330897</v>
      </c>
      <c r="BX49" s="7" t="n">
        <v>-0.01254573006704746</v>
      </c>
      <c r="BY49" s="7" t="n">
        <v>-0.02716529470192467</v>
      </c>
      <c r="BZ49" s="7" t="n">
        <v>0.6308281411754125</v>
      </c>
      <c r="CA49" s="7" t="n">
        <v>0.3755737823590143</v>
      </c>
      <c r="CB49" s="7" t="n">
        <v>0.4781782761725563</v>
      </c>
      <c r="CC49" s="7" t="n">
        <v>0.004087509858225072</v>
      </c>
      <c r="CD49" s="7" t="n">
        <v>0.09541079737452103</v>
      </c>
      <c r="CE49" s="7" t="n">
        <v>0.283309835244612</v>
      </c>
      <c r="CF49" s="7" t="n">
        <v>0.451047229397433</v>
      </c>
      <c r="CG49" s="7" t="n">
        <v>0.8860903531739338</v>
      </c>
      <c r="CH49" s="7" t="n">
        <v>0.4859025790657168</v>
      </c>
      <c r="CI49" s="7" t="n">
        <v>0.912486564847353</v>
      </c>
      <c r="CJ49" s="7" t="n">
        <v>0.07487263358691779</v>
      </c>
      <c r="CK49" s="7" t="n">
        <v>0.2324607970952305</v>
      </c>
      <c r="CL49" s="7" t="n">
        <v>0.1755551492353797</v>
      </c>
      <c r="CM49" s="7" t="n">
        <v>0.9705498789412266</v>
      </c>
      <c r="CN49" s="7" t="n">
        <v>0.1557823069491583</v>
      </c>
      <c r="CO49" s="7" t="n">
        <v>0.6075481842659777</v>
      </c>
      <c r="CP49" s="7" t="n">
        <v>0.5815729790843291</v>
      </c>
      <c r="CQ49" s="7" t="n">
        <v>0.2597983260764671</v>
      </c>
      <c r="CR49" s="7" t="n">
        <v>0.1917300740584256</v>
      </c>
      <c r="CS49" s="7" t="n">
        <v>0.6118323551018346</v>
      </c>
      <c r="CT49" s="7" t="n">
        <v>0.1670154724408495</v>
      </c>
      <c r="CU49" s="7" t="n">
        <v>0.07845101445590709</v>
      </c>
      <c r="CV49" s="7" t="n">
        <v>0.1548944893535162</v>
      </c>
      <c r="CW49" s="7" t="n">
        <v>0.516085833126031</v>
      </c>
      <c r="CX49" s="7" t="n">
        <v>0.02739587548727525</v>
      </c>
      <c r="CY49" s="7" t="n">
        <v>0.2361737117464467</v>
      </c>
      <c r="CZ49" s="7" t="n">
        <v>0.1661512553741915</v>
      </c>
      <c r="DA49" s="7" t="n">
        <v>0.1905633067102556</v>
      </c>
      <c r="DB49" s="7" t="n">
        <v>-0.04196949032552847</v>
      </c>
      <c r="DC49" s="7" t="n">
        <v>0.8856933428357062</v>
      </c>
      <c r="DD49" s="7" t="n">
        <v>-0.01644645026885852</v>
      </c>
      <c r="DE49" s="7" t="n">
        <v>0.3506570274639779</v>
      </c>
      <c r="DF49" s="7" t="n">
        <v>0.002229506176586444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0.7073875374906929</v>
      </c>
      <c r="D50" s="7" t="n">
        <v>0.6614414918648371</v>
      </c>
      <c r="E50" s="7" t="n">
        <v>0.5693644422854878</v>
      </c>
      <c r="F50" s="7" t="n">
        <v>0.555393572430803</v>
      </c>
      <c r="G50" s="7" t="n">
        <v>0.6156874727993878</v>
      </c>
      <c r="H50" s="7" t="n">
        <v>0.2028038355041445</v>
      </c>
      <c r="I50" s="7" t="n">
        <v>0.5876876368048173</v>
      </c>
      <c r="J50" s="7" t="n">
        <v>0.3322175061606944</v>
      </c>
      <c r="K50" s="7" t="n">
        <v>0.3473465483718229</v>
      </c>
      <c r="L50" s="7" t="n">
        <v>0.1416580713763147</v>
      </c>
      <c r="M50" s="7" t="n">
        <v>0.1652837568830008</v>
      </c>
      <c r="N50" s="7" t="n">
        <v>0.4359998293171847</v>
      </c>
      <c r="O50" s="7" t="n">
        <v>0.4784351835216912</v>
      </c>
      <c r="P50" s="7" t="n">
        <v>0.7418134904526457</v>
      </c>
      <c r="Q50" s="7" t="n">
        <v>0.87312345535229</v>
      </c>
      <c r="R50" s="7" t="n">
        <v>0.5102241432664278</v>
      </c>
      <c r="S50" s="7" t="n">
        <v>0.5466268962861552</v>
      </c>
      <c r="T50" s="7" t="n">
        <v>0.5971991973585338</v>
      </c>
      <c r="U50" s="7" t="n">
        <v>0.2210221465002878</v>
      </c>
      <c r="V50" s="7" t="n">
        <v>0.6232939708529557</v>
      </c>
      <c r="W50" s="7" t="n">
        <v>0.2016203528266094</v>
      </c>
      <c r="X50" s="7" t="n">
        <v>0.2165229216098967</v>
      </c>
      <c r="Y50" s="7" t="n">
        <v>0.3377990442638253</v>
      </c>
      <c r="Z50" s="7" t="n">
        <v>0.33771888352979</v>
      </c>
      <c r="AA50" s="7" t="n">
        <v>0.004393417162978347</v>
      </c>
      <c r="AB50" s="7" t="n">
        <v>0.2161589319352295</v>
      </c>
      <c r="AC50" s="7" t="n">
        <v>0.3246570931599298</v>
      </c>
      <c r="AD50" s="7" t="n">
        <v>0.2427902592639591</v>
      </c>
      <c r="AE50" s="7" t="n">
        <v>0.161102399772808</v>
      </c>
      <c r="AF50" s="7" t="n">
        <v>0.1442053127721248</v>
      </c>
      <c r="AG50" s="7" t="n">
        <v>0.4334256148110192</v>
      </c>
      <c r="AH50" s="7" t="n">
        <v>0.3984985561467762</v>
      </c>
      <c r="AI50" s="7" t="n">
        <v>0.3199158698939176</v>
      </c>
      <c r="AJ50" s="7" t="n">
        <v>0.1605138246693708</v>
      </c>
      <c r="AK50" s="7" t="n">
        <v>0.534931957490464</v>
      </c>
      <c r="AL50" s="7" t="n">
        <v>0.259265853865598</v>
      </c>
      <c r="AM50" s="7" t="n">
        <v>0.1997712088172654</v>
      </c>
      <c r="AN50" s="7" t="n">
        <v>0.1512360034893079</v>
      </c>
      <c r="AO50" s="7" t="n">
        <v>0.01806761250804384</v>
      </c>
      <c r="AP50" s="7" t="n">
        <v>0.3377991498248968</v>
      </c>
      <c r="AQ50" s="7" t="n">
        <v>0.3830096682796804</v>
      </c>
      <c r="AR50" s="7" t="n">
        <v>0.3498113971513616</v>
      </c>
      <c r="AS50" s="7" t="n">
        <v>0.2023708931452376</v>
      </c>
      <c r="AT50" s="7" t="n">
        <v>0.5426734513899939</v>
      </c>
      <c r="AU50" s="7" t="n">
        <v>0.04344881925863157</v>
      </c>
      <c r="AV50" s="7" t="n">
        <v>0.5158420359213676</v>
      </c>
      <c r="AW50" s="7" t="n">
        <v>0.1373297035697164</v>
      </c>
      <c r="AX50" s="7" t="n">
        <v>0.1580734306793548</v>
      </c>
      <c r="AY50" s="7" t="n">
        <v>1</v>
      </c>
      <c r="AZ50" s="7" t="n">
        <v>0.316869637317742</v>
      </c>
      <c r="BA50" s="7" t="n">
        <v>0.4147624788641492</v>
      </c>
      <c r="BB50" s="7" t="n">
        <v>0.3187332589028835</v>
      </c>
      <c r="BC50" s="7" t="n">
        <v>0.2832446232538716</v>
      </c>
      <c r="BD50" s="7" t="n">
        <v>0.5363786087039185</v>
      </c>
      <c r="BE50" s="7" t="n">
        <v>0.9889474786475285</v>
      </c>
      <c r="BF50" s="7" t="n">
        <v>-0.000404154148890141</v>
      </c>
      <c r="BG50" s="7" t="n">
        <v>0.2116939489184715</v>
      </c>
      <c r="BH50" s="7" t="n">
        <v>0.1927866741378457</v>
      </c>
      <c r="BI50" s="7" t="n">
        <v>0.3291859285006425</v>
      </c>
      <c r="BJ50" s="7" t="n">
        <v>0.3191851014228355</v>
      </c>
      <c r="BK50" s="7" t="n">
        <v>0.1744818951572919</v>
      </c>
      <c r="BL50" s="7" t="n">
        <v>0.1721507894348752</v>
      </c>
      <c r="BM50" s="7" t="n">
        <v>0.2947809860099301</v>
      </c>
      <c r="BN50" s="7" t="n">
        <v>0.4636469640246781</v>
      </c>
      <c r="BO50" s="7" t="n">
        <v>0.3426183232328934</v>
      </c>
      <c r="BP50" s="7" t="n">
        <v>0.5433716102450374</v>
      </c>
      <c r="BQ50" s="7" t="n">
        <v>0.2347987015725968</v>
      </c>
      <c r="BR50" s="7" t="n">
        <v>0.1477204100267485</v>
      </c>
      <c r="BS50" s="7" t="n">
        <v>0.1957779791278566</v>
      </c>
      <c r="BT50" s="7" t="n">
        <v>0.3517498623817067</v>
      </c>
      <c r="BU50" s="7" t="n">
        <v>0.2969166710344951</v>
      </c>
      <c r="BV50" s="7" t="n">
        <v>0.3410937987029055</v>
      </c>
      <c r="BW50" s="7" t="n">
        <v>0.317855663880124</v>
      </c>
      <c r="BX50" s="7" t="n">
        <v>0.7113047183087163</v>
      </c>
      <c r="BY50" s="7" t="n">
        <v>0.3465659962379524</v>
      </c>
      <c r="BZ50" s="7" t="n">
        <v>0.04203328052213381</v>
      </c>
      <c r="CA50" s="7" t="n">
        <v>0.3983096526971468</v>
      </c>
      <c r="CB50" s="7" t="n">
        <v>0.2600227053210102</v>
      </c>
      <c r="CC50" s="7" t="n">
        <v>0.3329085786478976</v>
      </c>
      <c r="CD50" s="7" t="n">
        <v>0.3167447581944969</v>
      </c>
      <c r="CE50" s="7" t="n">
        <v>0.3164542114598692</v>
      </c>
      <c r="CF50" s="7" t="n">
        <v>0.1910192755532588</v>
      </c>
      <c r="CG50" s="7" t="n">
        <v>0.1873013994637752</v>
      </c>
      <c r="CH50" s="7" t="n">
        <v>-0.03563091941423273</v>
      </c>
      <c r="CI50" s="7" t="n">
        <v>0.1780046069110246</v>
      </c>
      <c r="CJ50" s="7" t="n">
        <v>0.2846778509288403</v>
      </c>
      <c r="CK50" s="7" t="n">
        <v>0.3466429845170177</v>
      </c>
      <c r="CL50" s="7" t="n">
        <v>0.3199186919375442</v>
      </c>
      <c r="CM50" s="7" t="n">
        <v>0.1476168055671698</v>
      </c>
      <c r="CN50" s="7" t="n">
        <v>0.2823146767251768</v>
      </c>
      <c r="CO50" s="7" t="n">
        <v>0.2678821728858438</v>
      </c>
      <c r="CP50" s="7" t="n">
        <v>-0.02293945022717965</v>
      </c>
      <c r="CQ50" s="7" t="n">
        <v>0.3878648978471693</v>
      </c>
      <c r="CR50" s="7" t="n">
        <v>0.2660231875630459</v>
      </c>
      <c r="CS50" s="7" t="n">
        <v>0.02771945977954192</v>
      </c>
      <c r="CT50" s="7" t="n">
        <v>0.2700521349388003</v>
      </c>
      <c r="CU50" s="7" t="n">
        <v>0.835183254101361</v>
      </c>
      <c r="CV50" s="7" t="n">
        <v>0.2736808334333742</v>
      </c>
      <c r="CW50" s="7" t="n">
        <v>0.06550226525490302</v>
      </c>
      <c r="CX50" s="7" t="n">
        <v>0.5176793738215798</v>
      </c>
      <c r="CY50" s="7" t="n">
        <v>0.612359613811963</v>
      </c>
      <c r="CZ50" s="7" t="n">
        <v>0.2664209678524662</v>
      </c>
      <c r="DA50" s="7" t="n">
        <v>0.1769586629195031</v>
      </c>
      <c r="DB50" s="7" t="n">
        <v>0.2980631883865655</v>
      </c>
      <c r="DC50" s="7" t="n">
        <v>0.09859803574941234</v>
      </c>
      <c r="DD50" s="7" t="n">
        <v>0.6592486447148864</v>
      </c>
      <c r="DE50" s="7" t="n">
        <v>0.2628245553957039</v>
      </c>
      <c r="DF50" s="7" t="n">
        <v>0.7407180934825225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0.6156746056674857</v>
      </c>
      <c r="D51" s="7" t="n">
        <v>0.6514555862687933</v>
      </c>
      <c r="E51" s="7" t="n">
        <v>0.5094783732701037</v>
      </c>
      <c r="F51" s="7" t="n">
        <v>0.6556905076692031</v>
      </c>
      <c r="G51" s="7" t="n">
        <v>0.5329348920545393</v>
      </c>
      <c r="H51" s="7" t="n">
        <v>0.4437603072487622</v>
      </c>
      <c r="I51" s="7" t="n">
        <v>0.6166492152263843</v>
      </c>
      <c r="J51" s="7" t="n">
        <v>0.05490108663346122</v>
      </c>
      <c r="K51" s="7" t="n">
        <v>0.1505962631689347</v>
      </c>
      <c r="L51" s="7" t="n">
        <v>0.5133086506991152</v>
      </c>
      <c r="M51" s="7" t="n">
        <v>0.3635746422197089</v>
      </c>
      <c r="N51" s="7" t="n">
        <v>0.4957425733325357</v>
      </c>
      <c r="O51" s="7" t="n">
        <v>0.3381740867666261</v>
      </c>
      <c r="P51" s="7" t="n">
        <v>0.3949247365975971</v>
      </c>
      <c r="Q51" s="7" t="n">
        <v>0.41758305240829</v>
      </c>
      <c r="R51" s="7" t="n">
        <v>0.6042308510908552</v>
      </c>
      <c r="S51" s="7" t="n">
        <v>0.4541362934772996</v>
      </c>
      <c r="T51" s="7" t="n">
        <v>0.5946159688666715</v>
      </c>
      <c r="U51" s="7" t="n">
        <v>0.3156612314610691</v>
      </c>
      <c r="V51" s="7" t="n">
        <v>0.5469533554857893</v>
      </c>
      <c r="W51" s="7" t="n">
        <v>0.374281428179205</v>
      </c>
      <c r="X51" s="7" t="n">
        <v>0.2464808639727095</v>
      </c>
      <c r="Y51" s="7" t="n">
        <v>0.2666005927806737</v>
      </c>
      <c r="Z51" s="7" t="n">
        <v>0.3580393627045105</v>
      </c>
      <c r="AA51" s="7" t="n">
        <v>0.4358195750397723</v>
      </c>
      <c r="AB51" s="7" t="n">
        <v>0.2419396252859955</v>
      </c>
      <c r="AC51" s="7" t="n">
        <v>0.09065286775372089</v>
      </c>
      <c r="AD51" s="7" t="n">
        <v>0.4269314509255871</v>
      </c>
      <c r="AE51" s="7" t="n">
        <v>0.4190273555060168</v>
      </c>
      <c r="AF51" s="7" t="n">
        <v>0.3288887349079327</v>
      </c>
      <c r="AG51" s="7" t="n">
        <v>0.299999029671056</v>
      </c>
      <c r="AH51" s="7" t="n">
        <v>0.4776709056436093</v>
      </c>
      <c r="AI51" s="7" t="n">
        <v>0.505445915910906</v>
      </c>
      <c r="AJ51" s="7" t="n">
        <v>0.360455271295277</v>
      </c>
      <c r="AK51" s="7" t="n">
        <v>0.4424863830563498</v>
      </c>
      <c r="AL51" s="7" t="n">
        <v>0.2630870724236704</v>
      </c>
      <c r="AM51" s="7" t="n">
        <v>0.2459230093566381</v>
      </c>
      <c r="AN51" s="7" t="n">
        <v>0.4193784517842584</v>
      </c>
      <c r="AO51" s="7" t="n">
        <v>0.4470506041267265</v>
      </c>
      <c r="AP51" s="7" t="n">
        <v>0.2666004323923419</v>
      </c>
      <c r="AQ51" s="7" t="n">
        <v>0.3334035138041145</v>
      </c>
      <c r="AR51" s="7" t="n">
        <v>0.0588007359316684</v>
      </c>
      <c r="AS51" s="7" t="n">
        <v>0.3260562000409363</v>
      </c>
      <c r="AT51" s="7" t="n">
        <v>0.4629729199568928</v>
      </c>
      <c r="AU51" s="7" t="n">
        <v>0.4132687980817632</v>
      </c>
      <c r="AV51" s="7" t="n">
        <v>0.4773287363138576</v>
      </c>
      <c r="AW51" s="7" t="n">
        <v>0.3208468697425981</v>
      </c>
      <c r="AX51" s="7" t="n">
        <v>0.2671685820411697</v>
      </c>
      <c r="AY51" s="7" t="n">
        <v>0.316869637317742</v>
      </c>
      <c r="AZ51" s="7" t="n">
        <v>1</v>
      </c>
      <c r="BA51" s="7" t="n">
        <v>0.6215335774716557</v>
      </c>
      <c r="BB51" s="7" t="n">
        <v>0.4913015907929096</v>
      </c>
      <c r="BC51" s="7" t="n">
        <v>0.0966716163736162</v>
      </c>
      <c r="BD51" s="7" t="n">
        <v>0.5979601498963666</v>
      </c>
      <c r="BE51" s="7" t="n">
        <v>0.371314957583084</v>
      </c>
      <c r="BF51" s="7" t="n">
        <v>0.4320155124562733</v>
      </c>
      <c r="BG51" s="7" t="n">
        <v>0.5058372362955815</v>
      </c>
      <c r="BH51" s="7" t="n">
        <v>0.2464424567667713</v>
      </c>
      <c r="BI51" s="7" t="n">
        <v>0.07051035529046829</v>
      </c>
      <c r="BJ51" s="7" t="n">
        <v>0.08057133797488664</v>
      </c>
      <c r="BK51" s="7" t="n">
        <v>0.3761535421792915</v>
      </c>
      <c r="BL51" s="7" t="n">
        <v>0.3939982590515928</v>
      </c>
      <c r="BM51" s="7" t="n">
        <v>0.3146296774393615</v>
      </c>
      <c r="BN51" s="7" t="n">
        <v>0.4878232517460603</v>
      </c>
      <c r="BO51" s="7" t="n">
        <v>0.02882715642724988</v>
      </c>
      <c r="BP51" s="7" t="n">
        <v>0.3946640152419631</v>
      </c>
      <c r="BQ51" s="7" t="n">
        <v>0.1141723689896733</v>
      </c>
      <c r="BR51" s="7" t="n">
        <v>0.1908029290631128</v>
      </c>
      <c r="BS51" s="7" t="n">
        <v>0.2210160525246595</v>
      </c>
      <c r="BT51" s="7" t="n">
        <v>0.1218881932021691</v>
      </c>
      <c r="BU51" s="7" t="n">
        <v>0.0567801543710441</v>
      </c>
      <c r="BV51" s="7" t="n">
        <v>0.07808356768202543</v>
      </c>
      <c r="BW51" s="7" t="n">
        <v>0.01518514611350908</v>
      </c>
      <c r="BX51" s="7" t="n">
        <v>0.4154443686423675</v>
      </c>
      <c r="BY51" s="7" t="n">
        <v>0.07227358576509754</v>
      </c>
      <c r="BZ51" s="7" t="n">
        <v>0.4095497844026413</v>
      </c>
      <c r="CA51" s="7" t="n">
        <v>0.455616234250541</v>
      </c>
      <c r="CB51" s="7" t="n">
        <v>0.3556827591035172</v>
      </c>
      <c r="CC51" s="7" t="n">
        <v>0.02754942045297353</v>
      </c>
      <c r="CD51" s="7" t="n">
        <v>0.06256722178468213</v>
      </c>
      <c r="CE51" s="7" t="n">
        <v>0.1311679687718954</v>
      </c>
      <c r="CF51" s="7" t="n">
        <v>0.4201997465199802</v>
      </c>
      <c r="CG51" s="7" t="n">
        <v>0.2345818662803287</v>
      </c>
      <c r="CH51" s="7" t="n">
        <v>0.4142311886218833</v>
      </c>
      <c r="CI51" s="7" t="n">
        <v>0.207151135276019</v>
      </c>
      <c r="CJ51" s="7" t="n">
        <v>0.08034734158816267</v>
      </c>
      <c r="CK51" s="7" t="n">
        <v>0.119124847522149</v>
      </c>
      <c r="CL51" s="7" t="n">
        <v>0.0868781059625035</v>
      </c>
      <c r="CM51" s="7" t="n">
        <v>0.2777948161670502</v>
      </c>
      <c r="CN51" s="7" t="n">
        <v>0.1450706294291761</v>
      </c>
      <c r="CO51" s="7" t="n">
        <v>0.348376980722111</v>
      </c>
      <c r="CP51" s="7" t="n">
        <v>0.3735516338586091</v>
      </c>
      <c r="CQ51" s="7" t="n">
        <v>0.2819666316395784</v>
      </c>
      <c r="CR51" s="7" t="n">
        <v>0.08663222981462917</v>
      </c>
      <c r="CS51" s="7" t="n">
        <v>0.4041352053641901</v>
      </c>
      <c r="CT51" s="7" t="n">
        <v>0.0651643399356325</v>
      </c>
      <c r="CU51" s="7" t="n">
        <v>0.4779135761868778</v>
      </c>
      <c r="CV51" s="7" t="n">
        <v>0.06149617141863176</v>
      </c>
      <c r="CW51" s="7" t="n">
        <v>0.3457209341234375</v>
      </c>
      <c r="CX51" s="7" t="n">
        <v>0.477529581164497</v>
      </c>
      <c r="CY51" s="7" t="n">
        <v>0.518328884378393</v>
      </c>
      <c r="CZ51" s="7" t="n">
        <v>0.05441696150344537</v>
      </c>
      <c r="DA51" s="7" t="n">
        <v>0.09580128659196506</v>
      </c>
      <c r="DB51" s="7" t="n">
        <v>0.08559096644349071</v>
      </c>
      <c r="DC51" s="7" t="n">
        <v>0.152665314015146</v>
      </c>
      <c r="DD51" s="7" t="n">
        <v>0.4528713043786317</v>
      </c>
      <c r="DE51" s="7" t="n">
        <v>0.2665145119262776</v>
      </c>
      <c r="DF51" s="7" t="n">
        <v>0.4547841847069228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0.7545611666656292</v>
      </c>
      <c r="D52" s="7" t="n">
        <v>0.8773166224730377</v>
      </c>
      <c r="E52" s="7" t="n">
        <v>0.3582184036338019</v>
      </c>
      <c r="F52" s="7" t="n">
        <v>0.9339056712656072</v>
      </c>
      <c r="G52" s="7" t="n">
        <v>0.6130374656552798</v>
      </c>
      <c r="H52" s="7" t="n">
        <v>0.8194456232905488</v>
      </c>
      <c r="I52" s="7" t="n">
        <v>0.9048976548564299</v>
      </c>
      <c r="J52" s="7" t="n">
        <v>0.1177436491692105</v>
      </c>
      <c r="K52" s="7" t="n">
        <v>0.2754978336672284</v>
      </c>
      <c r="L52" s="7" t="n">
        <v>0.775165388950121</v>
      </c>
      <c r="M52" s="7" t="n">
        <v>0.6839088366046775</v>
      </c>
      <c r="N52" s="7" t="n">
        <v>0.7135956625866916</v>
      </c>
      <c r="O52" s="7" t="n">
        <v>0.4820172635887841</v>
      </c>
      <c r="P52" s="7" t="n">
        <v>0.4989383690713675</v>
      </c>
      <c r="Q52" s="7" t="n">
        <v>0.4674170159249049</v>
      </c>
      <c r="R52" s="7" t="n">
        <v>0.9340046077318347</v>
      </c>
      <c r="S52" s="7" t="n">
        <v>0.6213421262959746</v>
      </c>
      <c r="T52" s="7" t="n">
        <v>0.8603234302205381</v>
      </c>
      <c r="U52" s="7" t="n">
        <v>0.6823217302556185</v>
      </c>
      <c r="V52" s="7" t="n">
        <v>0.4543466992632658</v>
      </c>
      <c r="W52" s="7" t="n">
        <v>0.7070828266188602</v>
      </c>
      <c r="X52" s="7" t="n">
        <v>0.5730084913900155</v>
      </c>
      <c r="Y52" s="7" t="n">
        <v>0.4581236663970903</v>
      </c>
      <c r="Z52" s="7" t="n">
        <v>0.6085192772125783</v>
      </c>
      <c r="AA52" s="7" t="n">
        <v>0.6340297907979114</v>
      </c>
      <c r="AB52" s="7" t="n">
        <v>0.5660134223986453</v>
      </c>
      <c r="AC52" s="7" t="n">
        <v>0.1805958270932011</v>
      </c>
      <c r="AD52" s="7" t="n">
        <v>0.7440606554828413</v>
      </c>
      <c r="AE52" s="7" t="n">
        <v>0.7632000897706164</v>
      </c>
      <c r="AF52" s="7" t="n">
        <v>0.6582835607417963</v>
      </c>
      <c r="AG52" s="7" t="n">
        <v>0.4111076673735601</v>
      </c>
      <c r="AH52" s="7" t="n">
        <v>0.7534377563004273</v>
      </c>
      <c r="AI52" s="7" t="n">
        <v>0.8619841467121307</v>
      </c>
      <c r="AJ52" s="7" t="n">
        <v>0.6858737794299657</v>
      </c>
      <c r="AK52" s="7" t="n">
        <v>0.5717498207667568</v>
      </c>
      <c r="AL52" s="7" t="n">
        <v>0.3244793859334507</v>
      </c>
      <c r="AM52" s="7" t="n">
        <v>0.5621332067025882</v>
      </c>
      <c r="AN52" s="7" t="n">
        <v>0.7431568717749804</v>
      </c>
      <c r="AO52" s="7" t="n">
        <v>0.6455906364816631</v>
      </c>
      <c r="AP52" s="7" t="n">
        <v>0.4581236245750682</v>
      </c>
      <c r="AQ52" s="7" t="n">
        <v>0.4254457892424309</v>
      </c>
      <c r="AR52" s="7" t="n">
        <v>0.01040719514785799</v>
      </c>
      <c r="AS52" s="7" t="n">
        <v>0.4994726812090988</v>
      </c>
      <c r="AT52" s="7" t="n">
        <v>0.5739519959824851</v>
      </c>
      <c r="AU52" s="7" t="n">
        <v>0.6349887811814006</v>
      </c>
      <c r="AV52" s="7" t="n">
        <v>0.4865022958511716</v>
      </c>
      <c r="AW52" s="7" t="n">
        <v>0.6421069449336375</v>
      </c>
      <c r="AX52" s="7" t="n">
        <v>0.6401081391748411</v>
      </c>
      <c r="AY52" s="7" t="n">
        <v>0.4147624788641492</v>
      </c>
      <c r="AZ52" s="7" t="n">
        <v>0.6215335774716557</v>
      </c>
      <c r="BA52" s="7" t="n">
        <v>1</v>
      </c>
      <c r="BB52" s="7" t="n">
        <v>0.6585529059106129</v>
      </c>
      <c r="BC52" s="7" t="n">
        <v>0.1515079598878247</v>
      </c>
      <c r="BD52" s="7" t="n">
        <v>0.6802658835039676</v>
      </c>
      <c r="BE52" s="7" t="n">
        <v>0.4785287170506198</v>
      </c>
      <c r="BF52" s="7" t="n">
        <v>0.6097579796560048</v>
      </c>
      <c r="BG52" s="7" t="n">
        <v>0.650246581029901</v>
      </c>
      <c r="BH52" s="7" t="n">
        <v>0.5188289816480584</v>
      </c>
      <c r="BI52" s="7" t="n">
        <v>0.1467838971560813</v>
      </c>
      <c r="BJ52" s="7" t="n">
        <v>0.1854136044834118</v>
      </c>
      <c r="BK52" s="7" t="n">
        <v>0.6894661353719717</v>
      </c>
      <c r="BL52" s="7" t="n">
        <v>0.5526022596109944</v>
      </c>
      <c r="BM52" s="7" t="n">
        <v>0.4925248565600542</v>
      </c>
      <c r="BN52" s="7" t="n">
        <v>0.7210846117217929</v>
      </c>
      <c r="BO52" s="7" t="n">
        <v>0.1278920818997075</v>
      </c>
      <c r="BP52" s="7" t="n">
        <v>0.7357600226437595</v>
      </c>
      <c r="BQ52" s="7" t="n">
        <v>0.2764259999340666</v>
      </c>
      <c r="BR52" s="7" t="n">
        <v>0.521913105130994</v>
      </c>
      <c r="BS52" s="7" t="n">
        <v>0.5336913089697232</v>
      </c>
      <c r="BT52" s="7" t="n">
        <v>0.1285575139568162</v>
      </c>
      <c r="BU52" s="7" t="n">
        <v>0.07847089752896609</v>
      </c>
      <c r="BV52" s="7" t="n">
        <v>-0.008943268337687264</v>
      </c>
      <c r="BW52" s="7" t="n">
        <v>0.06873866458386484</v>
      </c>
      <c r="BX52" s="7" t="n">
        <v>0.327628557893514</v>
      </c>
      <c r="BY52" s="7" t="n">
        <v>0.1076981080943301</v>
      </c>
      <c r="BZ52" s="7" t="n">
        <v>0.6323032421840556</v>
      </c>
      <c r="CA52" s="7" t="n">
        <v>0.6126194670257622</v>
      </c>
      <c r="CB52" s="7" t="n">
        <v>0.4930244159535073</v>
      </c>
      <c r="CC52" s="7" t="n">
        <v>0.1292040643662299</v>
      </c>
      <c r="CD52" s="7" t="n">
        <v>0.1195486494895509</v>
      </c>
      <c r="CE52" s="7" t="n">
        <v>0.3123448279436977</v>
      </c>
      <c r="CF52" s="7" t="n">
        <v>0.759048993709448</v>
      </c>
      <c r="CG52" s="7" t="n">
        <v>0.5847521012413437</v>
      </c>
      <c r="CH52" s="7" t="n">
        <v>0.5358610112520049</v>
      </c>
      <c r="CI52" s="7" t="n">
        <v>0.4975793710872287</v>
      </c>
      <c r="CJ52" s="7" t="n">
        <v>0.07337328313473936</v>
      </c>
      <c r="CK52" s="7" t="n">
        <v>0.2626772230677487</v>
      </c>
      <c r="CL52" s="7" t="n">
        <v>0.2140471868058423</v>
      </c>
      <c r="CM52" s="7" t="n">
        <v>0.6396629589791579</v>
      </c>
      <c r="CN52" s="7" t="n">
        <v>0.300154684862365</v>
      </c>
      <c r="CO52" s="7" t="n">
        <v>0.6137172965259385</v>
      </c>
      <c r="CP52" s="7" t="n">
        <v>0.5735747097904599</v>
      </c>
      <c r="CQ52" s="7" t="n">
        <v>0.4794575965282038</v>
      </c>
      <c r="CR52" s="7" t="n">
        <v>0.1948879608868506</v>
      </c>
      <c r="CS52" s="7" t="n">
        <v>0.6177063627443968</v>
      </c>
      <c r="CT52" s="7" t="n">
        <v>0.1591665488869304</v>
      </c>
      <c r="CU52" s="7" t="n">
        <v>0.4337124501661184</v>
      </c>
      <c r="CV52" s="7" t="n">
        <v>0.1502408225554524</v>
      </c>
      <c r="CW52" s="7" t="n">
        <v>0.5530778401366538</v>
      </c>
      <c r="CX52" s="7" t="n">
        <v>0.4890028606755834</v>
      </c>
      <c r="CY52" s="7" t="n">
        <v>0.6623751622763764</v>
      </c>
      <c r="CZ52" s="7" t="n">
        <v>0.1554844444187358</v>
      </c>
      <c r="DA52" s="7" t="n">
        <v>0.1529895395506272</v>
      </c>
      <c r="DB52" s="7" t="n">
        <v>0.1325215867292188</v>
      </c>
      <c r="DC52" s="7" t="n">
        <v>0.4841231805106752</v>
      </c>
      <c r="DD52" s="7" t="n">
        <v>0.3457851838413843</v>
      </c>
      <c r="DE52" s="7" t="n">
        <v>0.4124181351875728</v>
      </c>
      <c r="DF52" s="7" t="n">
        <v>0.3966195407655628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0.6466100376263314</v>
      </c>
      <c r="D53" s="7" t="n">
        <v>0.6255666295429202</v>
      </c>
      <c r="E53" s="7" t="n">
        <v>0.1656144891501527</v>
      </c>
      <c r="F53" s="7" t="n">
        <v>0.578121681824358</v>
      </c>
      <c r="G53" s="7" t="n">
        <v>0.3069397113190122</v>
      </c>
      <c r="H53" s="7" t="n">
        <v>0.5225003132688892</v>
      </c>
      <c r="I53" s="7" t="n">
        <v>0.7249058135974055</v>
      </c>
      <c r="J53" s="7" t="n">
        <v>0.3492025044876162</v>
      </c>
      <c r="K53" s="7" t="n">
        <v>0.51757403855849</v>
      </c>
      <c r="L53" s="7" t="n">
        <v>0.7762528154257948</v>
      </c>
      <c r="M53" s="7" t="n">
        <v>0.2234910491670713</v>
      </c>
      <c r="N53" s="7" t="n">
        <v>0.8440319605305776</v>
      </c>
      <c r="O53" s="7" t="n">
        <v>0.7492775038501426</v>
      </c>
      <c r="P53" s="7" t="n">
        <v>0.5400443296173822</v>
      </c>
      <c r="Q53" s="7" t="n">
        <v>0.4769920731346433</v>
      </c>
      <c r="R53" s="7" t="n">
        <v>0.7709405281562542</v>
      </c>
      <c r="S53" s="7" t="n">
        <v>0.7859795517414638</v>
      </c>
      <c r="T53" s="7" t="n">
        <v>0.7664449071768252</v>
      </c>
      <c r="U53" s="7" t="n">
        <v>0.4895462709588948</v>
      </c>
      <c r="V53" s="7" t="n">
        <v>0.2862000515155424</v>
      </c>
      <c r="W53" s="7" t="n">
        <v>0.2342334265050565</v>
      </c>
      <c r="X53" s="7" t="n">
        <v>0.4232771798350096</v>
      </c>
      <c r="Y53" s="7" t="n">
        <v>0.3035317321567283</v>
      </c>
      <c r="Z53" s="7" t="n">
        <v>0.4490805746516252</v>
      </c>
      <c r="AA53" s="7" t="n">
        <v>0.6169898760275807</v>
      </c>
      <c r="AB53" s="7" t="n">
        <v>0.4236915629161836</v>
      </c>
      <c r="AC53" s="7" t="n">
        <v>0.451654004300087</v>
      </c>
      <c r="AD53" s="7" t="n">
        <v>0.8115628859059946</v>
      </c>
      <c r="AE53" s="7" t="n">
        <v>0.7722653536844896</v>
      </c>
      <c r="AF53" s="7" t="n">
        <v>0.6627896957039768</v>
      </c>
      <c r="AG53" s="7" t="n">
        <v>0.7154680262330184</v>
      </c>
      <c r="AH53" s="7" t="n">
        <v>0.410436901144756</v>
      </c>
      <c r="AI53" s="7" t="n">
        <v>0.7768670171396224</v>
      </c>
      <c r="AJ53" s="7" t="n">
        <v>0.2190632775106592</v>
      </c>
      <c r="AK53" s="7" t="n">
        <v>0.4992102341839517</v>
      </c>
      <c r="AL53" s="7" t="n">
        <v>0.3024921085063407</v>
      </c>
      <c r="AM53" s="7" t="n">
        <v>0.5311159328710888</v>
      </c>
      <c r="AN53" s="7" t="n">
        <v>0.7627511691076433</v>
      </c>
      <c r="AO53" s="7" t="n">
        <v>0.6852612595483918</v>
      </c>
      <c r="AP53" s="7" t="n">
        <v>0.303531958872078</v>
      </c>
      <c r="AQ53" s="7" t="n">
        <v>0.5827592568459395</v>
      </c>
      <c r="AR53" s="7" t="n">
        <v>0.2183020738735357</v>
      </c>
      <c r="AS53" s="7" t="n">
        <v>0.5956049895198973</v>
      </c>
      <c r="AT53" s="7" t="n">
        <v>0.5128939257910355</v>
      </c>
      <c r="AU53" s="7" t="n">
        <v>0.7264759265044612</v>
      </c>
      <c r="AV53" s="7" t="n">
        <v>0.1623454313635403</v>
      </c>
      <c r="AW53" s="7" t="n">
        <v>0.2048189522088519</v>
      </c>
      <c r="AX53" s="7" t="n">
        <v>0.5374906788868902</v>
      </c>
      <c r="AY53" s="7" t="n">
        <v>0.3187332589028835</v>
      </c>
      <c r="AZ53" s="7" t="n">
        <v>0.4913015907929096</v>
      </c>
      <c r="BA53" s="7" t="n">
        <v>0.6585529059106129</v>
      </c>
      <c r="BB53" s="7" t="n">
        <v>1</v>
      </c>
      <c r="BC53" s="7" t="n">
        <v>0.333008484208072</v>
      </c>
      <c r="BD53" s="7" t="n">
        <v>0.783547401255439</v>
      </c>
      <c r="BE53" s="7" t="n">
        <v>0.3531707696809341</v>
      </c>
      <c r="BF53" s="7" t="n">
        <v>0.6385090377045375</v>
      </c>
      <c r="BG53" s="7" t="n">
        <v>0.8835539988843096</v>
      </c>
      <c r="BH53" s="7" t="n">
        <v>0.4554118853587049</v>
      </c>
      <c r="BI53" s="7" t="n">
        <v>0.3338549712538183</v>
      </c>
      <c r="BJ53" s="7" t="n">
        <v>0.467814174540219</v>
      </c>
      <c r="BK53" s="7" t="n">
        <v>0.2328205735909608</v>
      </c>
      <c r="BL53" s="7" t="n">
        <v>0.470641356582629</v>
      </c>
      <c r="BM53" s="7" t="n">
        <v>0.3960978974368778</v>
      </c>
      <c r="BN53" s="7" t="n">
        <v>0.8290532620379938</v>
      </c>
      <c r="BO53" s="7" t="n">
        <v>0.3346262440235546</v>
      </c>
      <c r="BP53" s="7" t="n">
        <v>0.5714921135624569</v>
      </c>
      <c r="BQ53" s="7" t="n">
        <v>0.5982036790399138</v>
      </c>
      <c r="BR53" s="7" t="n">
        <v>0.416381489751985</v>
      </c>
      <c r="BS53" s="7" t="n">
        <v>0.4752546781743398</v>
      </c>
      <c r="BT53" s="7" t="n">
        <v>0.4996968204892381</v>
      </c>
      <c r="BU53" s="7" t="n">
        <v>0.311845410197013</v>
      </c>
      <c r="BV53" s="7" t="n">
        <v>0.2204459976184025</v>
      </c>
      <c r="BW53" s="7" t="n">
        <v>0.2949268389828194</v>
      </c>
      <c r="BX53" s="7" t="n">
        <v>0.2183221046859631</v>
      </c>
      <c r="BY53" s="7" t="n">
        <v>0.3214811980173042</v>
      </c>
      <c r="BZ53" s="7" t="n">
        <v>0.7256388871795275</v>
      </c>
      <c r="CA53" s="7" t="n">
        <v>0.5290970315328696</v>
      </c>
      <c r="CB53" s="7" t="n">
        <v>0.6129301375688135</v>
      </c>
      <c r="CC53" s="7" t="n">
        <v>0.3318823923615556</v>
      </c>
      <c r="CD53" s="7" t="n">
        <v>0.4495719707190302</v>
      </c>
      <c r="CE53" s="7" t="n">
        <v>0.5289613023678189</v>
      </c>
      <c r="CF53" s="7" t="n">
        <v>0.3356220794517061</v>
      </c>
      <c r="CG53" s="7" t="n">
        <v>0.3934776258409934</v>
      </c>
      <c r="CH53" s="7" t="n">
        <v>0.6079708633112931</v>
      </c>
      <c r="CI53" s="7" t="n">
        <v>0.4371620196486103</v>
      </c>
      <c r="CJ53" s="7" t="n">
        <v>0.390706833646684</v>
      </c>
      <c r="CK53" s="7" t="n">
        <v>0.5321263357515814</v>
      </c>
      <c r="CL53" s="7" t="n">
        <v>0.4833197737827431</v>
      </c>
      <c r="CM53" s="7" t="n">
        <v>0.5138106583409274</v>
      </c>
      <c r="CN53" s="7" t="n">
        <v>0.4999774186604924</v>
      </c>
      <c r="CO53" s="7" t="n">
        <v>0.7734132210188485</v>
      </c>
      <c r="CP53" s="7" t="n">
        <v>0.6521719349550679</v>
      </c>
      <c r="CQ53" s="7" t="n">
        <v>0.3729677432132545</v>
      </c>
      <c r="CR53" s="7" t="n">
        <v>0.436580993163031</v>
      </c>
      <c r="CS53" s="7" t="n">
        <v>0.6738711072371976</v>
      </c>
      <c r="CT53" s="7" t="n">
        <v>0.4095750679796477</v>
      </c>
      <c r="CU53" s="7" t="n">
        <v>0.2688879446606436</v>
      </c>
      <c r="CV53" s="7" t="n">
        <v>0.4007692221709844</v>
      </c>
      <c r="CW53" s="7" t="n">
        <v>0.6237518025599199</v>
      </c>
      <c r="CX53" s="7" t="n">
        <v>0.1608791178448643</v>
      </c>
      <c r="CY53" s="7" t="n">
        <v>0.4539167327868817</v>
      </c>
      <c r="CZ53" s="7" t="n">
        <v>0.3981373355540958</v>
      </c>
      <c r="DA53" s="7" t="n">
        <v>0.120513032046061</v>
      </c>
      <c r="DB53" s="7" t="n">
        <v>0.3220609352719598</v>
      </c>
      <c r="DC53" s="7" t="n">
        <v>0.3863106129218979</v>
      </c>
      <c r="DD53" s="7" t="n">
        <v>0.2228243936153037</v>
      </c>
      <c r="DE53" s="7" t="n">
        <v>0.6259293288974198</v>
      </c>
      <c r="DF53" s="7" t="n">
        <v>0.2417603104379429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0.4480407705385452</v>
      </c>
      <c r="D54" s="7" t="n">
        <v>0.3570021407583941</v>
      </c>
      <c r="E54" s="7" t="n">
        <v>0.1956468762437066</v>
      </c>
      <c r="F54" s="7" t="n">
        <v>0.1779905769499658</v>
      </c>
      <c r="G54" s="7" t="n">
        <v>0.2298839337225169</v>
      </c>
      <c r="H54" s="7" t="n">
        <v>0.009296612636224725</v>
      </c>
      <c r="I54" s="7" t="n">
        <v>0.4321864182719449</v>
      </c>
      <c r="J54" s="7" t="n">
        <v>0.7297923526542018</v>
      </c>
      <c r="K54" s="7" t="n">
        <v>0.6801051434259362</v>
      </c>
      <c r="L54" s="7" t="n">
        <v>0.02800174078952212</v>
      </c>
      <c r="M54" s="7" t="n">
        <v>0.08539027217217986</v>
      </c>
      <c r="N54" s="7" t="n">
        <v>0.1788929678256838</v>
      </c>
      <c r="O54" s="7" t="n">
        <v>0.6543836537712764</v>
      </c>
      <c r="P54" s="7" t="n">
        <v>0.7229479768202607</v>
      </c>
      <c r="Q54" s="7" t="n">
        <v>0.6029609402952909</v>
      </c>
      <c r="R54" s="7" t="n">
        <v>0.3537875170830888</v>
      </c>
      <c r="S54" s="7" t="n">
        <v>0.6141507890247845</v>
      </c>
      <c r="T54" s="7" t="n">
        <v>0.4962251380852916</v>
      </c>
      <c r="U54" s="7" t="n">
        <v>-0.09146950825345514</v>
      </c>
      <c r="V54" s="7" t="n">
        <v>0.2402724037353381</v>
      </c>
      <c r="W54" s="7" t="n">
        <v>0.09812620163067803</v>
      </c>
      <c r="X54" s="7" t="n">
        <v>-0.1250205176987634</v>
      </c>
      <c r="Y54" s="7" t="n">
        <v>0.2187643843306206</v>
      </c>
      <c r="Z54" s="7" t="n">
        <v>0.1719891493992289</v>
      </c>
      <c r="AA54" s="7" t="n">
        <v>-0.2494477960935512</v>
      </c>
      <c r="AB54" s="7" t="n">
        <v>-0.1191313859748084</v>
      </c>
      <c r="AC54" s="7" t="n">
        <v>0.8677185905084355</v>
      </c>
      <c r="AD54" s="7" t="n">
        <v>0.3295077109528409</v>
      </c>
      <c r="AE54" s="7" t="n">
        <v>0.1837384913693507</v>
      </c>
      <c r="AF54" s="7" t="n">
        <v>0.2127890579265847</v>
      </c>
      <c r="AG54" s="7" t="n">
        <v>0.6477968835862727</v>
      </c>
      <c r="AH54" s="7" t="n">
        <v>0.3080340737479304</v>
      </c>
      <c r="AI54" s="7" t="n">
        <v>0.400770437627249</v>
      </c>
      <c r="AJ54" s="7" t="n">
        <v>0.07564459673973085</v>
      </c>
      <c r="AK54" s="7" t="n">
        <v>0.4926599185110367</v>
      </c>
      <c r="AL54" s="7" t="n">
        <v>-0.2063626417303398</v>
      </c>
      <c r="AM54" s="7" t="n">
        <v>-0.07465178315845547</v>
      </c>
      <c r="AN54" s="7" t="n">
        <v>0.1720981023473233</v>
      </c>
      <c r="AO54" s="7" t="n">
        <v>-0.1813419604467102</v>
      </c>
      <c r="AP54" s="7" t="n">
        <v>0.2187644949474231</v>
      </c>
      <c r="AQ54" s="7" t="n">
        <v>0.3587517476673225</v>
      </c>
      <c r="AR54" s="7" t="n">
        <v>0.691108243191046</v>
      </c>
      <c r="AS54" s="7" t="n">
        <v>0.1152378476045891</v>
      </c>
      <c r="AT54" s="7" t="n">
        <v>0.4910687636206141</v>
      </c>
      <c r="AU54" s="7" t="n">
        <v>-0.09556197816286596</v>
      </c>
      <c r="AV54" s="7" t="n">
        <v>0.1470541811193602</v>
      </c>
      <c r="AW54" s="7" t="n">
        <v>0.08205981704268039</v>
      </c>
      <c r="AX54" s="7" t="n">
        <v>-0.0403849358628771</v>
      </c>
      <c r="AY54" s="7" t="n">
        <v>0.2832446232538716</v>
      </c>
      <c r="AZ54" s="7" t="n">
        <v>0.0966716163736162</v>
      </c>
      <c r="BA54" s="7" t="n">
        <v>0.1515079598878247</v>
      </c>
      <c r="BB54" s="7" t="n">
        <v>0.333008484208072</v>
      </c>
      <c r="BC54" s="7" t="n">
        <v>1</v>
      </c>
      <c r="BD54" s="7" t="n">
        <v>0.3062031074418901</v>
      </c>
      <c r="BE54" s="7" t="n">
        <v>0.2760186420814861</v>
      </c>
      <c r="BF54" s="7" t="n">
        <v>-0.2406330284509696</v>
      </c>
      <c r="BG54" s="7" t="n">
        <v>0.1383486835376915</v>
      </c>
      <c r="BH54" s="7" t="n">
        <v>0.1231343260653556</v>
      </c>
      <c r="BI54" s="7" t="n">
        <v>0.9775650849853469</v>
      </c>
      <c r="BJ54" s="7" t="n">
        <v>0.7340861838374028</v>
      </c>
      <c r="BK54" s="7" t="n">
        <v>0.08912355949236309</v>
      </c>
      <c r="BL54" s="7" t="n">
        <v>0.1519637550970188</v>
      </c>
      <c r="BM54" s="7" t="n">
        <v>0.2221121334919757</v>
      </c>
      <c r="BN54" s="7" t="n">
        <v>0.1922912676324864</v>
      </c>
      <c r="BO54" s="7" t="n">
        <v>0.9139863542119288</v>
      </c>
      <c r="BP54" s="7" t="n">
        <v>0.2116864651700545</v>
      </c>
      <c r="BQ54" s="7" t="n">
        <v>0.7385044634151073</v>
      </c>
      <c r="BR54" s="7" t="n">
        <v>-0.1237553908454682</v>
      </c>
      <c r="BS54" s="7" t="n">
        <v>-0.09441704699315627</v>
      </c>
      <c r="BT54" s="7" t="n">
        <v>0.7643062309897525</v>
      </c>
      <c r="BU54" s="7" t="n">
        <v>0.9540178294618978</v>
      </c>
      <c r="BV54" s="7" t="n">
        <v>0.6844591942543359</v>
      </c>
      <c r="BW54" s="7" t="n">
        <v>0.9564366955821049</v>
      </c>
      <c r="BX54" s="7" t="n">
        <v>0.3122498119500195</v>
      </c>
      <c r="BY54" s="7" t="n">
        <v>0.9437590682794892</v>
      </c>
      <c r="BZ54" s="7" t="n">
        <v>-0.09479592768811906</v>
      </c>
      <c r="CA54" s="7" t="n">
        <v>0.06811129284127987</v>
      </c>
      <c r="CB54" s="7" t="n">
        <v>0.1784971372962534</v>
      </c>
      <c r="CC54" s="7" t="n">
        <v>0.9239368940570419</v>
      </c>
      <c r="CD54" s="7" t="n">
        <v>0.8061100392986256</v>
      </c>
      <c r="CE54" s="7" t="n">
        <v>0.8385275613938038</v>
      </c>
      <c r="CF54" s="7" t="n">
        <v>0.09942871318323857</v>
      </c>
      <c r="CG54" s="7" t="n">
        <v>-0.1316737174543162</v>
      </c>
      <c r="CH54" s="7" t="n">
        <v>-0.2040755652571834</v>
      </c>
      <c r="CI54" s="7" t="n">
        <v>-0.1412649293005336</v>
      </c>
      <c r="CJ54" s="7" t="n">
        <v>0.7535984840693127</v>
      </c>
      <c r="CK54" s="7" t="n">
        <v>0.8378154920102729</v>
      </c>
      <c r="CL54" s="7" t="n">
        <v>0.7135346752787093</v>
      </c>
      <c r="CM54" s="7" t="n">
        <v>-0.1157456200565802</v>
      </c>
      <c r="CN54" s="7" t="n">
        <v>0.8807253749848976</v>
      </c>
      <c r="CO54" s="7" t="n">
        <v>0.3685639061874821</v>
      </c>
      <c r="CP54" s="7" t="n">
        <v>-0.197477060545791</v>
      </c>
      <c r="CQ54" s="7" t="n">
        <v>0.2642274262318237</v>
      </c>
      <c r="CR54" s="7" t="n">
        <v>0.569808235993415</v>
      </c>
      <c r="CS54" s="7" t="n">
        <v>-0.1455497709996259</v>
      </c>
      <c r="CT54" s="7" t="n">
        <v>0.5850445139462508</v>
      </c>
      <c r="CU54" s="7" t="n">
        <v>0.2408574420201798</v>
      </c>
      <c r="CV54" s="7" t="n">
        <v>0.5805103557074037</v>
      </c>
      <c r="CW54" s="7" t="n">
        <v>0.1063924005453532</v>
      </c>
      <c r="CX54" s="7" t="n">
        <v>0.1459494499441555</v>
      </c>
      <c r="CY54" s="7" t="n">
        <v>0.3689591471481788</v>
      </c>
      <c r="CZ54" s="7" t="n">
        <v>0.5928912936935657</v>
      </c>
      <c r="DA54" s="7" t="n">
        <v>-0.2855762722452111</v>
      </c>
      <c r="DB54" s="7" t="n">
        <v>0.9957650716895939</v>
      </c>
      <c r="DC54" s="7" t="n">
        <v>-0.1381520377058044</v>
      </c>
      <c r="DD54" s="7" t="n">
        <v>0.325133328964902</v>
      </c>
      <c r="DE54" s="7" t="n">
        <v>0.7024802315279939</v>
      </c>
      <c r="DF54" s="7" t="n">
        <v>0.3498905074804162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0.7900590007604691</v>
      </c>
      <c r="D55" s="7" t="n">
        <v>0.7506424284647266</v>
      </c>
      <c r="E55" s="7" t="n">
        <v>0.5445850253418461</v>
      </c>
      <c r="F55" s="7" t="n">
        <v>0.6987815618721002</v>
      </c>
      <c r="G55" s="7" t="n">
        <v>0.5660172587189493</v>
      </c>
      <c r="H55" s="7" t="n">
        <v>0.4695337869555274</v>
      </c>
      <c r="I55" s="7" t="n">
        <v>0.7601939607579429</v>
      </c>
      <c r="J55" s="7" t="n">
        <v>0.3207053018782157</v>
      </c>
      <c r="K55" s="7" t="n">
        <v>0.4158143050104628</v>
      </c>
      <c r="L55" s="7" t="n">
        <v>0.6343362522262046</v>
      </c>
      <c r="M55" s="7" t="n">
        <v>0.2863886342890554</v>
      </c>
      <c r="N55" s="7" t="n">
        <v>0.7876822348798628</v>
      </c>
      <c r="O55" s="7" t="n">
        <v>0.6921161861327827</v>
      </c>
      <c r="P55" s="7" t="n">
        <v>0.6599958586276952</v>
      </c>
      <c r="Q55" s="7" t="n">
        <v>0.6274484445850702</v>
      </c>
      <c r="R55" s="7" t="n">
        <v>0.751230619266068</v>
      </c>
      <c r="S55" s="7" t="n">
        <v>0.7506061016021773</v>
      </c>
      <c r="T55" s="7" t="n">
        <v>0.7840535917086074</v>
      </c>
      <c r="U55" s="7" t="n">
        <v>0.4483801984712298</v>
      </c>
      <c r="V55" s="7" t="n">
        <v>0.6305151280748827</v>
      </c>
      <c r="W55" s="7" t="n">
        <v>0.3072071986986756</v>
      </c>
      <c r="X55" s="7" t="n">
        <v>0.4137040599409837</v>
      </c>
      <c r="Y55" s="7" t="n">
        <v>0.4571861393974043</v>
      </c>
      <c r="Z55" s="7" t="n">
        <v>0.5092415195767188</v>
      </c>
      <c r="AA55" s="7" t="n">
        <v>0.3853654353238492</v>
      </c>
      <c r="AB55" s="7" t="n">
        <v>0.417269243206865</v>
      </c>
      <c r="AC55" s="7" t="n">
        <v>0.388273943755065</v>
      </c>
      <c r="AD55" s="7" t="n">
        <v>0.5718814559967177</v>
      </c>
      <c r="AE55" s="7" t="n">
        <v>0.5394809331730998</v>
      </c>
      <c r="AF55" s="7" t="n">
        <v>0.4156371017645418</v>
      </c>
      <c r="AG55" s="7" t="n">
        <v>0.662198308514956</v>
      </c>
      <c r="AH55" s="7" t="n">
        <v>0.5600406845722988</v>
      </c>
      <c r="AI55" s="7" t="n">
        <v>0.6519577207506193</v>
      </c>
      <c r="AJ55" s="7" t="n">
        <v>0.2781053442081506</v>
      </c>
      <c r="AK55" s="7" t="n">
        <v>0.5858984376580449</v>
      </c>
      <c r="AL55" s="7" t="n">
        <v>0.3777450650773648</v>
      </c>
      <c r="AM55" s="7" t="n">
        <v>0.3902857408928955</v>
      </c>
      <c r="AN55" s="7" t="n">
        <v>0.5266035268047963</v>
      </c>
      <c r="AO55" s="7" t="n">
        <v>0.434348781440645</v>
      </c>
      <c r="AP55" s="7" t="n">
        <v>0.4571862666301915</v>
      </c>
      <c r="AQ55" s="7" t="n">
        <v>0.5134241305833814</v>
      </c>
      <c r="AR55" s="7" t="n">
        <v>0.2204253011742442</v>
      </c>
      <c r="AS55" s="7" t="n">
        <v>0.4528935190667491</v>
      </c>
      <c r="AT55" s="7" t="n">
        <v>0.5990059338263553</v>
      </c>
      <c r="AU55" s="7" t="n">
        <v>0.469506928623992</v>
      </c>
      <c r="AV55" s="7" t="n">
        <v>0.4791677875236358</v>
      </c>
      <c r="AW55" s="7" t="n">
        <v>0.2523859466350062</v>
      </c>
      <c r="AX55" s="7" t="n">
        <v>0.4392473846329997</v>
      </c>
      <c r="AY55" s="7" t="n">
        <v>0.5363786087039185</v>
      </c>
      <c r="AZ55" s="7" t="n">
        <v>0.5979601498963666</v>
      </c>
      <c r="BA55" s="7" t="n">
        <v>0.6802658835039676</v>
      </c>
      <c r="BB55" s="7" t="n">
        <v>0.783547401255439</v>
      </c>
      <c r="BC55" s="7" t="n">
        <v>0.3062031074418901</v>
      </c>
      <c r="BD55" s="7" t="n">
        <v>1</v>
      </c>
      <c r="BE55" s="7" t="n">
        <v>0.5527079494011117</v>
      </c>
      <c r="BF55" s="7" t="n">
        <v>0.3907051286008229</v>
      </c>
      <c r="BG55" s="7" t="n">
        <v>0.6810114332287562</v>
      </c>
      <c r="BH55" s="7" t="n">
        <v>0.3664143679240776</v>
      </c>
      <c r="BI55" s="7" t="n">
        <v>0.3141118974174126</v>
      </c>
      <c r="BJ55" s="7" t="n">
        <v>0.3947654115167526</v>
      </c>
      <c r="BK55" s="7" t="n">
        <v>0.2954057778716088</v>
      </c>
      <c r="BL55" s="7" t="n">
        <v>0.412580285907466</v>
      </c>
      <c r="BM55" s="7" t="n">
        <v>0.4336895114622906</v>
      </c>
      <c r="BN55" s="7" t="n">
        <v>0.806219442277622</v>
      </c>
      <c r="BO55" s="7" t="n">
        <v>0.2995811125895494</v>
      </c>
      <c r="BP55" s="7" t="n">
        <v>0.7009141885436377</v>
      </c>
      <c r="BQ55" s="7" t="n">
        <v>0.4673507756789996</v>
      </c>
      <c r="BR55" s="7" t="n">
        <v>0.3172738955506994</v>
      </c>
      <c r="BS55" s="7" t="n">
        <v>0.36324195252561</v>
      </c>
      <c r="BT55" s="7" t="n">
        <v>0.4201630006005199</v>
      </c>
      <c r="BU55" s="7" t="n">
        <v>0.2448538772619035</v>
      </c>
      <c r="BV55" s="7" t="n">
        <v>0.1763060148159504</v>
      </c>
      <c r="BW55" s="7" t="n">
        <v>0.2526891433461311</v>
      </c>
      <c r="BX55" s="7" t="n">
        <v>0.5480861149435329</v>
      </c>
      <c r="BY55" s="7" t="n">
        <v>0.338725241769754</v>
      </c>
      <c r="BZ55" s="7" t="n">
        <v>0.4677083944497936</v>
      </c>
      <c r="CA55" s="7" t="n">
        <v>0.6101342784153453</v>
      </c>
      <c r="CB55" s="7" t="n">
        <v>0.4913754035366912</v>
      </c>
      <c r="CC55" s="7" t="n">
        <v>0.2885816792756403</v>
      </c>
      <c r="CD55" s="7" t="n">
        <v>0.3029389583602611</v>
      </c>
      <c r="CE55" s="7" t="n">
        <v>0.4252247600340168</v>
      </c>
      <c r="CF55" s="7" t="n">
        <v>0.3686957632655591</v>
      </c>
      <c r="CG55" s="7" t="n">
        <v>0.3832204013160265</v>
      </c>
      <c r="CH55" s="7" t="n">
        <v>0.3265868374217946</v>
      </c>
      <c r="CI55" s="7" t="n">
        <v>0.3567416942805317</v>
      </c>
      <c r="CJ55" s="7" t="n">
        <v>0.2294637105045662</v>
      </c>
      <c r="CK55" s="7" t="n">
        <v>0.4463374068391604</v>
      </c>
      <c r="CL55" s="7" t="n">
        <v>0.4140220837802073</v>
      </c>
      <c r="CM55" s="7" t="n">
        <v>0.3844044000940569</v>
      </c>
      <c r="CN55" s="7" t="n">
        <v>0.439655147602685</v>
      </c>
      <c r="CO55" s="7" t="n">
        <v>0.542274284331283</v>
      </c>
      <c r="CP55" s="7" t="n">
        <v>0.3911400539787394</v>
      </c>
      <c r="CQ55" s="7" t="n">
        <v>0.5197578242624515</v>
      </c>
      <c r="CR55" s="7" t="n">
        <v>0.373702490818445</v>
      </c>
      <c r="CS55" s="7" t="n">
        <v>0.4250790351569668</v>
      </c>
      <c r="CT55" s="7" t="n">
        <v>0.3568316966775026</v>
      </c>
      <c r="CU55" s="7" t="n">
        <v>0.5440935817639266</v>
      </c>
      <c r="CV55" s="7" t="n">
        <v>0.3489487707999269</v>
      </c>
      <c r="CW55" s="7" t="n">
        <v>0.4303670790304366</v>
      </c>
      <c r="CX55" s="7" t="n">
        <v>0.4800568445253495</v>
      </c>
      <c r="CY55" s="7" t="n">
        <v>0.596824438623498</v>
      </c>
      <c r="CZ55" s="7" t="n">
        <v>0.3470921997467951</v>
      </c>
      <c r="DA55" s="7" t="n">
        <v>0.2303688498303802</v>
      </c>
      <c r="DB55" s="7" t="n">
        <v>0.3079271007184561</v>
      </c>
      <c r="DC55" s="7" t="n">
        <v>0.3315446872594431</v>
      </c>
      <c r="DD55" s="7" t="n">
        <v>0.5604438058862172</v>
      </c>
      <c r="DE55" s="7" t="n">
        <v>0.4742229516830166</v>
      </c>
      <c r="DF55" s="7" t="n">
        <v>0.5190424765693384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0.7345562401233706</v>
      </c>
      <c r="D56" s="7" t="n">
        <v>0.7054318168158042</v>
      </c>
      <c r="E56" s="7" t="n">
        <v>0.5693871690094862</v>
      </c>
      <c r="F56" s="7" t="n">
        <v>0.6107194849354902</v>
      </c>
      <c r="G56" s="7" t="n">
        <v>0.6320822016234414</v>
      </c>
      <c r="H56" s="7" t="n">
        <v>0.2671509988720581</v>
      </c>
      <c r="I56" s="7" t="n">
        <v>0.6419592534731188</v>
      </c>
      <c r="J56" s="7" t="n">
        <v>0.3262807349857618</v>
      </c>
      <c r="K56" s="7" t="n">
        <v>0.3522313481035916</v>
      </c>
      <c r="L56" s="7" t="n">
        <v>0.2037571267498131</v>
      </c>
      <c r="M56" s="7" t="n">
        <v>0.246550471964487</v>
      </c>
      <c r="N56" s="7" t="n">
        <v>0.4672555441057931</v>
      </c>
      <c r="O56" s="7" t="n">
        <v>0.4783881843506377</v>
      </c>
      <c r="P56" s="7" t="n">
        <v>0.7385332045495038</v>
      </c>
      <c r="Q56" s="7" t="n">
        <v>0.8680685206260857</v>
      </c>
      <c r="R56" s="7" t="n">
        <v>0.5679422076574209</v>
      </c>
      <c r="S56" s="7" t="n">
        <v>0.5589084230527239</v>
      </c>
      <c r="T56" s="7" t="n">
        <v>0.6420996873927415</v>
      </c>
      <c r="U56" s="7" t="n">
        <v>0.2294824762729064</v>
      </c>
      <c r="V56" s="7" t="n">
        <v>0.630185278599074</v>
      </c>
      <c r="W56" s="7" t="n">
        <v>0.283969183590155</v>
      </c>
      <c r="X56" s="7" t="n">
        <v>0.2140206338195812</v>
      </c>
      <c r="Y56" s="7" t="n">
        <v>0.3641186756455374</v>
      </c>
      <c r="Z56" s="7" t="n">
        <v>0.3882125528048349</v>
      </c>
      <c r="AA56" s="7" t="n">
        <v>0.05670707702383943</v>
      </c>
      <c r="AB56" s="7" t="n">
        <v>0.2135555433869335</v>
      </c>
      <c r="AC56" s="7" t="n">
        <v>0.3196248290054758</v>
      </c>
      <c r="AD56" s="7" t="n">
        <v>0.286802523958564</v>
      </c>
      <c r="AE56" s="7" t="n">
        <v>0.2121204239169172</v>
      </c>
      <c r="AF56" s="7" t="n">
        <v>0.179180906180214</v>
      </c>
      <c r="AG56" s="7" t="n">
        <v>0.4255058605894988</v>
      </c>
      <c r="AH56" s="7" t="n">
        <v>0.4758462220248435</v>
      </c>
      <c r="AI56" s="7" t="n">
        <v>0.388185322603445</v>
      </c>
      <c r="AJ56" s="7" t="n">
        <v>0.2429571838695438</v>
      </c>
      <c r="AK56" s="7" t="n">
        <v>0.569410438514495</v>
      </c>
      <c r="AL56" s="7" t="n">
        <v>0.2635942147902888</v>
      </c>
      <c r="AM56" s="7" t="n">
        <v>0.2042714830477801</v>
      </c>
      <c r="AN56" s="7" t="n">
        <v>0.2007547663638247</v>
      </c>
      <c r="AO56" s="7" t="n">
        <v>0.06694771341306487</v>
      </c>
      <c r="AP56" s="7" t="n">
        <v>0.3641187632599853</v>
      </c>
      <c r="AQ56" s="7" t="n">
        <v>0.3992872125748598</v>
      </c>
      <c r="AR56" s="7" t="n">
        <v>0.3198668873088085</v>
      </c>
      <c r="AS56" s="7" t="n">
        <v>0.2349094301094702</v>
      </c>
      <c r="AT56" s="7" t="n">
        <v>0.5769749109067295</v>
      </c>
      <c r="AU56" s="7" t="n">
        <v>0.08764059392916668</v>
      </c>
      <c r="AV56" s="7" t="n">
        <v>0.5279571656208948</v>
      </c>
      <c r="AW56" s="7" t="n">
        <v>0.217676548204242</v>
      </c>
      <c r="AX56" s="7" t="n">
        <v>0.1644932472591853</v>
      </c>
      <c r="AY56" s="7" t="n">
        <v>0.9889474786475285</v>
      </c>
      <c r="AZ56" s="7" t="n">
        <v>0.371314957583084</v>
      </c>
      <c r="BA56" s="7" t="n">
        <v>0.4785287170506198</v>
      </c>
      <c r="BB56" s="7" t="n">
        <v>0.3531707696809341</v>
      </c>
      <c r="BC56" s="7" t="n">
        <v>0.2760186420814861</v>
      </c>
      <c r="BD56" s="7" t="n">
        <v>0.5527079494011117</v>
      </c>
      <c r="BE56" s="7" t="n">
        <v>1</v>
      </c>
      <c r="BF56" s="7" t="n">
        <v>0.04790801324190357</v>
      </c>
      <c r="BG56" s="7" t="n">
        <v>0.249541667017728</v>
      </c>
      <c r="BH56" s="7" t="n">
        <v>0.254501726681693</v>
      </c>
      <c r="BI56" s="7" t="n">
        <v>0.3168936573146972</v>
      </c>
      <c r="BJ56" s="7" t="n">
        <v>0.3152995188058862</v>
      </c>
      <c r="BK56" s="7" t="n">
        <v>0.2567225384196339</v>
      </c>
      <c r="BL56" s="7" t="n">
        <v>0.2565259697065535</v>
      </c>
      <c r="BM56" s="7" t="n">
        <v>0.3396048092355378</v>
      </c>
      <c r="BN56" s="7" t="n">
        <v>0.4927743276639934</v>
      </c>
      <c r="BO56" s="7" t="n">
        <v>0.327362895039442</v>
      </c>
      <c r="BP56" s="7" t="n">
        <v>0.5749105476418759</v>
      </c>
      <c r="BQ56" s="7" t="n">
        <v>0.2320905635323146</v>
      </c>
      <c r="BR56" s="7" t="n">
        <v>0.1404281480926861</v>
      </c>
      <c r="BS56" s="7" t="n">
        <v>0.1883656680003206</v>
      </c>
      <c r="BT56" s="7" t="n">
        <v>0.3344776473219869</v>
      </c>
      <c r="BU56" s="7" t="n">
        <v>0.2849064951603341</v>
      </c>
      <c r="BV56" s="7" t="n">
        <v>0.3132228354818181</v>
      </c>
      <c r="BW56" s="7" t="n">
        <v>0.3012552777143866</v>
      </c>
      <c r="BX56" s="7" t="n">
        <v>0.7012575088896769</v>
      </c>
      <c r="BY56" s="7" t="n">
        <v>0.3299917801772386</v>
      </c>
      <c r="BZ56" s="7" t="n">
        <v>0.08551423341797589</v>
      </c>
      <c r="CA56" s="7" t="n">
        <v>0.4501013814616147</v>
      </c>
      <c r="CB56" s="7" t="n">
        <v>0.2914192295702656</v>
      </c>
      <c r="CC56" s="7" t="n">
        <v>0.320249749059157</v>
      </c>
      <c r="CD56" s="7" t="n">
        <v>0.3083639568911125</v>
      </c>
      <c r="CE56" s="7" t="n">
        <v>0.3103101544787173</v>
      </c>
      <c r="CF56" s="7" t="n">
        <v>0.282038878582804</v>
      </c>
      <c r="CG56" s="7" t="n">
        <v>0.1870475631788837</v>
      </c>
      <c r="CH56" s="7" t="n">
        <v>0.01229049711131652</v>
      </c>
      <c r="CI56" s="7" t="n">
        <v>0.1717435597184394</v>
      </c>
      <c r="CJ56" s="7" t="n">
        <v>0.2677118199335849</v>
      </c>
      <c r="CK56" s="7" t="n">
        <v>0.3401375035670419</v>
      </c>
      <c r="CL56" s="7" t="n">
        <v>0.3182591377421426</v>
      </c>
      <c r="CM56" s="7" t="n">
        <v>0.1631171135854578</v>
      </c>
      <c r="CN56" s="7" t="n">
        <v>0.2921222828073392</v>
      </c>
      <c r="CO56" s="7" t="n">
        <v>0.2981543173519502</v>
      </c>
      <c r="CP56" s="7" t="n">
        <v>0.01606078443942818</v>
      </c>
      <c r="CQ56" s="7" t="n">
        <v>0.4082280124868554</v>
      </c>
      <c r="CR56" s="7" t="n">
        <v>0.2690164296342323</v>
      </c>
      <c r="CS56" s="7" t="n">
        <v>0.06988078671926398</v>
      </c>
      <c r="CT56" s="7" t="n">
        <v>0.2692308967096915</v>
      </c>
      <c r="CU56" s="7" t="n">
        <v>0.8401910754179333</v>
      </c>
      <c r="CV56" s="7" t="n">
        <v>0.2730886494231512</v>
      </c>
      <c r="CW56" s="7" t="n">
        <v>0.1028338715187802</v>
      </c>
      <c r="CX56" s="7" t="n">
        <v>0.5297962552155875</v>
      </c>
      <c r="CY56" s="7" t="n">
        <v>0.6387245653334206</v>
      </c>
      <c r="CZ56" s="7" t="n">
        <v>0.2642633980339251</v>
      </c>
      <c r="DA56" s="7" t="n">
        <v>0.1691214102346004</v>
      </c>
      <c r="DB56" s="7" t="n">
        <v>0.2862132438241334</v>
      </c>
      <c r="DC56" s="7" t="n">
        <v>0.1048038495143334</v>
      </c>
      <c r="DD56" s="7" t="n">
        <v>0.6519642423440255</v>
      </c>
      <c r="DE56" s="7" t="n">
        <v>0.2776103321459356</v>
      </c>
      <c r="DF56" s="7" t="n">
        <v>0.7497672642052906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0.2688609628305891</v>
      </c>
      <c r="D57" s="7" t="n">
        <v>0.3580108019578764</v>
      </c>
      <c r="E57" s="7" t="n">
        <v>-0.09133683664039695</v>
      </c>
      <c r="F57" s="7" t="n">
        <v>0.4350900281010659</v>
      </c>
      <c r="G57" s="7" t="n">
        <v>0.08347155276703346</v>
      </c>
      <c r="H57" s="7" t="n">
        <v>0.54250104586887</v>
      </c>
      <c r="I57" s="7" t="n">
        <v>0.456489167920143</v>
      </c>
      <c r="J57" s="7" t="n">
        <v>-0.1323490720344668</v>
      </c>
      <c r="K57" s="7" t="n">
        <v>0.1273277640458603</v>
      </c>
      <c r="L57" s="7" t="n">
        <v>0.7301676364309402</v>
      </c>
      <c r="M57" s="7" t="n">
        <v>0.2417605782535377</v>
      </c>
      <c r="N57" s="7" t="n">
        <v>0.5847126456624634</v>
      </c>
      <c r="O57" s="7" t="n">
        <v>0.274642468752701</v>
      </c>
      <c r="P57" s="7" t="n">
        <v>0.01984076515928006</v>
      </c>
      <c r="Q57" s="7" t="n">
        <v>0.002191139098153723</v>
      </c>
      <c r="R57" s="7" t="n">
        <v>0.5742627091810424</v>
      </c>
      <c r="S57" s="7" t="n">
        <v>0.3407998623160347</v>
      </c>
      <c r="T57" s="7" t="n">
        <v>0.4411003243827207</v>
      </c>
      <c r="U57" s="7" t="n">
        <v>0.5230346420056871</v>
      </c>
      <c r="V57" s="7" t="n">
        <v>-0.02478431431878483</v>
      </c>
      <c r="W57" s="7" t="n">
        <v>0.2608466841309123</v>
      </c>
      <c r="X57" s="7" t="n">
        <v>0.4551833511643685</v>
      </c>
      <c r="Y57" s="7" t="n">
        <v>0.07138984719855215</v>
      </c>
      <c r="Z57" s="7" t="n">
        <v>0.3858826423288073</v>
      </c>
      <c r="AA57" s="7" t="n">
        <v>0.9916969981941601</v>
      </c>
      <c r="AB57" s="7" t="n">
        <v>0.4478376615671963</v>
      </c>
      <c r="AC57" s="7" t="n">
        <v>-0.1192654097417768</v>
      </c>
      <c r="AD57" s="7" t="n">
        <v>0.7644825071272173</v>
      </c>
      <c r="AE57" s="7" t="n">
        <v>0.8329589872356031</v>
      </c>
      <c r="AF57" s="7" t="n">
        <v>0.7272035356072044</v>
      </c>
      <c r="AG57" s="7" t="n">
        <v>0.2423998114606609</v>
      </c>
      <c r="AH57" s="7" t="n">
        <v>0.1868241400992398</v>
      </c>
      <c r="AI57" s="7" t="n">
        <v>0.62518162745026</v>
      </c>
      <c r="AJ57" s="7" t="n">
        <v>0.2463181320806517</v>
      </c>
      <c r="AK57" s="7" t="n">
        <v>0.1298697210944095</v>
      </c>
      <c r="AL57" s="7" t="n">
        <v>0.3975157702212659</v>
      </c>
      <c r="AM57" s="7" t="n">
        <v>0.5666853097352305</v>
      </c>
      <c r="AN57" s="7" t="n">
        <v>0.8461155655605137</v>
      </c>
      <c r="AO57" s="7" t="n">
        <v>0.9902657115229512</v>
      </c>
      <c r="AP57" s="7" t="n">
        <v>0.07138987145871578</v>
      </c>
      <c r="AQ57" s="7" t="n">
        <v>0.3980655972369553</v>
      </c>
      <c r="AR57" s="7" t="n">
        <v>-0.2394577708062642</v>
      </c>
      <c r="AS57" s="7" t="n">
        <v>0.5950177942660746</v>
      </c>
      <c r="AT57" s="7" t="n">
        <v>0.1393071212652595</v>
      </c>
      <c r="AU57" s="7" t="n">
        <v>0.902922792518504</v>
      </c>
      <c r="AV57" s="7" t="n">
        <v>-0.02215722092829549</v>
      </c>
      <c r="AW57" s="7" t="n">
        <v>0.2146544720080276</v>
      </c>
      <c r="AX57" s="7" t="n">
        <v>0.5745088577068757</v>
      </c>
      <c r="AY57" s="7" t="n">
        <v>-0.000404154148890141</v>
      </c>
      <c r="AZ57" s="7" t="n">
        <v>0.4320155124562733</v>
      </c>
      <c r="BA57" s="7" t="n">
        <v>0.6097579796560048</v>
      </c>
      <c r="BB57" s="7" t="n">
        <v>0.6385090377045375</v>
      </c>
      <c r="BC57" s="7" t="n">
        <v>-0.2406330284509696</v>
      </c>
      <c r="BD57" s="7" t="n">
        <v>0.3907051286008229</v>
      </c>
      <c r="BE57" s="7" t="n">
        <v>0.04790801324190357</v>
      </c>
      <c r="BF57" s="7" t="n">
        <v>1</v>
      </c>
      <c r="BG57" s="7" t="n">
        <v>0.7273070848690388</v>
      </c>
      <c r="BH57" s="7" t="n">
        <v>0.3171280643146784</v>
      </c>
      <c r="BI57" s="7" t="n">
        <v>-0.2444697597941432</v>
      </c>
      <c r="BJ57" s="7" t="n">
        <v>-0.05414243740450853</v>
      </c>
      <c r="BK57" s="7" t="n">
        <v>0.2486028944836154</v>
      </c>
      <c r="BL57" s="7" t="n">
        <v>0.3174375061097209</v>
      </c>
      <c r="BM57" s="7" t="n">
        <v>0.3021990689327369</v>
      </c>
      <c r="BN57" s="7" t="n">
        <v>0.5430999667396686</v>
      </c>
      <c r="BO57" s="7" t="n">
        <v>-0.2266240977454353</v>
      </c>
      <c r="BP57" s="7" t="n">
        <v>0.2738350674548919</v>
      </c>
      <c r="BQ57" s="7" t="n">
        <v>0.1034217002501908</v>
      </c>
      <c r="BR57" s="7" t="n">
        <v>0.4902666236763527</v>
      </c>
      <c r="BS57" s="7" t="n">
        <v>0.5138446289321548</v>
      </c>
      <c r="BT57" s="7" t="n">
        <v>-0.08332055916252398</v>
      </c>
      <c r="BU57" s="7" t="n">
        <v>-0.2528344566358304</v>
      </c>
      <c r="BV57" s="7" t="n">
        <v>-0.2156714199049463</v>
      </c>
      <c r="BW57" s="7" t="n">
        <v>-0.285457860693507</v>
      </c>
      <c r="BX57" s="7" t="n">
        <v>-0.1507022919804842</v>
      </c>
      <c r="BY57" s="7" t="n">
        <v>-0.2799116602513081</v>
      </c>
      <c r="BZ57" s="7" t="n">
        <v>0.9049181607849288</v>
      </c>
      <c r="CA57" s="7" t="n">
        <v>0.3546793958372081</v>
      </c>
      <c r="CB57" s="7" t="n">
        <v>0.5627872570491089</v>
      </c>
      <c r="CC57" s="7" t="n">
        <v>-0.2340626601041295</v>
      </c>
      <c r="CD57" s="7" t="n">
        <v>-0.08663722553999803</v>
      </c>
      <c r="CE57" s="7" t="n">
        <v>-0.01389125603752347</v>
      </c>
      <c r="CF57" s="7" t="n">
        <v>0.3141639419780812</v>
      </c>
      <c r="CG57" s="7" t="n">
        <v>0.4457175145824208</v>
      </c>
      <c r="CH57" s="7" t="n">
        <v>0.9602530781256494</v>
      </c>
      <c r="CI57" s="7" t="n">
        <v>0.4915438390342661</v>
      </c>
      <c r="CJ57" s="7" t="n">
        <v>-0.0953482317453048</v>
      </c>
      <c r="CK57" s="7" t="n">
        <v>0.00682874177374657</v>
      </c>
      <c r="CL57" s="7" t="n">
        <v>-0.02602651375943883</v>
      </c>
      <c r="CM57" s="7" t="n">
        <v>0.6024169519483219</v>
      </c>
      <c r="CN57" s="7" t="n">
        <v>-0.0197713408898496</v>
      </c>
      <c r="CO57" s="7" t="n">
        <v>0.6664222115762168</v>
      </c>
      <c r="CP57" s="7" t="n">
        <v>0.9651640120850915</v>
      </c>
      <c r="CQ57" s="7" t="n">
        <v>0.1075669591327113</v>
      </c>
      <c r="CR57" s="7" t="n">
        <v>0.0335312764317424</v>
      </c>
      <c r="CS57" s="7" t="n">
        <v>0.9158719503558458</v>
      </c>
      <c r="CT57" s="7" t="n">
        <v>-0.008025058803520101</v>
      </c>
      <c r="CU57" s="7" t="n">
        <v>-0.06936838535275486</v>
      </c>
      <c r="CV57" s="7" t="n">
        <v>-0.01877033462715636</v>
      </c>
      <c r="CW57" s="7" t="n">
        <v>0.5948127649887874</v>
      </c>
      <c r="CX57" s="7" t="n">
        <v>-0.02390879505942113</v>
      </c>
      <c r="CY57" s="7" t="n">
        <v>0.1869252563540949</v>
      </c>
      <c r="CZ57" s="7" t="n">
        <v>-0.02761017862111569</v>
      </c>
      <c r="DA57" s="7" t="n">
        <v>0.2472538602002853</v>
      </c>
      <c r="DB57" s="7" t="n">
        <v>-0.261241797579498</v>
      </c>
      <c r="DC57" s="7" t="n">
        <v>0.4905608836192994</v>
      </c>
      <c r="DD57" s="7" t="n">
        <v>-0.1403027936956241</v>
      </c>
      <c r="DE57" s="7" t="n">
        <v>0.2790836766627076</v>
      </c>
      <c r="DF57" s="7" t="n">
        <v>-0.1334798873890976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0.5317068973459529</v>
      </c>
      <c r="D58" s="7" t="n">
        <v>0.5579871091266969</v>
      </c>
      <c r="E58" s="7" t="n">
        <v>0.115900103853625</v>
      </c>
      <c r="F58" s="7" t="n">
        <v>0.5566612274888474</v>
      </c>
      <c r="G58" s="7" t="n">
        <v>0.2907331305045678</v>
      </c>
      <c r="H58" s="7" t="n">
        <v>0.5224673134006157</v>
      </c>
      <c r="I58" s="7" t="n">
        <v>0.6490301389447807</v>
      </c>
      <c r="J58" s="7" t="n">
        <v>0.1936179913951386</v>
      </c>
      <c r="K58" s="7" t="n">
        <v>0.3754650688164311</v>
      </c>
      <c r="L58" s="7" t="n">
        <v>0.8265416785558515</v>
      </c>
      <c r="M58" s="7" t="n">
        <v>0.2045313097870493</v>
      </c>
      <c r="N58" s="7" t="n">
        <v>0.8961110127508758</v>
      </c>
      <c r="O58" s="7" t="n">
        <v>0.5905764908915612</v>
      </c>
      <c r="P58" s="7" t="n">
        <v>0.3627312020013828</v>
      </c>
      <c r="Q58" s="7" t="n">
        <v>0.3085178419687841</v>
      </c>
      <c r="R58" s="7" t="n">
        <v>0.7320182840888694</v>
      </c>
      <c r="S58" s="7" t="n">
        <v>0.6389890043356249</v>
      </c>
      <c r="T58" s="7" t="n">
        <v>0.6687860607373292</v>
      </c>
      <c r="U58" s="7" t="n">
        <v>0.5190455875123615</v>
      </c>
      <c r="V58" s="7" t="n">
        <v>0.2196348260472151</v>
      </c>
      <c r="W58" s="7" t="n">
        <v>0.2047606738759065</v>
      </c>
      <c r="X58" s="7" t="n">
        <v>0.4400207762545662</v>
      </c>
      <c r="Y58" s="7" t="n">
        <v>0.2688021868496069</v>
      </c>
      <c r="Z58" s="7" t="n">
        <v>0.3543147686874507</v>
      </c>
      <c r="AA58" s="7" t="n">
        <v>0.7083392442770675</v>
      </c>
      <c r="AB58" s="7" t="n">
        <v>0.4413594917146612</v>
      </c>
      <c r="AC58" s="7" t="n">
        <v>0.2458744360307359</v>
      </c>
      <c r="AD58" s="7" t="n">
        <v>0.7728499472404268</v>
      </c>
      <c r="AE58" s="7" t="n">
        <v>0.7680648099596159</v>
      </c>
      <c r="AF58" s="7" t="n">
        <v>0.6606674050315807</v>
      </c>
      <c r="AG58" s="7" t="n">
        <v>0.5579754342664428</v>
      </c>
      <c r="AH58" s="7" t="n">
        <v>0.3567391088930494</v>
      </c>
      <c r="AI58" s="7" t="n">
        <v>0.7292730470544927</v>
      </c>
      <c r="AJ58" s="7" t="n">
        <v>0.199515754176425</v>
      </c>
      <c r="AK58" s="7" t="n">
        <v>0.3662195427302374</v>
      </c>
      <c r="AL58" s="7" t="n">
        <v>0.3053220542226776</v>
      </c>
      <c r="AM58" s="7" t="n">
        <v>0.5570806189758672</v>
      </c>
      <c r="AN58" s="7" t="n">
        <v>0.7705050137685721</v>
      </c>
      <c r="AO58" s="7" t="n">
        <v>0.7886060830347881</v>
      </c>
      <c r="AP58" s="7" t="n">
        <v>0.2688024016981979</v>
      </c>
      <c r="AQ58" s="7" t="n">
        <v>0.4686587556784121</v>
      </c>
      <c r="AR58" s="7" t="n">
        <v>0.06329665470314844</v>
      </c>
      <c r="AS58" s="7" t="n">
        <v>0.5241235205362186</v>
      </c>
      <c r="AT58" s="7" t="n">
        <v>0.3715784130446819</v>
      </c>
      <c r="AU58" s="7" t="n">
        <v>0.8668894714802076</v>
      </c>
      <c r="AV58" s="7" t="n">
        <v>0.1546348224206125</v>
      </c>
      <c r="AW58" s="7" t="n">
        <v>0.1741897459340589</v>
      </c>
      <c r="AX58" s="7" t="n">
        <v>0.5702846172767193</v>
      </c>
      <c r="AY58" s="7" t="n">
        <v>0.2116939489184715</v>
      </c>
      <c r="AZ58" s="7" t="n">
        <v>0.5058372362955815</v>
      </c>
      <c r="BA58" s="7" t="n">
        <v>0.650246581029901</v>
      </c>
      <c r="BB58" s="7" t="n">
        <v>0.8835539988843096</v>
      </c>
      <c r="BC58" s="7" t="n">
        <v>0.1383486835376915</v>
      </c>
      <c r="BD58" s="7" t="n">
        <v>0.6810114332287562</v>
      </c>
      <c r="BE58" s="7" t="n">
        <v>0.249541667017728</v>
      </c>
      <c r="BF58" s="7" t="n">
        <v>0.7273070848690388</v>
      </c>
      <c r="BG58" s="7" t="n">
        <v>1</v>
      </c>
      <c r="BH58" s="7" t="n">
        <v>0.3828558825424841</v>
      </c>
      <c r="BI58" s="7" t="n">
        <v>0.1300832587966293</v>
      </c>
      <c r="BJ58" s="7" t="n">
        <v>0.2730087761788464</v>
      </c>
      <c r="BK58" s="7" t="n">
        <v>0.2093771543533416</v>
      </c>
      <c r="BL58" s="7" t="n">
        <v>0.4266080690320071</v>
      </c>
      <c r="BM58" s="7" t="n">
        <v>0.2869344895551051</v>
      </c>
      <c r="BN58" s="7" t="n">
        <v>0.8597178084415946</v>
      </c>
      <c r="BO58" s="7" t="n">
        <v>0.1195385703222337</v>
      </c>
      <c r="BP58" s="7" t="n">
        <v>0.473174432281518</v>
      </c>
      <c r="BQ58" s="7" t="n">
        <v>0.4283250499205805</v>
      </c>
      <c r="BR58" s="7" t="n">
        <v>0.4588106815890305</v>
      </c>
      <c r="BS58" s="7" t="n">
        <v>0.5112622241288528</v>
      </c>
      <c r="BT58" s="7" t="n">
        <v>0.2827082990348717</v>
      </c>
      <c r="BU58" s="7" t="n">
        <v>0.1186308564268035</v>
      </c>
      <c r="BV58" s="7" t="n">
        <v>0.06009726305666571</v>
      </c>
      <c r="BW58" s="7" t="n">
        <v>0.0964126723617601</v>
      </c>
      <c r="BX58" s="7" t="n">
        <v>0.1121551214441726</v>
      </c>
      <c r="BY58" s="7" t="n">
        <v>0.1338034711181925</v>
      </c>
      <c r="BZ58" s="7" t="n">
        <v>0.8620700458285971</v>
      </c>
      <c r="CA58" s="7" t="n">
        <v>0.5240767038783938</v>
      </c>
      <c r="CB58" s="7" t="n">
        <v>0.5199527261601274</v>
      </c>
      <c r="CC58" s="7" t="n">
        <v>0.1155761908288991</v>
      </c>
      <c r="CD58" s="7" t="n">
        <v>0.2367511508660715</v>
      </c>
      <c r="CE58" s="7" t="n">
        <v>0.3401231739773246</v>
      </c>
      <c r="CF58" s="7" t="n">
        <v>0.3275647893426333</v>
      </c>
      <c r="CG58" s="7" t="n">
        <v>0.4209120233458782</v>
      </c>
      <c r="CH58" s="7" t="n">
        <v>0.6520374577742827</v>
      </c>
      <c r="CI58" s="7" t="n">
        <v>0.4760760452370988</v>
      </c>
      <c r="CJ58" s="7" t="n">
        <v>0.204441074974606</v>
      </c>
      <c r="CK58" s="7" t="n">
        <v>0.3286203812514568</v>
      </c>
      <c r="CL58" s="7" t="n">
        <v>0.294664180626022</v>
      </c>
      <c r="CM58" s="7" t="n">
        <v>0.5676747388786108</v>
      </c>
      <c r="CN58" s="7" t="n">
        <v>0.3115658528826351</v>
      </c>
      <c r="CO58" s="7" t="n">
        <v>0.7194881303979347</v>
      </c>
      <c r="CP58" s="7" t="n">
        <v>0.7645416785224536</v>
      </c>
      <c r="CQ58" s="7" t="n">
        <v>0.3397389811119452</v>
      </c>
      <c r="CR58" s="7" t="n">
        <v>0.3131544957644803</v>
      </c>
      <c r="CS58" s="7" t="n">
        <v>0.8117468373338441</v>
      </c>
      <c r="CT58" s="7" t="n">
        <v>0.2738587216958349</v>
      </c>
      <c r="CU58" s="7" t="n">
        <v>0.1665683469454021</v>
      </c>
      <c r="CV58" s="7" t="n">
        <v>0.2632216534368046</v>
      </c>
      <c r="CW58" s="7" t="n">
        <v>0.6561610323240794</v>
      </c>
      <c r="CX58" s="7" t="n">
        <v>0.1538997596045441</v>
      </c>
      <c r="CY58" s="7" t="n">
        <v>0.4035374229690853</v>
      </c>
      <c r="CZ58" s="7" t="n">
        <v>0.2577736377750046</v>
      </c>
      <c r="DA58" s="7" t="n">
        <v>0.1384258420194123</v>
      </c>
      <c r="DB58" s="7" t="n">
        <v>0.125917836022895</v>
      </c>
      <c r="DC58" s="7" t="n">
        <v>0.4134205215772702</v>
      </c>
      <c r="DD58" s="7" t="n">
        <v>0.1232400474486265</v>
      </c>
      <c r="DE58" s="7" t="n">
        <v>0.4568266158941495</v>
      </c>
      <c r="DF58" s="7" t="n">
        <v>0.1238892016263534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0.429569559183257</v>
      </c>
      <c r="D59" s="7" t="n">
        <v>0.4549087776092792</v>
      </c>
      <c r="E59" s="7" t="n">
        <v>0.1163263355297169</v>
      </c>
      <c r="F59" s="7" t="n">
        <v>0.4833735191221612</v>
      </c>
      <c r="G59" s="7" t="n">
        <v>0.2192168811597385</v>
      </c>
      <c r="H59" s="7" t="n">
        <v>0.612517841963958</v>
      </c>
      <c r="I59" s="7" t="n">
        <v>0.528634462830306</v>
      </c>
      <c r="J59" s="7" t="n">
        <v>0.1866770576895893</v>
      </c>
      <c r="K59" s="7" t="n">
        <v>0.279330598341151</v>
      </c>
      <c r="L59" s="7" t="n">
        <v>0.474559815573223</v>
      </c>
      <c r="M59" s="7" t="n">
        <v>0.5252454759973043</v>
      </c>
      <c r="N59" s="7" t="n">
        <v>0.3321382851075295</v>
      </c>
      <c r="O59" s="7" t="n">
        <v>0.3902431790624988</v>
      </c>
      <c r="P59" s="7" t="n">
        <v>0.2555036501983406</v>
      </c>
      <c r="Q59" s="7" t="n">
        <v>0.2053349174472629</v>
      </c>
      <c r="R59" s="7" t="n">
        <v>0.5388969413024831</v>
      </c>
      <c r="S59" s="7" t="n">
        <v>0.4669940857160866</v>
      </c>
      <c r="T59" s="7" t="n">
        <v>0.5306598686891976</v>
      </c>
      <c r="U59" s="7" t="n">
        <v>0.4190273718167852</v>
      </c>
      <c r="V59" s="7" t="n">
        <v>0.2034010276211506</v>
      </c>
      <c r="W59" s="7" t="n">
        <v>0.5286988269746565</v>
      </c>
      <c r="X59" s="7" t="n">
        <v>0.392915030532724</v>
      </c>
      <c r="Y59" s="7" t="n">
        <v>0.4547649337924569</v>
      </c>
      <c r="Z59" s="7" t="n">
        <v>0.4311882967262307</v>
      </c>
      <c r="AA59" s="7" t="n">
        <v>0.3088895748768475</v>
      </c>
      <c r="AB59" s="7" t="n">
        <v>0.4061879298589163</v>
      </c>
      <c r="AC59" s="7" t="n">
        <v>0.2225665938504959</v>
      </c>
      <c r="AD59" s="7" t="n">
        <v>0.4731780989757314</v>
      </c>
      <c r="AE59" s="7" t="n">
        <v>0.4819095955238766</v>
      </c>
      <c r="AF59" s="7" t="n">
        <v>0.3946625708360957</v>
      </c>
      <c r="AG59" s="7" t="n">
        <v>0.3624501946016705</v>
      </c>
      <c r="AH59" s="7" t="n">
        <v>0.5906866465839264</v>
      </c>
      <c r="AI59" s="7" t="n">
        <v>0.5774788873140051</v>
      </c>
      <c r="AJ59" s="7" t="n">
        <v>0.5219607448943289</v>
      </c>
      <c r="AK59" s="7" t="n">
        <v>0.3802311700824663</v>
      </c>
      <c r="AL59" s="7" t="n">
        <v>0.09135783923676537</v>
      </c>
      <c r="AM59" s="7" t="n">
        <v>0.4251347560424719</v>
      </c>
      <c r="AN59" s="7" t="n">
        <v>0.445446044669274</v>
      </c>
      <c r="AO59" s="7" t="n">
        <v>0.3349110807988353</v>
      </c>
      <c r="AP59" s="7" t="n">
        <v>0.4547650227463478</v>
      </c>
      <c r="AQ59" s="7" t="n">
        <v>0.206238010224655</v>
      </c>
      <c r="AR59" s="7" t="n">
        <v>-0.01267441111551751</v>
      </c>
      <c r="AS59" s="7" t="n">
        <v>0.2750734312520161</v>
      </c>
      <c r="AT59" s="7" t="n">
        <v>0.3882449450368105</v>
      </c>
      <c r="AU59" s="7" t="n">
        <v>0.3615152910649043</v>
      </c>
      <c r="AV59" s="7" t="n">
        <v>0.1354246648015272</v>
      </c>
      <c r="AW59" s="7" t="n">
        <v>0.5214470825144724</v>
      </c>
      <c r="AX59" s="7" t="n">
        <v>0.4966392381864044</v>
      </c>
      <c r="AY59" s="7" t="n">
        <v>0.1927866741378457</v>
      </c>
      <c r="AZ59" s="7" t="n">
        <v>0.2464424567667713</v>
      </c>
      <c r="BA59" s="7" t="n">
        <v>0.5188289816480584</v>
      </c>
      <c r="BB59" s="7" t="n">
        <v>0.4554118853587049</v>
      </c>
      <c r="BC59" s="7" t="n">
        <v>0.1231343260653556</v>
      </c>
      <c r="BD59" s="7" t="n">
        <v>0.3664143679240776</v>
      </c>
      <c r="BE59" s="7" t="n">
        <v>0.254501726681693</v>
      </c>
      <c r="BF59" s="7" t="n">
        <v>0.3171280643146784</v>
      </c>
      <c r="BG59" s="7" t="n">
        <v>0.3828558825424841</v>
      </c>
      <c r="BH59" s="7" t="n">
        <v>1</v>
      </c>
      <c r="BI59" s="7" t="n">
        <v>0.1117258333451236</v>
      </c>
      <c r="BJ59" s="7" t="n">
        <v>0.2506927768661065</v>
      </c>
      <c r="BK59" s="7" t="n">
        <v>0.5275328197936676</v>
      </c>
      <c r="BL59" s="7" t="n">
        <v>0.4926876576986037</v>
      </c>
      <c r="BM59" s="7" t="n">
        <v>0.4367024313350691</v>
      </c>
      <c r="BN59" s="7" t="n">
        <v>0.3296609142580302</v>
      </c>
      <c r="BO59" s="7" t="n">
        <v>0.1370199544135888</v>
      </c>
      <c r="BP59" s="7" t="n">
        <v>0.5527164430857342</v>
      </c>
      <c r="BQ59" s="7" t="n">
        <v>0.2708067487918872</v>
      </c>
      <c r="BR59" s="7" t="n">
        <v>0.3461603366424997</v>
      </c>
      <c r="BS59" s="7" t="n">
        <v>0.3818517222595222</v>
      </c>
      <c r="BT59" s="7" t="n">
        <v>0.1707681546720647</v>
      </c>
      <c r="BU59" s="7" t="n">
        <v>0.06780852090806855</v>
      </c>
      <c r="BV59" s="7" t="n">
        <v>-0.04498508627746808</v>
      </c>
      <c r="BW59" s="7" t="n">
        <v>0.06267404593476281</v>
      </c>
      <c r="BX59" s="7" t="n">
        <v>0.1078905474798133</v>
      </c>
      <c r="BY59" s="7" t="n">
        <v>0.1523237316412549</v>
      </c>
      <c r="BZ59" s="7" t="n">
        <v>0.355980966786458</v>
      </c>
      <c r="CA59" s="7" t="n">
        <v>0.4896430616988025</v>
      </c>
      <c r="CB59" s="7" t="n">
        <v>0.2638259333314836</v>
      </c>
      <c r="CC59" s="7" t="n">
        <v>0.1282757655126069</v>
      </c>
      <c r="CD59" s="7" t="n">
        <v>0.1764720040543518</v>
      </c>
      <c r="CE59" s="7" t="n">
        <v>0.2620279182946</v>
      </c>
      <c r="CF59" s="7" t="n">
        <v>0.6016856171427227</v>
      </c>
      <c r="CG59" s="7" t="n">
        <v>0.3759476140554179</v>
      </c>
      <c r="CH59" s="7" t="n">
        <v>0.2943150220558009</v>
      </c>
      <c r="CI59" s="7" t="n">
        <v>0.3742828367027643</v>
      </c>
      <c r="CJ59" s="7" t="n">
        <v>0.06139437215479754</v>
      </c>
      <c r="CK59" s="7" t="n">
        <v>0.237236331472404</v>
      </c>
      <c r="CL59" s="7" t="n">
        <v>0.247265154160155</v>
      </c>
      <c r="CM59" s="7" t="n">
        <v>0.4431052116297282</v>
      </c>
      <c r="CN59" s="7" t="n">
        <v>0.282789617996602</v>
      </c>
      <c r="CO59" s="7" t="n">
        <v>0.4306906947964463</v>
      </c>
      <c r="CP59" s="7" t="n">
        <v>0.3001436888204679</v>
      </c>
      <c r="CQ59" s="7" t="n">
        <v>0.4633374695679898</v>
      </c>
      <c r="CR59" s="7" t="n">
        <v>0.270333062350024</v>
      </c>
      <c r="CS59" s="7" t="n">
        <v>0.3429394310501623</v>
      </c>
      <c r="CT59" s="7" t="n">
        <v>0.2495323860510373</v>
      </c>
      <c r="CU59" s="7" t="n">
        <v>0.1097684790791399</v>
      </c>
      <c r="CV59" s="7" t="n">
        <v>0.2487414725555217</v>
      </c>
      <c r="CW59" s="7" t="n">
        <v>0.3326187775147987</v>
      </c>
      <c r="CX59" s="7" t="n">
        <v>0.1379171250728842</v>
      </c>
      <c r="CY59" s="7" t="n">
        <v>0.3129497030728602</v>
      </c>
      <c r="CZ59" s="7" t="n">
        <v>0.2490074934497702</v>
      </c>
      <c r="DA59" s="7" t="n">
        <v>0.04072827589901819</v>
      </c>
      <c r="DB59" s="7" t="n">
        <v>0.1184745060212284</v>
      </c>
      <c r="DC59" s="7" t="n">
        <v>0.4877834992276974</v>
      </c>
      <c r="DD59" s="7" t="n">
        <v>0.1202528331445299</v>
      </c>
      <c r="DE59" s="7" t="n">
        <v>0.1919468538007816</v>
      </c>
      <c r="DF59" s="7" t="n">
        <v>0.1558562451574787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0.4718758477108291</v>
      </c>
      <c r="D60" s="7" t="n">
        <v>0.3695144978808511</v>
      </c>
      <c r="E60" s="7" t="n">
        <v>0.2001401061323201</v>
      </c>
      <c r="F60" s="7" t="n">
        <v>0.176691053655159</v>
      </c>
      <c r="G60" s="7" t="n">
        <v>0.233116489870217</v>
      </c>
      <c r="H60" s="7" t="n">
        <v>0.002770909959994041</v>
      </c>
      <c r="I60" s="7" t="n">
        <v>0.4458902621912585</v>
      </c>
      <c r="J60" s="7" t="n">
        <v>0.7561807981709912</v>
      </c>
      <c r="K60" s="7" t="n">
        <v>0.7111451553572831</v>
      </c>
      <c r="L60" s="7" t="n">
        <v>0.02292414597091192</v>
      </c>
      <c r="M60" s="7" t="n">
        <v>0.04649430338096256</v>
      </c>
      <c r="N60" s="7" t="n">
        <v>0.1847031598998348</v>
      </c>
      <c r="O60" s="7" t="n">
        <v>0.6873979217377824</v>
      </c>
      <c r="P60" s="7" t="n">
        <v>0.7660062304206858</v>
      </c>
      <c r="Q60" s="7" t="n">
        <v>0.6456512974624476</v>
      </c>
      <c r="R60" s="7" t="n">
        <v>0.3632151910998467</v>
      </c>
      <c r="S60" s="7" t="n">
        <v>0.6387324300452534</v>
      </c>
      <c r="T60" s="7" t="n">
        <v>0.513349964704584</v>
      </c>
      <c r="U60" s="7" t="n">
        <v>-0.05073144037522555</v>
      </c>
      <c r="V60" s="7" t="n">
        <v>0.2490002630240309</v>
      </c>
      <c r="W60" s="7" t="n">
        <v>0.06002515263506709</v>
      </c>
      <c r="X60" s="7" t="n">
        <v>-0.08185507083123933</v>
      </c>
      <c r="Y60" s="7" t="n">
        <v>0.2082583656556201</v>
      </c>
      <c r="Z60" s="7" t="n">
        <v>0.1531071931563295</v>
      </c>
      <c r="AA60" s="7" t="n">
        <v>-0.2540787863656764</v>
      </c>
      <c r="AB60" s="7" t="n">
        <v>-0.07713872408833194</v>
      </c>
      <c r="AC60" s="7" t="n">
        <v>0.9027208009841967</v>
      </c>
      <c r="AD60" s="7" t="n">
        <v>0.339614532694651</v>
      </c>
      <c r="AE60" s="7" t="n">
        <v>0.1900857012747701</v>
      </c>
      <c r="AF60" s="7" t="n">
        <v>0.245710933949657</v>
      </c>
      <c r="AG60" s="7" t="n">
        <v>0.6778061960404266</v>
      </c>
      <c r="AH60" s="7" t="n">
        <v>0.3060406130942882</v>
      </c>
      <c r="AI60" s="7" t="n">
        <v>0.4008097928955866</v>
      </c>
      <c r="AJ60" s="7" t="n">
        <v>0.03805459995302694</v>
      </c>
      <c r="AK60" s="7" t="n">
        <v>0.4994151279302322</v>
      </c>
      <c r="AL60" s="7" t="n">
        <v>-0.1848225147572524</v>
      </c>
      <c r="AM60" s="7" t="n">
        <v>-0.04460235029173957</v>
      </c>
      <c r="AN60" s="7" t="n">
        <v>0.1766410218196436</v>
      </c>
      <c r="AO60" s="7" t="n">
        <v>-0.1886844262440575</v>
      </c>
      <c r="AP60" s="7" t="n">
        <v>0.2082584814271121</v>
      </c>
      <c r="AQ60" s="7" t="n">
        <v>0.3563711787886307</v>
      </c>
      <c r="AR60" s="7" t="n">
        <v>0.7144731457499881</v>
      </c>
      <c r="AS60" s="7" t="n">
        <v>0.09634840052119679</v>
      </c>
      <c r="AT60" s="7" t="n">
        <v>0.4980511481115996</v>
      </c>
      <c r="AU60" s="7" t="n">
        <v>-0.1031005529007727</v>
      </c>
      <c r="AV60" s="7" t="n">
        <v>0.1450363617791064</v>
      </c>
      <c r="AW60" s="7" t="n">
        <v>0.04676443341627545</v>
      </c>
      <c r="AX60" s="7" t="n">
        <v>-0.02942184669662738</v>
      </c>
      <c r="AY60" s="7" t="n">
        <v>0.3291859285006425</v>
      </c>
      <c r="AZ60" s="7" t="n">
        <v>0.07051035529046829</v>
      </c>
      <c r="BA60" s="7" t="n">
        <v>0.1467838971560813</v>
      </c>
      <c r="BB60" s="7" t="n">
        <v>0.3338549712538183</v>
      </c>
      <c r="BC60" s="7" t="n">
        <v>0.9775650849853469</v>
      </c>
      <c r="BD60" s="7" t="n">
        <v>0.3141118974174126</v>
      </c>
      <c r="BE60" s="7" t="n">
        <v>0.3168936573146972</v>
      </c>
      <c r="BF60" s="7" t="n">
        <v>-0.2444697597941432</v>
      </c>
      <c r="BG60" s="7" t="n">
        <v>0.1300832587966293</v>
      </c>
      <c r="BH60" s="7" t="n">
        <v>0.1117258333451236</v>
      </c>
      <c r="BI60" s="7" t="n">
        <v>1</v>
      </c>
      <c r="BJ60" s="7" t="n">
        <v>0.7925608634519828</v>
      </c>
      <c r="BK60" s="7" t="n">
        <v>0.0526064142238146</v>
      </c>
      <c r="BL60" s="7" t="n">
        <v>0.1482130230188274</v>
      </c>
      <c r="BM60" s="7" t="n">
        <v>0.1988471248633707</v>
      </c>
      <c r="BN60" s="7" t="n">
        <v>0.200571258932252</v>
      </c>
      <c r="BO60" s="7" t="n">
        <v>0.9659038194109006</v>
      </c>
      <c r="BP60" s="7" t="n">
        <v>0.2408226419437375</v>
      </c>
      <c r="BQ60" s="7" t="n">
        <v>0.7706001554367208</v>
      </c>
      <c r="BR60" s="7" t="n">
        <v>-0.0820209121420309</v>
      </c>
      <c r="BS60" s="7" t="n">
        <v>-0.05144503911935801</v>
      </c>
      <c r="BT60" s="7" t="n">
        <v>0.8061495529552823</v>
      </c>
      <c r="BU60" s="7" t="n">
        <v>0.9706979884091118</v>
      </c>
      <c r="BV60" s="7" t="n">
        <v>0.7079915429849925</v>
      </c>
      <c r="BW60" s="7" t="n">
        <v>0.9791258436493111</v>
      </c>
      <c r="BX60" s="7" t="n">
        <v>0.330144619632985</v>
      </c>
      <c r="BY60" s="7" t="n">
        <v>0.9396479606366653</v>
      </c>
      <c r="BZ60" s="7" t="n">
        <v>-0.1014903893814809</v>
      </c>
      <c r="CA60" s="7" t="n">
        <v>0.06790027815228127</v>
      </c>
      <c r="CB60" s="7" t="n">
        <v>0.1638185465905564</v>
      </c>
      <c r="CC60" s="7" t="n">
        <v>0.9691548529614663</v>
      </c>
      <c r="CD60" s="7" t="n">
        <v>0.8592086045505282</v>
      </c>
      <c r="CE60" s="7" t="n">
        <v>0.8765560293286295</v>
      </c>
      <c r="CF60" s="7" t="n">
        <v>0.06326036216979967</v>
      </c>
      <c r="CG60" s="7" t="n">
        <v>-0.08798852526852173</v>
      </c>
      <c r="CH60" s="7" t="n">
        <v>-0.2048598692822947</v>
      </c>
      <c r="CI60" s="7" t="n">
        <v>-0.09829401683708308</v>
      </c>
      <c r="CJ60" s="7" t="n">
        <v>0.813444762024221</v>
      </c>
      <c r="CK60" s="7" t="n">
        <v>0.8840417868168222</v>
      </c>
      <c r="CL60" s="7" t="n">
        <v>0.7762300023141527</v>
      </c>
      <c r="CM60" s="7" t="n">
        <v>-0.1041398094661241</v>
      </c>
      <c r="CN60" s="7" t="n">
        <v>0.9018478654469956</v>
      </c>
      <c r="CO60" s="7" t="n">
        <v>0.3901261003400506</v>
      </c>
      <c r="CP60" s="7" t="n">
        <v>-0.1965226936610556</v>
      </c>
      <c r="CQ60" s="7" t="n">
        <v>0.2534572589107481</v>
      </c>
      <c r="CR60" s="7" t="n">
        <v>0.6053831230722719</v>
      </c>
      <c r="CS60" s="7" t="n">
        <v>-0.153791129960308</v>
      </c>
      <c r="CT60" s="7" t="n">
        <v>0.6223715322953328</v>
      </c>
      <c r="CU60" s="7" t="n">
        <v>0.2738620748780264</v>
      </c>
      <c r="CV60" s="7" t="n">
        <v>0.6192582351510225</v>
      </c>
      <c r="CW60" s="7" t="n">
        <v>0.1013277677471111</v>
      </c>
      <c r="CX60" s="7" t="n">
        <v>0.1435511331246503</v>
      </c>
      <c r="CY60" s="7" t="n">
        <v>0.3734457786984162</v>
      </c>
      <c r="CZ60" s="7" t="n">
        <v>0.6300096266809068</v>
      </c>
      <c r="DA60" s="7" t="n">
        <v>-0.2626101076689957</v>
      </c>
      <c r="DB60" s="7" t="n">
        <v>0.980778858955371</v>
      </c>
      <c r="DC60" s="7" t="n">
        <v>-0.1139109646374301</v>
      </c>
      <c r="DD60" s="7" t="n">
        <v>0.3362796430114378</v>
      </c>
      <c r="DE60" s="7" t="n">
        <v>0.7089271021639633</v>
      </c>
      <c r="DF60" s="7" t="n">
        <v>0.3821096819914735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0.4874875228141264</v>
      </c>
      <c r="D61" s="7" t="n">
        <v>0.3765730693342099</v>
      </c>
      <c r="E61" s="7" t="n">
        <v>0.06816941599580227</v>
      </c>
      <c r="F61" s="7" t="n">
        <v>0.1856218656963224</v>
      </c>
      <c r="G61" s="7" t="n">
        <v>0.1332953063988713</v>
      </c>
      <c r="H61" s="7" t="n">
        <v>0.0900890258411273</v>
      </c>
      <c r="I61" s="7" t="n">
        <v>0.4829686896124484</v>
      </c>
      <c r="J61" s="7" t="n">
        <v>0.9206216986633523</v>
      </c>
      <c r="K61" s="7" t="n">
        <v>0.9071903270367099</v>
      </c>
      <c r="L61" s="7" t="n">
        <v>0.148693491272374</v>
      </c>
      <c r="M61" s="7" t="n">
        <v>-0.02454427163406016</v>
      </c>
      <c r="N61" s="7" t="n">
        <v>0.3228851219929378</v>
      </c>
      <c r="O61" s="7" t="n">
        <v>0.7637732686509674</v>
      </c>
      <c r="P61" s="7" t="n">
        <v>0.7141770187605866</v>
      </c>
      <c r="Q61" s="7" t="n">
        <v>0.5765751624237206</v>
      </c>
      <c r="R61" s="7" t="n">
        <v>0.4260489105174448</v>
      </c>
      <c r="S61" s="7" t="n">
        <v>0.6959506025249054</v>
      </c>
      <c r="T61" s="7" t="n">
        <v>0.5571978797218935</v>
      </c>
      <c r="U61" s="7" t="n">
        <v>0.1155199167269454</v>
      </c>
      <c r="V61" s="7" t="n">
        <v>0.1427066771060218</v>
      </c>
      <c r="W61" s="7" t="n">
        <v>-0.01199713294618543</v>
      </c>
      <c r="X61" s="7" t="n">
        <v>0.1135290563983411</v>
      </c>
      <c r="Y61" s="7" t="n">
        <v>0.1867231180082357</v>
      </c>
      <c r="Z61" s="7" t="n">
        <v>0.1035913250471103</v>
      </c>
      <c r="AA61" s="7" t="n">
        <v>-0.07197213164706737</v>
      </c>
      <c r="AB61" s="7" t="n">
        <v>0.1151879257338123</v>
      </c>
      <c r="AC61" s="7" t="n">
        <v>0.9741944109063282</v>
      </c>
      <c r="AD61" s="7" t="n">
        <v>0.4686392749097303</v>
      </c>
      <c r="AE61" s="7" t="n">
        <v>0.3440519816087797</v>
      </c>
      <c r="AF61" s="7" t="n">
        <v>0.367382145296747</v>
      </c>
      <c r="AG61" s="7" t="n">
        <v>0.7016908246872362</v>
      </c>
      <c r="AH61" s="7" t="n">
        <v>0.2576330902101117</v>
      </c>
      <c r="AI61" s="7" t="n">
        <v>0.4742869475342932</v>
      </c>
      <c r="AJ61" s="7" t="n">
        <v>-0.03034918781923139</v>
      </c>
      <c r="AK61" s="7" t="n">
        <v>0.4479145920235106</v>
      </c>
      <c r="AL61" s="7" t="n">
        <v>-0.032924410326096</v>
      </c>
      <c r="AM61" s="7" t="n">
        <v>0.1605011694148181</v>
      </c>
      <c r="AN61" s="7" t="n">
        <v>0.3182691750884435</v>
      </c>
      <c r="AO61" s="7" t="n">
        <v>-0.01747514053115628</v>
      </c>
      <c r="AP61" s="7" t="n">
        <v>0.1867233302447049</v>
      </c>
      <c r="AQ61" s="7" t="n">
        <v>0.4194233030231033</v>
      </c>
      <c r="AR61" s="7" t="n">
        <v>0.5024903549467951</v>
      </c>
      <c r="AS61" s="7" t="n">
        <v>0.2701043804569549</v>
      </c>
      <c r="AT61" s="7" t="n">
        <v>0.4464724939515309</v>
      </c>
      <c r="AU61" s="7" t="n">
        <v>0.06280028039417106</v>
      </c>
      <c r="AV61" s="7" t="n">
        <v>0.01731017760047611</v>
      </c>
      <c r="AW61" s="7" t="n">
        <v>-0.01314929770529174</v>
      </c>
      <c r="AX61" s="7" t="n">
        <v>0.1632386960403856</v>
      </c>
      <c r="AY61" s="7" t="n">
        <v>0.3191851014228355</v>
      </c>
      <c r="AZ61" s="7" t="n">
        <v>0.08057133797488664</v>
      </c>
      <c r="BA61" s="7" t="n">
        <v>0.1854136044834118</v>
      </c>
      <c r="BB61" s="7" t="n">
        <v>0.467814174540219</v>
      </c>
      <c r="BC61" s="7" t="n">
        <v>0.7340861838374028</v>
      </c>
      <c r="BD61" s="7" t="n">
        <v>0.3947654115167526</v>
      </c>
      <c r="BE61" s="7" t="n">
        <v>0.3152995188058862</v>
      </c>
      <c r="BF61" s="7" t="n">
        <v>-0.05414243740450853</v>
      </c>
      <c r="BG61" s="7" t="n">
        <v>0.2730087761788464</v>
      </c>
      <c r="BH61" s="7" t="n">
        <v>0.2506927768661065</v>
      </c>
      <c r="BI61" s="7" t="n">
        <v>0.7925608634519828</v>
      </c>
      <c r="BJ61" s="7" t="n">
        <v>1</v>
      </c>
      <c r="BK61" s="7" t="n">
        <v>-0.01678969028281615</v>
      </c>
      <c r="BL61" s="7" t="n">
        <v>0.2562928085606614</v>
      </c>
      <c r="BM61" s="7" t="n">
        <v>0.1695960130517909</v>
      </c>
      <c r="BN61" s="7" t="n">
        <v>0.341242466647487</v>
      </c>
      <c r="BO61" s="7" t="n">
        <v>0.8780872896332296</v>
      </c>
      <c r="BP61" s="7" t="n">
        <v>0.2552291701086154</v>
      </c>
      <c r="BQ61" s="7" t="n">
        <v>0.8461650806137989</v>
      </c>
      <c r="BR61" s="7" t="n">
        <v>0.1068181466733834</v>
      </c>
      <c r="BS61" s="7" t="n">
        <v>0.155935173693895</v>
      </c>
      <c r="BT61" s="7" t="n">
        <v>0.8505635602083133</v>
      </c>
      <c r="BU61" s="7" t="n">
        <v>0.7550874422828637</v>
      </c>
      <c r="BV61" s="7" t="n">
        <v>0.5167416260758216</v>
      </c>
      <c r="BW61" s="7" t="n">
        <v>0.7648014944356617</v>
      </c>
      <c r="BX61" s="7" t="n">
        <v>0.2068266159663777</v>
      </c>
      <c r="BY61" s="7" t="n">
        <v>0.7271595905105794</v>
      </c>
      <c r="BZ61" s="7" t="n">
        <v>0.06527381830910628</v>
      </c>
      <c r="CA61" s="7" t="n">
        <v>0.1611754470930136</v>
      </c>
      <c r="CB61" s="7" t="n">
        <v>0.3005099234543988</v>
      </c>
      <c r="CC61" s="7" t="n">
        <v>0.8682057364528994</v>
      </c>
      <c r="CD61" s="7" t="n">
        <v>0.9104880721237427</v>
      </c>
      <c r="CE61" s="7" t="n">
        <v>0.9293610164376829</v>
      </c>
      <c r="CF61" s="7" t="n">
        <v>0.04967832018941346</v>
      </c>
      <c r="CG61" s="7" t="n">
        <v>0.09611785529149974</v>
      </c>
      <c r="CH61" s="7" t="n">
        <v>-0.02714561755905705</v>
      </c>
      <c r="CI61" s="7" t="n">
        <v>0.1063922081268799</v>
      </c>
      <c r="CJ61" s="7" t="n">
        <v>0.815237163011771</v>
      </c>
      <c r="CK61" s="7" t="n">
        <v>0.9213722369519446</v>
      </c>
      <c r="CL61" s="7" t="n">
        <v>0.9941718246576499</v>
      </c>
      <c r="CM61" s="7" t="n">
        <v>0.07711855681276555</v>
      </c>
      <c r="CN61" s="7" t="n">
        <v>0.9172262047573208</v>
      </c>
      <c r="CO61" s="7" t="n">
        <v>0.639503937603258</v>
      </c>
      <c r="CP61" s="7" t="n">
        <v>-0.02329438455348674</v>
      </c>
      <c r="CQ61" s="7" t="n">
        <v>0.2184786753784779</v>
      </c>
      <c r="CR61" s="7" t="n">
        <v>0.9351516969870071</v>
      </c>
      <c r="CS61" s="7" t="n">
        <v>0.005060327060495389</v>
      </c>
      <c r="CT61" s="7" t="n">
        <v>0.9404413909386254</v>
      </c>
      <c r="CU61" s="7" t="n">
        <v>0.221133900308553</v>
      </c>
      <c r="CV61" s="7" t="n">
        <v>0.938596157983648</v>
      </c>
      <c r="CW61" s="7" t="n">
        <v>0.1521009462136896</v>
      </c>
      <c r="CX61" s="7" t="n">
        <v>0.01786966651726688</v>
      </c>
      <c r="CY61" s="7" t="n">
        <v>0.3165653555155303</v>
      </c>
      <c r="CZ61" s="7" t="n">
        <v>0.9418031160451495</v>
      </c>
      <c r="DA61" s="7" t="n">
        <v>-0.1036383682950626</v>
      </c>
      <c r="DB61" s="7" t="n">
        <v>0.7422666682162443</v>
      </c>
      <c r="DC61" s="7" t="n">
        <v>0.1204583090061717</v>
      </c>
      <c r="DD61" s="7" t="n">
        <v>0.178630026372175</v>
      </c>
      <c r="DE61" s="7" t="n">
        <v>0.6555034900997783</v>
      </c>
      <c r="DF61" s="7" t="n">
        <v>0.320635216813672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0.4088259918534243</v>
      </c>
      <c r="D62" s="7" t="n">
        <v>0.5589677646409315</v>
      </c>
      <c r="E62" s="7" t="n">
        <v>0.1377654558798876</v>
      </c>
      <c r="F62" s="7" t="n">
        <v>0.6634797248612674</v>
      </c>
      <c r="G62" s="7" t="n">
        <v>0.327884258909256</v>
      </c>
      <c r="H62" s="7" t="n">
        <v>0.8102951629261234</v>
      </c>
      <c r="I62" s="7" t="n">
        <v>0.5817666013881098</v>
      </c>
      <c r="J62" s="7" t="n">
        <v>-0.05310872965778755</v>
      </c>
      <c r="K62" s="7" t="n">
        <v>0.001118860356205927</v>
      </c>
      <c r="L62" s="7" t="n">
        <v>0.4714593696741987</v>
      </c>
      <c r="M62" s="7" t="n">
        <v>0.9970247458435496</v>
      </c>
      <c r="N62" s="7" t="n">
        <v>0.2526067807463102</v>
      </c>
      <c r="O62" s="7" t="n">
        <v>0.1925496216029071</v>
      </c>
      <c r="P62" s="7" t="n">
        <v>0.157652969316237</v>
      </c>
      <c r="Q62" s="7" t="n">
        <v>0.1486231605161968</v>
      </c>
      <c r="R62" s="7" t="n">
        <v>0.5738455253308488</v>
      </c>
      <c r="S62" s="7" t="n">
        <v>0.2985677317046588</v>
      </c>
      <c r="T62" s="7" t="n">
        <v>0.5260489417713956</v>
      </c>
      <c r="U62" s="7" t="n">
        <v>0.4387584736293928</v>
      </c>
      <c r="V62" s="7" t="n">
        <v>0.2041510768269185</v>
      </c>
      <c r="W62" s="7" t="n">
        <v>0.9838084203718892</v>
      </c>
      <c r="X62" s="7" t="n">
        <v>0.3568463852628696</v>
      </c>
      <c r="Y62" s="7" t="n">
        <v>0.306260493211646</v>
      </c>
      <c r="Z62" s="7" t="n">
        <v>0.5558987209819397</v>
      </c>
      <c r="AA62" s="7" t="n">
        <v>0.2736890247320748</v>
      </c>
      <c r="AB62" s="7" t="n">
        <v>0.3521160292406795</v>
      </c>
      <c r="AC62" s="7" t="n">
        <v>0.009086639991676167</v>
      </c>
      <c r="AD62" s="7" t="n">
        <v>0.3827798629889035</v>
      </c>
      <c r="AE62" s="7" t="n">
        <v>0.4287808578238247</v>
      </c>
      <c r="AF62" s="7" t="n">
        <v>0.3441519732171046</v>
      </c>
      <c r="AG62" s="7" t="n">
        <v>0.1440573217694059</v>
      </c>
      <c r="AH62" s="7" t="n">
        <v>0.7856510596379062</v>
      </c>
      <c r="AI62" s="7" t="n">
        <v>0.5948660367085084</v>
      </c>
      <c r="AJ62" s="7" t="n">
        <v>0.9977473135228347</v>
      </c>
      <c r="AK62" s="7" t="n">
        <v>0.3096415500341435</v>
      </c>
      <c r="AL62" s="7" t="n">
        <v>0.005085879834139478</v>
      </c>
      <c r="AM62" s="7" t="n">
        <v>0.2924001031585257</v>
      </c>
      <c r="AN62" s="7" t="n">
        <v>0.3861236264595145</v>
      </c>
      <c r="AO62" s="7" t="n">
        <v>0.2701350927851854</v>
      </c>
      <c r="AP62" s="7" t="n">
        <v>0.3062603128103337</v>
      </c>
      <c r="AQ62" s="7" t="n">
        <v>0.05077262754668366</v>
      </c>
      <c r="AR62" s="7" t="n">
        <v>-0.05832311526146321</v>
      </c>
      <c r="AS62" s="7" t="n">
        <v>0.1427531762685565</v>
      </c>
      <c r="AT62" s="7" t="n">
        <v>0.3225268331977416</v>
      </c>
      <c r="AU62" s="7" t="n">
        <v>0.2486269436600624</v>
      </c>
      <c r="AV62" s="7" t="n">
        <v>0.2439955019547491</v>
      </c>
      <c r="AW62" s="7" t="n">
        <v>0.9825402319158599</v>
      </c>
      <c r="AX62" s="7" t="n">
        <v>0.3730753471891272</v>
      </c>
      <c r="AY62" s="7" t="n">
        <v>0.1744818951572919</v>
      </c>
      <c r="AZ62" s="7" t="n">
        <v>0.3761535421792915</v>
      </c>
      <c r="BA62" s="7" t="n">
        <v>0.6894661353719717</v>
      </c>
      <c r="BB62" s="7" t="n">
        <v>0.2328205735909608</v>
      </c>
      <c r="BC62" s="7" t="n">
        <v>0.08912355949236309</v>
      </c>
      <c r="BD62" s="7" t="n">
        <v>0.2954057778716088</v>
      </c>
      <c r="BE62" s="7" t="n">
        <v>0.2567225384196339</v>
      </c>
      <c r="BF62" s="7" t="n">
        <v>0.2486028944836154</v>
      </c>
      <c r="BG62" s="7" t="n">
        <v>0.2093771543533416</v>
      </c>
      <c r="BH62" s="7" t="n">
        <v>0.5275328197936676</v>
      </c>
      <c r="BI62" s="7" t="n">
        <v>0.0526064142238146</v>
      </c>
      <c r="BJ62" s="7" t="n">
        <v>-0.01678969028281615</v>
      </c>
      <c r="BK62" s="7" t="n">
        <v>1</v>
      </c>
      <c r="BL62" s="7" t="n">
        <v>0.509418696485175</v>
      </c>
      <c r="BM62" s="7" t="n">
        <v>0.4886366864525931</v>
      </c>
      <c r="BN62" s="7" t="n">
        <v>0.2604315075178503</v>
      </c>
      <c r="BO62" s="7" t="n">
        <v>0.01941778702410095</v>
      </c>
      <c r="BP62" s="7" t="n">
        <v>0.5486512910557597</v>
      </c>
      <c r="BQ62" s="7" t="n">
        <v>0.09494693313469951</v>
      </c>
      <c r="BR62" s="7" t="n">
        <v>0.2901231891548611</v>
      </c>
      <c r="BS62" s="7" t="n">
        <v>0.2687165821666327</v>
      </c>
      <c r="BT62" s="7" t="n">
        <v>-0.04368325682459059</v>
      </c>
      <c r="BU62" s="7" t="n">
        <v>-0.009806196590276036</v>
      </c>
      <c r="BV62" s="7" t="n">
        <v>-0.09075253098681317</v>
      </c>
      <c r="BW62" s="7" t="n">
        <v>-0.003844815641949417</v>
      </c>
      <c r="BX62" s="7" t="n">
        <v>0.0987302682340029</v>
      </c>
      <c r="BY62" s="7" t="n">
        <v>0.05995289279198835</v>
      </c>
      <c r="BZ62" s="7" t="n">
        <v>0.2475323331101076</v>
      </c>
      <c r="CA62" s="7" t="n">
        <v>0.462342403433864</v>
      </c>
      <c r="CB62" s="7" t="n">
        <v>0.129931546244668</v>
      </c>
      <c r="CC62" s="7" t="n">
        <v>0.02790346715776888</v>
      </c>
      <c r="CD62" s="7" t="n">
        <v>-0.0483269460810038</v>
      </c>
      <c r="CE62" s="7" t="n">
        <v>0.09376425057791835</v>
      </c>
      <c r="CF62" s="7" t="n">
        <v>0.9368964232511439</v>
      </c>
      <c r="CG62" s="7" t="n">
        <v>0.390608871510867</v>
      </c>
      <c r="CH62" s="7" t="n">
        <v>0.2365055922692434</v>
      </c>
      <c r="CI62" s="7" t="n">
        <v>0.2410908172317381</v>
      </c>
      <c r="CJ62" s="7" t="n">
        <v>-0.1151981685628271</v>
      </c>
      <c r="CK62" s="7" t="n">
        <v>0.03833000067626985</v>
      </c>
      <c r="CL62" s="7" t="n">
        <v>-0.01476547903402381</v>
      </c>
      <c r="CM62" s="7" t="n">
        <v>0.4074703306824127</v>
      </c>
      <c r="CN62" s="7" t="n">
        <v>0.1199457702408269</v>
      </c>
      <c r="CO62" s="7" t="n">
        <v>0.2324506690464952</v>
      </c>
      <c r="CP62" s="7" t="n">
        <v>0.2144586576061287</v>
      </c>
      <c r="CQ62" s="7" t="n">
        <v>0.3090125910407471</v>
      </c>
      <c r="CR62" s="7" t="n">
        <v>-0.02442526586944069</v>
      </c>
      <c r="CS62" s="7" t="n">
        <v>0.2506008442586451</v>
      </c>
      <c r="CT62" s="7" t="n">
        <v>-0.04044301157842169</v>
      </c>
      <c r="CU62" s="7" t="n">
        <v>0.1506788224919758</v>
      </c>
      <c r="CV62" s="7" t="n">
        <v>-0.0453825774516752</v>
      </c>
      <c r="CW62" s="7" t="n">
        <v>0.356604347863429</v>
      </c>
      <c r="CX62" s="7" t="n">
        <v>0.2507902160303225</v>
      </c>
      <c r="CY62" s="7" t="n">
        <v>0.3737468853225166</v>
      </c>
      <c r="CZ62" s="7" t="n">
        <v>-0.0376797395922583</v>
      </c>
      <c r="DA62" s="7" t="n">
        <v>-0.1049032896568148</v>
      </c>
      <c r="DB62" s="7" t="n">
        <v>0.06990504107784973</v>
      </c>
      <c r="DC62" s="7" t="n">
        <v>0.3236029908275676</v>
      </c>
      <c r="DD62" s="7" t="n">
        <v>0.1107089565304254</v>
      </c>
      <c r="DE62" s="7" t="n">
        <v>0.1522561859941163</v>
      </c>
      <c r="DF62" s="7" t="n">
        <v>0.1386424062649359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0.4583992630275493</v>
      </c>
      <c r="D63" s="7" t="n">
        <v>0.495803103999221</v>
      </c>
      <c r="E63" s="7" t="n">
        <v>0.1010284998528213</v>
      </c>
      <c r="F63" s="7" t="n">
        <v>0.5384969845025702</v>
      </c>
      <c r="G63" s="7" t="n">
        <v>0.258070299841697</v>
      </c>
      <c r="H63" s="7" t="n">
        <v>0.6088227262457631</v>
      </c>
      <c r="I63" s="7" t="n">
        <v>0.5885881520066839</v>
      </c>
      <c r="J63" s="7" t="n">
        <v>0.15708786453581</v>
      </c>
      <c r="K63" s="7" t="n">
        <v>0.2294199780071946</v>
      </c>
      <c r="L63" s="7" t="n">
        <v>0.623873671466007</v>
      </c>
      <c r="M63" s="7" t="n">
        <v>0.4931359054203243</v>
      </c>
      <c r="N63" s="7" t="n">
        <v>0.3937055716864706</v>
      </c>
      <c r="O63" s="7" t="n">
        <v>0.4179382051129729</v>
      </c>
      <c r="P63" s="7" t="n">
        <v>0.3106194403357516</v>
      </c>
      <c r="Q63" s="7" t="n">
        <v>0.2370076702847495</v>
      </c>
      <c r="R63" s="7" t="n">
        <v>0.6167147136119769</v>
      </c>
      <c r="S63" s="7" t="n">
        <v>0.4713316311258849</v>
      </c>
      <c r="T63" s="7" t="n">
        <v>0.5775218794834074</v>
      </c>
      <c r="U63" s="7" t="n">
        <v>0.3130973898559347</v>
      </c>
      <c r="V63" s="7" t="n">
        <v>0.2430077101717211</v>
      </c>
      <c r="W63" s="7" t="n">
        <v>0.4999177436593078</v>
      </c>
      <c r="X63" s="7" t="n">
        <v>0.282124688843983</v>
      </c>
      <c r="Y63" s="7" t="n">
        <v>0.3757623713967818</v>
      </c>
      <c r="Z63" s="7" t="n">
        <v>0.3968495474916227</v>
      </c>
      <c r="AA63" s="7" t="n">
        <v>0.305156680388068</v>
      </c>
      <c r="AB63" s="7" t="n">
        <v>0.280597626412655</v>
      </c>
      <c r="AC63" s="7" t="n">
        <v>0.23399575497582</v>
      </c>
      <c r="AD63" s="7" t="n">
        <v>0.4430155426927204</v>
      </c>
      <c r="AE63" s="7" t="n">
        <v>0.4384920097809062</v>
      </c>
      <c r="AF63" s="7" t="n">
        <v>0.3542846916171334</v>
      </c>
      <c r="AG63" s="7" t="n">
        <v>0.3689523343270009</v>
      </c>
      <c r="AH63" s="7" t="n">
        <v>0.7277121549390303</v>
      </c>
      <c r="AI63" s="7" t="n">
        <v>0.6524993868629477</v>
      </c>
      <c r="AJ63" s="7" t="n">
        <v>0.4982259702004807</v>
      </c>
      <c r="AK63" s="7" t="n">
        <v>0.2958024153992042</v>
      </c>
      <c r="AL63" s="7" t="n">
        <v>0.0733240417241903</v>
      </c>
      <c r="AM63" s="7" t="n">
        <v>0.257825737041889</v>
      </c>
      <c r="AN63" s="7" t="n">
        <v>0.4049508289976511</v>
      </c>
      <c r="AO63" s="7" t="n">
        <v>0.332165275464257</v>
      </c>
      <c r="AP63" s="7" t="n">
        <v>0.3757622892982914</v>
      </c>
      <c r="AQ63" s="7" t="n">
        <v>0.2079724264668148</v>
      </c>
      <c r="AR63" s="7" t="n">
        <v>0.01224854728877124</v>
      </c>
      <c r="AS63" s="7" t="n">
        <v>0.2987354221608285</v>
      </c>
      <c r="AT63" s="7" t="n">
        <v>0.3128074150763113</v>
      </c>
      <c r="AU63" s="7" t="n">
        <v>0.366720578558674</v>
      </c>
      <c r="AV63" s="7" t="n">
        <v>0.1658659991730185</v>
      </c>
      <c r="AW63" s="7" t="n">
        <v>0.4683105896987235</v>
      </c>
      <c r="AX63" s="7" t="n">
        <v>0.3312793055044158</v>
      </c>
      <c r="AY63" s="7" t="n">
        <v>0.1721507894348752</v>
      </c>
      <c r="AZ63" s="7" t="n">
        <v>0.3939982590515928</v>
      </c>
      <c r="BA63" s="7" t="n">
        <v>0.5526022596109944</v>
      </c>
      <c r="BB63" s="7" t="n">
        <v>0.470641356582629</v>
      </c>
      <c r="BC63" s="7" t="n">
        <v>0.1519637550970188</v>
      </c>
      <c r="BD63" s="7" t="n">
        <v>0.412580285907466</v>
      </c>
      <c r="BE63" s="7" t="n">
        <v>0.2565259697065535</v>
      </c>
      <c r="BF63" s="7" t="n">
        <v>0.3174375061097209</v>
      </c>
      <c r="BG63" s="7" t="n">
        <v>0.4266080690320071</v>
      </c>
      <c r="BH63" s="7" t="n">
        <v>0.4926876576986037</v>
      </c>
      <c r="BI63" s="7" t="n">
        <v>0.1482130230188274</v>
      </c>
      <c r="BJ63" s="7" t="n">
        <v>0.2562928085606614</v>
      </c>
      <c r="BK63" s="7" t="n">
        <v>0.509418696485175</v>
      </c>
      <c r="BL63" s="7" t="n">
        <v>1</v>
      </c>
      <c r="BM63" s="7" t="n">
        <v>0.3471472835365111</v>
      </c>
      <c r="BN63" s="7" t="n">
        <v>0.4008174330567588</v>
      </c>
      <c r="BO63" s="7" t="n">
        <v>0.2007359560362187</v>
      </c>
      <c r="BP63" s="7" t="n">
        <v>0.5058303558320336</v>
      </c>
      <c r="BQ63" s="7" t="n">
        <v>0.3798958791608864</v>
      </c>
      <c r="BR63" s="7" t="n">
        <v>0.2259123678366121</v>
      </c>
      <c r="BS63" s="7" t="n">
        <v>0.2410507211865893</v>
      </c>
      <c r="BT63" s="7" t="n">
        <v>0.182671597507957</v>
      </c>
      <c r="BU63" s="7" t="n">
        <v>0.1349688231608962</v>
      </c>
      <c r="BV63" s="7" t="n">
        <v>-0.008411732573018998</v>
      </c>
      <c r="BW63" s="7" t="n">
        <v>0.1195034199483323</v>
      </c>
      <c r="BX63" s="7" t="n">
        <v>0.1534165104198685</v>
      </c>
      <c r="BY63" s="7" t="n">
        <v>0.1048775058956019</v>
      </c>
      <c r="BZ63" s="7" t="n">
        <v>0.3672493762324457</v>
      </c>
      <c r="CA63" s="7" t="n">
        <v>0.5926258447300818</v>
      </c>
      <c r="CB63" s="7" t="n">
        <v>0.2727528103602538</v>
      </c>
      <c r="CC63" s="7" t="n">
        <v>0.2103910727026083</v>
      </c>
      <c r="CD63" s="7" t="n">
        <v>0.2448882043703541</v>
      </c>
      <c r="CE63" s="7" t="n">
        <v>0.2792523253068924</v>
      </c>
      <c r="CF63" s="7" t="n">
        <v>0.7019754493702836</v>
      </c>
      <c r="CG63" s="7" t="n">
        <v>0.2811419156278095</v>
      </c>
      <c r="CH63" s="7" t="n">
        <v>0.3109156219385835</v>
      </c>
      <c r="CI63" s="7" t="n">
        <v>0.2090042955506107</v>
      </c>
      <c r="CJ63" s="7" t="n">
        <v>0.2097887469273246</v>
      </c>
      <c r="CK63" s="7" t="n">
        <v>0.26784265958912</v>
      </c>
      <c r="CL63" s="7" t="n">
        <v>0.2605763513383932</v>
      </c>
      <c r="CM63" s="7" t="n">
        <v>0.3343198389685168</v>
      </c>
      <c r="CN63" s="7" t="n">
        <v>0.258582783959485</v>
      </c>
      <c r="CO63" s="7" t="n">
        <v>0.3502710715765742</v>
      </c>
      <c r="CP63" s="7" t="n">
        <v>0.3060928710541397</v>
      </c>
      <c r="CQ63" s="7" t="n">
        <v>0.3852445498350193</v>
      </c>
      <c r="CR63" s="7" t="n">
        <v>0.2224820698989516</v>
      </c>
      <c r="CS63" s="7" t="n">
        <v>0.3251045517941522</v>
      </c>
      <c r="CT63" s="7" t="n">
        <v>0.2085541796876741</v>
      </c>
      <c r="CU63" s="7" t="n">
        <v>0.1601043747712282</v>
      </c>
      <c r="CV63" s="7" t="n">
        <v>0.2043729201597828</v>
      </c>
      <c r="CW63" s="7" t="n">
        <v>0.5106442383099695</v>
      </c>
      <c r="CX63" s="7" t="n">
        <v>0.1711703142914598</v>
      </c>
      <c r="CY63" s="7" t="n">
        <v>0.3436301944358911</v>
      </c>
      <c r="CZ63" s="7" t="n">
        <v>0.2026710181513746</v>
      </c>
      <c r="DA63" s="7" t="n">
        <v>-0.01853404538002728</v>
      </c>
      <c r="DB63" s="7" t="n">
        <v>0.1410998681104887</v>
      </c>
      <c r="DC63" s="7" t="n">
        <v>0.3316046345160598</v>
      </c>
      <c r="DD63" s="7" t="n">
        <v>0.1288202210746561</v>
      </c>
      <c r="DE63" s="7" t="n">
        <v>0.3996640784949065</v>
      </c>
      <c r="DF63" s="7" t="n">
        <v>0.2358165373607432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0.358422723100692</v>
      </c>
      <c r="D64" s="7" t="n">
        <v>0.4352387906215592</v>
      </c>
      <c r="E64" s="7" t="n">
        <v>0.1388814420427347</v>
      </c>
      <c r="F64" s="7" t="n">
        <v>0.4650286079474761</v>
      </c>
      <c r="G64" s="7" t="n">
        <v>0.1884651657567306</v>
      </c>
      <c r="H64" s="7" t="n">
        <v>0.4392166501095507</v>
      </c>
      <c r="I64" s="7" t="n">
        <v>0.4852305604506776</v>
      </c>
      <c r="J64" s="7" t="n">
        <v>0.08660105446105293</v>
      </c>
      <c r="K64" s="7" t="n">
        <v>0.185080244403025</v>
      </c>
      <c r="L64" s="7" t="n">
        <v>0.3922845703357193</v>
      </c>
      <c r="M64" s="7" t="n">
        <v>0.4805997692686675</v>
      </c>
      <c r="N64" s="7" t="n">
        <v>0.3064620969973776</v>
      </c>
      <c r="O64" s="7" t="n">
        <v>0.2897601070658286</v>
      </c>
      <c r="P64" s="7" t="n">
        <v>0.2686939084258114</v>
      </c>
      <c r="Q64" s="7" t="n">
        <v>0.2814105506174066</v>
      </c>
      <c r="R64" s="7" t="n">
        <v>0.4930548201096216</v>
      </c>
      <c r="S64" s="7" t="n">
        <v>0.3685510635401788</v>
      </c>
      <c r="T64" s="7" t="n">
        <v>0.4706353785368884</v>
      </c>
      <c r="U64" s="7" t="n">
        <v>0.2467694663423907</v>
      </c>
      <c r="V64" s="7" t="n">
        <v>0.2098656702764105</v>
      </c>
      <c r="W64" s="7" t="n">
        <v>0.5980429910092713</v>
      </c>
      <c r="X64" s="7" t="n">
        <v>0.2123237111436444</v>
      </c>
      <c r="Y64" s="7" t="n">
        <v>0.2837265491932271</v>
      </c>
      <c r="Z64" s="7" t="n">
        <v>0.951533212202655</v>
      </c>
      <c r="AA64" s="7" t="n">
        <v>0.2949952505882428</v>
      </c>
      <c r="AB64" s="7" t="n">
        <v>0.2178020178218885</v>
      </c>
      <c r="AC64" s="7" t="n">
        <v>0.1946281944494159</v>
      </c>
      <c r="AD64" s="7" t="n">
        <v>0.4318974514932212</v>
      </c>
      <c r="AE64" s="7" t="n">
        <v>0.4221082309183533</v>
      </c>
      <c r="AF64" s="7" t="n">
        <v>0.344968754798948</v>
      </c>
      <c r="AG64" s="7" t="n">
        <v>0.2363751617785453</v>
      </c>
      <c r="AH64" s="7" t="n">
        <v>0.55765725826242</v>
      </c>
      <c r="AI64" s="7" t="n">
        <v>0.5067643705587607</v>
      </c>
      <c r="AJ64" s="7" t="n">
        <v>0.4778464847774648</v>
      </c>
      <c r="AK64" s="7" t="n">
        <v>0.3760410612581468</v>
      </c>
      <c r="AL64" s="7" t="n">
        <v>0.1336898943892227</v>
      </c>
      <c r="AM64" s="7" t="n">
        <v>0.2003787629584411</v>
      </c>
      <c r="AN64" s="7" t="n">
        <v>0.3941572749245559</v>
      </c>
      <c r="AO64" s="7" t="n">
        <v>0.3022874969538732</v>
      </c>
      <c r="AP64" s="7" t="n">
        <v>0.2837263975340059</v>
      </c>
      <c r="AQ64" s="7" t="n">
        <v>0.202764598614112</v>
      </c>
      <c r="AR64" s="7" t="n">
        <v>0.04472828769615878</v>
      </c>
      <c r="AS64" s="7" t="n">
        <v>0.2399767674016333</v>
      </c>
      <c r="AT64" s="7" t="n">
        <v>0.3696308795511842</v>
      </c>
      <c r="AU64" s="7" t="n">
        <v>0.2170483817285985</v>
      </c>
      <c r="AV64" s="7" t="n">
        <v>0.1358675709036491</v>
      </c>
      <c r="AW64" s="7" t="n">
        <v>0.462258919421178</v>
      </c>
      <c r="AX64" s="7" t="n">
        <v>0.2527214156211248</v>
      </c>
      <c r="AY64" s="7" t="n">
        <v>0.2947809860099301</v>
      </c>
      <c r="AZ64" s="7" t="n">
        <v>0.3146296774393615</v>
      </c>
      <c r="BA64" s="7" t="n">
        <v>0.4925248565600542</v>
      </c>
      <c r="BB64" s="7" t="n">
        <v>0.3960978974368778</v>
      </c>
      <c r="BC64" s="7" t="n">
        <v>0.2221121334919757</v>
      </c>
      <c r="BD64" s="7" t="n">
        <v>0.4336895114622906</v>
      </c>
      <c r="BE64" s="7" t="n">
        <v>0.3396048092355378</v>
      </c>
      <c r="BF64" s="7" t="n">
        <v>0.3021990689327369</v>
      </c>
      <c r="BG64" s="7" t="n">
        <v>0.2869344895551051</v>
      </c>
      <c r="BH64" s="7" t="n">
        <v>0.4367024313350691</v>
      </c>
      <c r="BI64" s="7" t="n">
        <v>0.1988471248633707</v>
      </c>
      <c r="BJ64" s="7" t="n">
        <v>0.1695960130517909</v>
      </c>
      <c r="BK64" s="7" t="n">
        <v>0.4886366864525931</v>
      </c>
      <c r="BL64" s="7" t="n">
        <v>0.3471472835365111</v>
      </c>
      <c r="BM64" s="7" t="n">
        <v>1</v>
      </c>
      <c r="BN64" s="7" t="n">
        <v>0.3005235516674459</v>
      </c>
      <c r="BO64" s="7" t="n">
        <v>0.1654878330143705</v>
      </c>
      <c r="BP64" s="7" t="n">
        <v>0.4559869004023023</v>
      </c>
      <c r="BQ64" s="7" t="n">
        <v>0.181842102687714</v>
      </c>
      <c r="BR64" s="7" t="n">
        <v>0.1997773220404502</v>
      </c>
      <c r="BS64" s="7" t="n">
        <v>0.1954848653353649</v>
      </c>
      <c r="BT64" s="7" t="n">
        <v>0.1532709569514465</v>
      </c>
      <c r="BU64" s="7" t="n">
        <v>0.1159673641440323</v>
      </c>
      <c r="BV64" s="7" t="n">
        <v>0.05958804284078528</v>
      </c>
      <c r="BW64" s="7" t="n">
        <v>0.1235621839510967</v>
      </c>
      <c r="BX64" s="7" t="n">
        <v>0.1557713096167209</v>
      </c>
      <c r="BY64" s="7" t="n">
        <v>0.2113676444934604</v>
      </c>
      <c r="BZ64" s="7" t="n">
        <v>0.2114256402276127</v>
      </c>
      <c r="CA64" s="7" t="n">
        <v>0.476126108745844</v>
      </c>
      <c r="CB64" s="7" t="n">
        <v>0.2272026264989433</v>
      </c>
      <c r="CC64" s="7" t="n">
        <v>0.1630042494545367</v>
      </c>
      <c r="CD64" s="7" t="n">
        <v>0.1228486562407429</v>
      </c>
      <c r="CE64" s="7" t="n">
        <v>0.2192976287355688</v>
      </c>
      <c r="CF64" s="7" t="n">
        <v>0.5041246705731375</v>
      </c>
      <c r="CG64" s="7" t="n">
        <v>0.2250673653690203</v>
      </c>
      <c r="CH64" s="7" t="n">
        <v>0.306315838643115</v>
      </c>
      <c r="CI64" s="7" t="n">
        <v>0.1759426628674343</v>
      </c>
      <c r="CJ64" s="7" t="n">
        <v>0.01976514178000428</v>
      </c>
      <c r="CK64" s="7" t="n">
        <v>0.2254623651288022</v>
      </c>
      <c r="CL64" s="7" t="n">
        <v>0.1836542993091899</v>
      </c>
      <c r="CM64" s="7" t="n">
        <v>0.2173138268105158</v>
      </c>
      <c r="CN64" s="7" t="n">
        <v>0.2844909460829767</v>
      </c>
      <c r="CO64" s="7" t="n">
        <v>0.2945970467488044</v>
      </c>
      <c r="CP64" s="7" t="n">
        <v>0.2296681662353912</v>
      </c>
      <c r="CQ64" s="7" t="n">
        <v>0.3145076509735266</v>
      </c>
      <c r="CR64" s="7" t="n">
        <v>0.1443729459570513</v>
      </c>
      <c r="CS64" s="7" t="n">
        <v>0.20337106704431</v>
      </c>
      <c r="CT64" s="7" t="n">
        <v>0.13328562126512</v>
      </c>
      <c r="CU64" s="7" t="n">
        <v>0.2135513431666538</v>
      </c>
      <c r="CV64" s="7" t="n">
        <v>0.1351513175697862</v>
      </c>
      <c r="CW64" s="7" t="n">
        <v>0.161338186611256</v>
      </c>
      <c r="CX64" s="7" t="n">
        <v>0.136084218897335</v>
      </c>
      <c r="CY64" s="7" t="n">
        <v>0.2906017451046357</v>
      </c>
      <c r="CZ64" s="7" t="n">
        <v>0.1272169211762123</v>
      </c>
      <c r="DA64" s="7" t="n">
        <v>0.03518802752318678</v>
      </c>
      <c r="DB64" s="7" t="n">
        <v>0.2018020462081818</v>
      </c>
      <c r="DC64" s="7" t="n">
        <v>0.2459898234117306</v>
      </c>
      <c r="DD64" s="7" t="n">
        <v>0.1407508072136319</v>
      </c>
      <c r="DE64" s="7" t="n">
        <v>0.1803387123610501</v>
      </c>
      <c r="DF64" s="7" t="n">
        <v>0.177854359095516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0.6767415551381015</v>
      </c>
      <c r="D65" s="7" t="n">
        <v>0.6908346283965192</v>
      </c>
      <c r="E65" s="7" t="n">
        <v>0.2998484516605384</v>
      </c>
      <c r="F65" s="7" t="n">
        <v>0.6643971744965619</v>
      </c>
      <c r="G65" s="7" t="n">
        <v>0.4381169465843145</v>
      </c>
      <c r="H65" s="7" t="n">
        <v>0.5085274336058455</v>
      </c>
      <c r="I65" s="7" t="n">
        <v>0.723881219592229</v>
      </c>
      <c r="J65" s="7" t="n">
        <v>0.2796894253460428</v>
      </c>
      <c r="K65" s="7" t="n">
        <v>0.4210083763691994</v>
      </c>
      <c r="L65" s="7" t="n">
        <v>0.7472080543981079</v>
      </c>
      <c r="M65" s="7" t="n">
        <v>0.2492803872888834</v>
      </c>
      <c r="N65" s="7" t="n">
        <v>0.9939857590820498</v>
      </c>
      <c r="O65" s="7" t="n">
        <v>0.6369926855035707</v>
      </c>
      <c r="P65" s="7" t="n">
        <v>0.5286249650298285</v>
      </c>
      <c r="Q65" s="7" t="n">
        <v>0.5060451454760514</v>
      </c>
      <c r="R65" s="7" t="n">
        <v>0.7679680541845481</v>
      </c>
      <c r="S65" s="7" t="n">
        <v>0.688934683312901</v>
      </c>
      <c r="T65" s="7" t="n">
        <v>0.7396534497748407</v>
      </c>
      <c r="U65" s="7" t="n">
        <v>0.5074389401864159</v>
      </c>
      <c r="V65" s="7" t="n">
        <v>0.3958432834993513</v>
      </c>
      <c r="W65" s="7" t="n">
        <v>0.2636388482459732</v>
      </c>
      <c r="X65" s="7" t="n">
        <v>0.4521622026993345</v>
      </c>
      <c r="Y65" s="7" t="n">
        <v>0.3349753308113653</v>
      </c>
      <c r="Z65" s="7" t="n">
        <v>0.3914389919343773</v>
      </c>
      <c r="AA65" s="7" t="n">
        <v>0.5376445098218641</v>
      </c>
      <c r="AB65" s="7" t="n">
        <v>0.4599874117797954</v>
      </c>
      <c r="AC65" s="7" t="n">
        <v>0.3118145662370614</v>
      </c>
      <c r="AD65" s="7" t="n">
        <v>0.6738876984509523</v>
      </c>
      <c r="AE65" s="7" t="n">
        <v>0.6526760509720982</v>
      </c>
      <c r="AF65" s="7" t="n">
        <v>0.5781705441796208</v>
      </c>
      <c r="AG65" s="7" t="n">
        <v>0.5760594373905743</v>
      </c>
      <c r="AH65" s="7" t="n">
        <v>0.4414422779515203</v>
      </c>
      <c r="AI65" s="7" t="n">
        <v>0.6789600480109378</v>
      </c>
      <c r="AJ65" s="7" t="n">
        <v>0.2455914078618094</v>
      </c>
      <c r="AK65" s="7" t="n">
        <v>0.427585626656517</v>
      </c>
      <c r="AL65" s="7" t="n">
        <v>0.2661836800872247</v>
      </c>
      <c r="AM65" s="7" t="n">
        <v>0.4954990398749921</v>
      </c>
      <c r="AN65" s="7" t="n">
        <v>0.6442322480267972</v>
      </c>
      <c r="AO65" s="7" t="n">
        <v>0.6038735353607905</v>
      </c>
      <c r="AP65" s="7" t="n">
        <v>0.3349755179435065</v>
      </c>
      <c r="AQ65" s="7" t="n">
        <v>0.4946959476772304</v>
      </c>
      <c r="AR65" s="7" t="n">
        <v>0.1399814460032598</v>
      </c>
      <c r="AS65" s="7" t="n">
        <v>0.4977704087316224</v>
      </c>
      <c r="AT65" s="7" t="n">
        <v>0.422366475875869</v>
      </c>
      <c r="AU65" s="7" t="n">
        <v>0.6644973844382518</v>
      </c>
      <c r="AV65" s="7" t="n">
        <v>0.3288402952417538</v>
      </c>
      <c r="AW65" s="7" t="n">
        <v>0.2149953728706832</v>
      </c>
      <c r="AX65" s="7" t="n">
        <v>0.5319828434942092</v>
      </c>
      <c r="AY65" s="7" t="n">
        <v>0.4636469640246781</v>
      </c>
      <c r="AZ65" s="7" t="n">
        <v>0.4878232517460603</v>
      </c>
      <c r="BA65" s="7" t="n">
        <v>0.7210846117217929</v>
      </c>
      <c r="BB65" s="7" t="n">
        <v>0.8290532620379938</v>
      </c>
      <c r="BC65" s="7" t="n">
        <v>0.1922912676324864</v>
      </c>
      <c r="BD65" s="7" t="n">
        <v>0.806219442277622</v>
      </c>
      <c r="BE65" s="7" t="n">
        <v>0.4927743276639934</v>
      </c>
      <c r="BF65" s="7" t="n">
        <v>0.5430999667396686</v>
      </c>
      <c r="BG65" s="7" t="n">
        <v>0.8597178084415946</v>
      </c>
      <c r="BH65" s="7" t="n">
        <v>0.3296609142580302</v>
      </c>
      <c r="BI65" s="7" t="n">
        <v>0.200571258932252</v>
      </c>
      <c r="BJ65" s="7" t="n">
        <v>0.341242466647487</v>
      </c>
      <c r="BK65" s="7" t="n">
        <v>0.2604315075178503</v>
      </c>
      <c r="BL65" s="7" t="n">
        <v>0.4008174330567588</v>
      </c>
      <c r="BM65" s="7" t="n">
        <v>0.3005235516674459</v>
      </c>
      <c r="BN65" s="7" t="n">
        <v>1</v>
      </c>
      <c r="BO65" s="7" t="n">
        <v>0.205598512602441</v>
      </c>
      <c r="BP65" s="7" t="n">
        <v>0.6028779166680571</v>
      </c>
      <c r="BQ65" s="7" t="n">
        <v>0.4178406220104386</v>
      </c>
      <c r="BR65" s="7" t="n">
        <v>0.4093105409205364</v>
      </c>
      <c r="BS65" s="7" t="n">
        <v>0.4561506920404353</v>
      </c>
      <c r="BT65" s="7" t="n">
        <v>0.3333573931649435</v>
      </c>
      <c r="BU65" s="7" t="n">
        <v>0.173330619929725</v>
      </c>
      <c r="BV65" s="7" t="n">
        <v>0.1319052941137101</v>
      </c>
      <c r="BW65" s="7" t="n">
        <v>0.1792338905708152</v>
      </c>
      <c r="BX65" s="7" t="n">
        <v>0.3106363298829848</v>
      </c>
      <c r="BY65" s="7" t="n">
        <v>0.1872163794137385</v>
      </c>
      <c r="BZ65" s="7" t="n">
        <v>0.6619441817415685</v>
      </c>
      <c r="CA65" s="7" t="n">
        <v>0.5712954438038125</v>
      </c>
      <c r="CB65" s="7" t="n">
        <v>0.502185862349995</v>
      </c>
      <c r="CC65" s="7" t="n">
        <v>0.2022242496648145</v>
      </c>
      <c r="CD65" s="7" t="n">
        <v>0.2579762291001151</v>
      </c>
      <c r="CE65" s="7" t="n">
        <v>0.3700492850698849</v>
      </c>
      <c r="CF65" s="7" t="n">
        <v>0.3489878660979934</v>
      </c>
      <c r="CG65" s="7" t="n">
        <v>0.4353105498085824</v>
      </c>
      <c r="CH65" s="7" t="n">
        <v>0.472560204662998</v>
      </c>
      <c r="CI65" s="7" t="n">
        <v>0.4320360974529778</v>
      </c>
      <c r="CJ65" s="7" t="n">
        <v>0.2145201414235193</v>
      </c>
      <c r="CK65" s="7" t="n">
        <v>0.3672198629940076</v>
      </c>
      <c r="CL65" s="7" t="n">
        <v>0.3596418992161871</v>
      </c>
      <c r="CM65" s="7" t="n">
        <v>0.5108895657190889</v>
      </c>
      <c r="CN65" s="7" t="n">
        <v>0.3545570496175229</v>
      </c>
      <c r="CO65" s="7" t="n">
        <v>0.6475496161248606</v>
      </c>
      <c r="CP65" s="7" t="n">
        <v>0.5746910189082336</v>
      </c>
      <c r="CQ65" s="7" t="n">
        <v>0.3985611222768974</v>
      </c>
      <c r="CR65" s="7" t="n">
        <v>0.3738236245976158</v>
      </c>
      <c r="CS65" s="7" t="n">
        <v>0.6152237471574014</v>
      </c>
      <c r="CT65" s="7" t="n">
        <v>0.345978082009235</v>
      </c>
      <c r="CU65" s="7" t="n">
        <v>0.4403255847837921</v>
      </c>
      <c r="CV65" s="7" t="n">
        <v>0.338894034758318</v>
      </c>
      <c r="CW65" s="7" t="n">
        <v>0.522007376050948</v>
      </c>
      <c r="CX65" s="7" t="n">
        <v>0.3302398178783302</v>
      </c>
      <c r="CY65" s="7" t="n">
        <v>0.4893368551592843</v>
      </c>
      <c r="CZ65" s="7" t="n">
        <v>0.3355447277678925</v>
      </c>
      <c r="DA65" s="7" t="n">
        <v>0.1075323102808934</v>
      </c>
      <c r="DB65" s="7" t="n">
        <v>0.190749074841701</v>
      </c>
      <c r="DC65" s="7" t="n">
        <v>0.4059217804693853</v>
      </c>
      <c r="DD65" s="7" t="n">
        <v>0.3341452612155844</v>
      </c>
      <c r="DE65" s="7" t="n">
        <v>0.4124760915551866</v>
      </c>
      <c r="DF65" s="7" t="n">
        <v>0.3552890736384626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0.4690129384665563</v>
      </c>
      <c r="D66" s="7" t="n">
        <v>0.3544334709657403</v>
      </c>
      <c r="E66" s="7" t="n">
        <v>0.1423986893515541</v>
      </c>
      <c r="F66" s="7" t="n">
        <v>0.1557375233332229</v>
      </c>
      <c r="G66" s="7" t="n">
        <v>0.1910773539893481</v>
      </c>
      <c r="H66" s="7" t="n">
        <v>0.0174110146502978</v>
      </c>
      <c r="I66" s="7" t="n">
        <v>0.4405060496316585</v>
      </c>
      <c r="J66" s="7" t="n">
        <v>0.812789845443228</v>
      </c>
      <c r="K66" s="7" t="n">
        <v>0.7683701965273625</v>
      </c>
      <c r="L66" s="7" t="n">
        <v>0.01606365736591994</v>
      </c>
      <c r="M66" s="7" t="n">
        <v>0.01214821589688529</v>
      </c>
      <c r="N66" s="7" t="n">
        <v>0.1846664224360197</v>
      </c>
      <c r="O66" s="7" t="n">
        <v>0.7160052220752599</v>
      </c>
      <c r="P66" s="7" t="n">
        <v>0.7693812044003037</v>
      </c>
      <c r="Q66" s="7" t="n">
        <v>0.6415314962375538</v>
      </c>
      <c r="R66" s="7" t="n">
        <v>0.355762728986526</v>
      </c>
      <c r="S66" s="7" t="n">
        <v>0.6549256581932016</v>
      </c>
      <c r="T66" s="7" t="n">
        <v>0.5136154138529679</v>
      </c>
      <c r="U66" s="7" t="n">
        <v>-0.005809242389505886</v>
      </c>
      <c r="V66" s="7" t="n">
        <v>0.1976608053384546</v>
      </c>
      <c r="W66" s="7" t="n">
        <v>0.02428024260630918</v>
      </c>
      <c r="X66" s="7" t="n">
        <v>-0.02432741057945144</v>
      </c>
      <c r="Y66" s="7" t="n">
        <v>0.1639691583990031</v>
      </c>
      <c r="Z66" s="7" t="n">
        <v>0.1109207384959338</v>
      </c>
      <c r="AA66" s="7" t="n">
        <v>-0.2407282905974058</v>
      </c>
      <c r="AB66" s="7" t="n">
        <v>-0.02111084736004726</v>
      </c>
      <c r="AC66" s="7" t="n">
        <v>0.9432295114077873</v>
      </c>
      <c r="AD66" s="7" t="n">
        <v>0.3574624685802439</v>
      </c>
      <c r="AE66" s="7" t="n">
        <v>0.2140760451105189</v>
      </c>
      <c r="AF66" s="7" t="n">
        <v>0.2938408718437889</v>
      </c>
      <c r="AG66" s="7" t="n">
        <v>0.6835326317631713</v>
      </c>
      <c r="AH66" s="7" t="n">
        <v>0.2876965841490635</v>
      </c>
      <c r="AI66" s="7" t="n">
        <v>0.3993465335843662</v>
      </c>
      <c r="AJ66" s="7" t="n">
        <v>0.005089012315146043</v>
      </c>
      <c r="AK66" s="7" t="n">
        <v>0.4636901219280778</v>
      </c>
      <c r="AL66" s="7" t="n">
        <v>-0.171638754069792</v>
      </c>
      <c r="AM66" s="7" t="n">
        <v>0.004729078847443099</v>
      </c>
      <c r="AN66" s="7" t="n">
        <v>0.1930766503387347</v>
      </c>
      <c r="AO66" s="7" t="n">
        <v>-0.1825171056325493</v>
      </c>
      <c r="AP66" s="7" t="n">
        <v>0.1639692949156673</v>
      </c>
      <c r="AQ66" s="7" t="n">
        <v>0.3779706063603643</v>
      </c>
      <c r="AR66" s="7" t="n">
        <v>0.6666766770648889</v>
      </c>
      <c r="AS66" s="7" t="n">
        <v>0.1323687823365025</v>
      </c>
      <c r="AT66" s="7" t="n">
        <v>0.464117407308855</v>
      </c>
      <c r="AU66" s="7" t="n">
        <v>-0.09652491251671083</v>
      </c>
      <c r="AV66" s="7" t="n">
        <v>0.09711295574011047</v>
      </c>
      <c r="AW66" s="7" t="n">
        <v>0.01950131434030617</v>
      </c>
      <c r="AX66" s="7" t="n">
        <v>0.01893787179239802</v>
      </c>
      <c r="AY66" s="7" t="n">
        <v>0.3426183232328934</v>
      </c>
      <c r="AZ66" s="7" t="n">
        <v>0.02882715642724988</v>
      </c>
      <c r="BA66" s="7" t="n">
        <v>0.1278920818997075</v>
      </c>
      <c r="BB66" s="7" t="n">
        <v>0.3346262440235546</v>
      </c>
      <c r="BC66" s="7" t="n">
        <v>0.9139863542119288</v>
      </c>
      <c r="BD66" s="7" t="n">
        <v>0.2995811125895494</v>
      </c>
      <c r="BE66" s="7" t="n">
        <v>0.327362895039442</v>
      </c>
      <c r="BF66" s="7" t="n">
        <v>-0.2266240977454353</v>
      </c>
      <c r="BG66" s="7" t="n">
        <v>0.1195385703222337</v>
      </c>
      <c r="BH66" s="7" t="n">
        <v>0.1370199544135888</v>
      </c>
      <c r="BI66" s="7" t="n">
        <v>0.9659038194109006</v>
      </c>
      <c r="BJ66" s="7" t="n">
        <v>0.8780872896332296</v>
      </c>
      <c r="BK66" s="7" t="n">
        <v>0.01941778702410095</v>
      </c>
      <c r="BL66" s="7" t="n">
        <v>0.2007359560362187</v>
      </c>
      <c r="BM66" s="7" t="n">
        <v>0.1654878330143705</v>
      </c>
      <c r="BN66" s="7" t="n">
        <v>0.205598512602441</v>
      </c>
      <c r="BO66" s="7" t="n">
        <v>1</v>
      </c>
      <c r="BP66" s="7" t="n">
        <v>0.2343952353410659</v>
      </c>
      <c r="BQ66" s="7" t="n">
        <v>0.8257853572660891</v>
      </c>
      <c r="BR66" s="7" t="n">
        <v>-0.0385734598310621</v>
      </c>
      <c r="BS66" s="7" t="n">
        <v>0.0007161112702047128</v>
      </c>
      <c r="BT66" s="7" t="n">
        <v>0.8362270586018526</v>
      </c>
      <c r="BU66" s="7" t="n">
        <v>0.9364467602744009</v>
      </c>
      <c r="BV66" s="7" t="n">
        <v>0.6651082334950831</v>
      </c>
      <c r="BW66" s="7" t="n">
        <v>0.9521921404038209</v>
      </c>
      <c r="BX66" s="7" t="n">
        <v>0.2917646796077381</v>
      </c>
      <c r="BY66" s="7" t="n">
        <v>0.8848745573571896</v>
      </c>
      <c r="BZ66" s="7" t="n">
        <v>-0.09388091029814445</v>
      </c>
      <c r="CA66" s="7" t="n">
        <v>0.05292724859186681</v>
      </c>
      <c r="CB66" s="7" t="n">
        <v>0.1933328034006581</v>
      </c>
      <c r="CC66" s="7" t="n">
        <v>0.9974849646676623</v>
      </c>
      <c r="CD66" s="7" t="n">
        <v>0.9110716821195781</v>
      </c>
      <c r="CE66" s="7" t="n">
        <v>0.9072432312935893</v>
      </c>
      <c r="CF66" s="7" t="n">
        <v>0.04210610763803386</v>
      </c>
      <c r="CG66" s="7" t="n">
        <v>-0.03418088923285227</v>
      </c>
      <c r="CH66" s="7" t="n">
        <v>-0.1836311048827819</v>
      </c>
      <c r="CI66" s="7" t="n">
        <v>-0.04880258528015485</v>
      </c>
      <c r="CJ66" s="7" t="n">
        <v>0.8566333061161677</v>
      </c>
      <c r="CK66" s="7" t="n">
        <v>0.9147496649936488</v>
      </c>
      <c r="CL66" s="7" t="n">
        <v>0.8591990474687659</v>
      </c>
      <c r="CM66" s="7" t="n">
        <v>-0.06477490077110916</v>
      </c>
      <c r="CN66" s="7" t="n">
        <v>0.9110959277215532</v>
      </c>
      <c r="CO66" s="7" t="n">
        <v>0.4412813070123022</v>
      </c>
      <c r="CP66" s="7" t="n">
        <v>-0.1755940895861955</v>
      </c>
      <c r="CQ66" s="7" t="n">
        <v>0.2003328119345439</v>
      </c>
      <c r="CR66" s="7" t="n">
        <v>0.7024192450069938</v>
      </c>
      <c r="CS66" s="7" t="n">
        <v>-0.1459251885062517</v>
      </c>
      <c r="CT66" s="7" t="n">
        <v>0.7232168115581232</v>
      </c>
      <c r="CU66" s="7" t="n">
        <v>0.2596694498843894</v>
      </c>
      <c r="CV66" s="7" t="n">
        <v>0.7210183168617093</v>
      </c>
      <c r="CW66" s="7" t="n">
        <v>0.1130993987129924</v>
      </c>
      <c r="CX66" s="7" t="n">
        <v>0.09612694834095217</v>
      </c>
      <c r="CY66" s="7" t="n">
        <v>0.3396787766379819</v>
      </c>
      <c r="CZ66" s="7" t="n">
        <v>0.7305513949861586</v>
      </c>
      <c r="DA66" s="7" t="n">
        <v>-0.2366214250262898</v>
      </c>
      <c r="DB66" s="7" t="n">
        <v>0.9258814864124125</v>
      </c>
      <c r="DC66" s="7" t="n">
        <v>-0.04748539286851571</v>
      </c>
      <c r="DD66" s="7" t="n">
        <v>0.2775849669888492</v>
      </c>
      <c r="DE66" s="7" t="n">
        <v>0.6999356747227072</v>
      </c>
      <c r="DF66" s="7" t="n">
        <v>0.378448294254324</v>
      </c>
    </row>
    <row r="67">
      <c r="A67" s="6" t="inlineStr">
        <is>
          <t>930716.CSI</t>
        </is>
      </c>
      <c r="B67" s="6" t="inlineStr">
        <is>
          <t>中证现代物流指数</t>
        </is>
      </c>
      <c r="C67" s="7" t="n">
        <v>0.7383861700554766</v>
      </c>
      <c r="D67" s="7" t="n">
        <v>0.752389235119811</v>
      </c>
      <c r="E67" s="7" t="n">
        <v>0.3978626403592836</v>
      </c>
      <c r="F67" s="7" t="n">
        <v>0.7604057480462757</v>
      </c>
      <c r="G67" s="7" t="n">
        <v>0.536709785265492</v>
      </c>
      <c r="H67" s="7" t="n">
        <v>0.6548378451276758</v>
      </c>
      <c r="I67" s="7" t="n">
        <v>0.74455888318414</v>
      </c>
      <c r="J67" s="7" t="n">
        <v>0.1966970100502778</v>
      </c>
      <c r="K67" s="7" t="n">
        <v>0.2885156819289761</v>
      </c>
      <c r="L67" s="7" t="n">
        <v>0.5836620569174247</v>
      </c>
      <c r="M67" s="7" t="n">
        <v>0.536744777622651</v>
      </c>
      <c r="N67" s="7" t="n">
        <v>0.5774630150045909</v>
      </c>
      <c r="O67" s="7" t="n">
        <v>0.546020646144041</v>
      </c>
      <c r="P67" s="7" t="n">
        <v>0.5571711453336655</v>
      </c>
      <c r="Q67" s="7" t="n">
        <v>0.5539772957039462</v>
      </c>
      <c r="R67" s="7" t="n">
        <v>0.7330136988843644</v>
      </c>
      <c r="S67" s="7" t="n">
        <v>0.6217647015120475</v>
      </c>
      <c r="T67" s="7" t="n">
        <v>0.7376189370018936</v>
      </c>
      <c r="U67" s="7" t="n">
        <v>0.5483311866907037</v>
      </c>
      <c r="V67" s="7" t="n">
        <v>0.5306434330864243</v>
      </c>
      <c r="W67" s="7" t="n">
        <v>0.5502453932876575</v>
      </c>
      <c r="X67" s="7" t="n">
        <v>0.5088149411860797</v>
      </c>
      <c r="Y67" s="7" t="n">
        <v>0.4759618328647531</v>
      </c>
      <c r="Z67" s="7" t="n">
        <v>0.5503101098474464</v>
      </c>
      <c r="AA67" s="7" t="n">
        <v>0.2860568402417211</v>
      </c>
      <c r="AB67" s="7" t="n">
        <v>0.5179343649849059</v>
      </c>
      <c r="AC67" s="7" t="n">
        <v>0.2547610047175414</v>
      </c>
      <c r="AD67" s="7" t="n">
        <v>0.4723507635592732</v>
      </c>
      <c r="AE67" s="7" t="n">
        <v>0.4472854397916921</v>
      </c>
      <c r="AF67" s="7" t="n">
        <v>0.4233847722833808</v>
      </c>
      <c r="AG67" s="7" t="n">
        <v>0.5032189573807642</v>
      </c>
      <c r="AH67" s="7" t="n">
        <v>0.6799781967456493</v>
      </c>
      <c r="AI67" s="7" t="n">
        <v>0.6183852134721772</v>
      </c>
      <c r="AJ67" s="7" t="n">
        <v>0.5352802516931381</v>
      </c>
      <c r="AK67" s="7" t="n">
        <v>0.4829856775916034</v>
      </c>
      <c r="AL67" s="7" t="n">
        <v>0.2865716239947311</v>
      </c>
      <c r="AM67" s="7" t="n">
        <v>0.4651486427835206</v>
      </c>
      <c r="AN67" s="7" t="n">
        <v>0.4236194555011245</v>
      </c>
      <c r="AO67" s="7" t="n">
        <v>0.3111693068338325</v>
      </c>
      <c r="AP67" s="7" t="n">
        <v>0.475961918800748</v>
      </c>
      <c r="AQ67" s="7" t="n">
        <v>0.3109620518485655</v>
      </c>
      <c r="AR67" s="7" t="n">
        <v>0.1067752322615468</v>
      </c>
      <c r="AS67" s="7" t="n">
        <v>0.313742334256463</v>
      </c>
      <c r="AT67" s="7" t="n">
        <v>0.4885906070062365</v>
      </c>
      <c r="AU67" s="7" t="n">
        <v>0.3307029899111129</v>
      </c>
      <c r="AV67" s="7" t="n">
        <v>0.4337634090350579</v>
      </c>
      <c r="AW67" s="7" t="n">
        <v>0.5103220904417172</v>
      </c>
      <c r="AX67" s="7" t="n">
        <v>0.5351717358480578</v>
      </c>
      <c r="AY67" s="7" t="n">
        <v>0.5433716102450374</v>
      </c>
      <c r="AZ67" s="7" t="n">
        <v>0.3946640152419631</v>
      </c>
      <c r="BA67" s="7" t="n">
        <v>0.7357600226437595</v>
      </c>
      <c r="BB67" s="7" t="n">
        <v>0.5714921135624569</v>
      </c>
      <c r="BC67" s="7" t="n">
        <v>0.2116864651700545</v>
      </c>
      <c r="BD67" s="7" t="n">
        <v>0.7009141885436377</v>
      </c>
      <c r="BE67" s="7" t="n">
        <v>0.5749105476418759</v>
      </c>
      <c r="BF67" s="7" t="n">
        <v>0.2738350674548919</v>
      </c>
      <c r="BG67" s="7" t="n">
        <v>0.473174432281518</v>
      </c>
      <c r="BH67" s="7" t="n">
        <v>0.5527164430857342</v>
      </c>
      <c r="BI67" s="7" t="n">
        <v>0.2408226419437375</v>
      </c>
      <c r="BJ67" s="7" t="n">
        <v>0.2552291701086154</v>
      </c>
      <c r="BK67" s="7" t="n">
        <v>0.5486512910557597</v>
      </c>
      <c r="BL67" s="7" t="n">
        <v>0.5058303558320336</v>
      </c>
      <c r="BM67" s="7" t="n">
        <v>0.4559869004023023</v>
      </c>
      <c r="BN67" s="7" t="n">
        <v>0.6028779166680571</v>
      </c>
      <c r="BO67" s="7" t="n">
        <v>0.2343952353410659</v>
      </c>
      <c r="BP67" s="7" t="n">
        <v>1</v>
      </c>
      <c r="BQ67" s="7" t="n">
        <v>0.3302205820105649</v>
      </c>
      <c r="BR67" s="7" t="n">
        <v>0.4307637840366853</v>
      </c>
      <c r="BS67" s="7" t="n">
        <v>0.4668515081660726</v>
      </c>
      <c r="BT67" s="7" t="n">
        <v>0.2135231343415002</v>
      </c>
      <c r="BU67" s="7" t="n">
        <v>0.1895394250353143</v>
      </c>
      <c r="BV67" s="7" t="n">
        <v>0.06345950382942328</v>
      </c>
      <c r="BW67" s="7" t="n">
        <v>0.1811052552730349</v>
      </c>
      <c r="BX67" s="7" t="n">
        <v>0.4464788262860916</v>
      </c>
      <c r="BY67" s="7" t="n">
        <v>0.1956057919382685</v>
      </c>
      <c r="BZ67" s="7" t="n">
        <v>0.3307745242747553</v>
      </c>
      <c r="CA67" s="7" t="n">
        <v>0.6428054964308848</v>
      </c>
      <c r="CB67" s="7" t="n">
        <v>0.3168354459064406</v>
      </c>
      <c r="CC67" s="7" t="n">
        <v>0.2334978297244105</v>
      </c>
      <c r="CD67" s="7" t="n">
        <v>0.2382113618269097</v>
      </c>
      <c r="CE67" s="7" t="n">
        <v>0.3494247211627429</v>
      </c>
      <c r="CF67" s="7" t="n">
        <v>0.6208924783120443</v>
      </c>
      <c r="CG67" s="7" t="n">
        <v>0.4973218543064182</v>
      </c>
      <c r="CH67" s="7" t="n">
        <v>0.2093237611253577</v>
      </c>
      <c r="CI67" s="7" t="n">
        <v>0.4580145421768167</v>
      </c>
      <c r="CJ67" s="7" t="n">
        <v>0.1995392634745619</v>
      </c>
      <c r="CK67" s="7" t="n">
        <v>0.3199711494322471</v>
      </c>
      <c r="CL67" s="7" t="n">
        <v>0.2677499859085004</v>
      </c>
      <c r="CM67" s="7" t="n">
        <v>0.4894919177416587</v>
      </c>
      <c r="CN67" s="7" t="n">
        <v>0.2970484905588749</v>
      </c>
      <c r="CO67" s="7" t="n">
        <v>0.4086440705075462</v>
      </c>
      <c r="CP67" s="7" t="n">
        <v>0.2737517803869601</v>
      </c>
      <c r="CQ67" s="7" t="n">
        <v>0.5192234181088957</v>
      </c>
      <c r="CR67" s="7" t="n">
        <v>0.1895666159356431</v>
      </c>
      <c r="CS67" s="7" t="n">
        <v>0.3135371618822429</v>
      </c>
      <c r="CT67" s="7" t="n">
        <v>0.1806139901692058</v>
      </c>
      <c r="CU67" s="7" t="n">
        <v>0.5343538490575609</v>
      </c>
      <c r="CV67" s="7" t="n">
        <v>0.1770728981517489</v>
      </c>
      <c r="CW67" s="7" t="n">
        <v>0.3786447653180334</v>
      </c>
      <c r="CX67" s="7" t="n">
        <v>0.4340395795869728</v>
      </c>
      <c r="CY67" s="7" t="n">
        <v>0.563631991162453</v>
      </c>
      <c r="CZ67" s="7" t="n">
        <v>0.1814294282841792</v>
      </c>
      <c r="DA67" s="7" t="n">
        <v>0.2001467708034174</v>
      </c>
      <c r="DB67" s="7" t="n">
        <v>0.199893814707734</v>
      </c>
      <c r="DC67" s="7" t="n">
        <v>0.4670370721936432</v>
      </c>
      <c r="DD67" s="7" t="n">
        <v>0.4409473921599934</v>
      </c>
      <c r="DE67" s="7" t="n">
        <v>0.271800940813009</v>
      </c>
      <c r="DF67" s="7" t="n">
        <v>0.4973840219102145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0.4900294460831608</v>
      </c>
      <c r="D68" s="7" t="n">
        <v>0.3772503013828775</v>
      </c>
      <c r="E68" s="7" t="n">
        <v>-0.001114306862651478</v>
      </c>
      <c r="F68" s="7" t="n">
        <v>0.2177355181861028</v>
      </c>
      <c r="G68" s="7" t="n">
        <v>0.1121006499039349</v>
      </c>
      <c r="H68" s="7" t="n">
        <v>0.2309134406415801</v>
      </c>
      <c r="I68" s="7" t="n">
        <v>0.5145649316595191</v>
      </c>
      <c r="J68" s="7" t="n">
        <v>0.7138210272822946</v>
      </c>
      <c r="K68" s="7" t="n">
        <v>0.7432244282499367</v>
      </c>
      <c r="L68" s="7" t="n">
        <v>0.3468639099984842</v>
      </c>
      <c r="M68" s="7" t="n">
        <v>0.08065494789981259</v>
      </c>
      <c r="N68" s="7" t="n">
        <v>0.4090733693479225</v>
      </c>
      <c r="O68" s="7" t="n">
        <v>0.8353375310705715</v>
      </c>
      <c r="P68" s="7" t="n">
        <v>0.6718086617641079</v>
      </c>
      <c r="Q68" s="7" t="n">
        <v>0.5203617738748032</v>
      </c>
      <c r="R68" s="7" t="n">
        <v>0.4923510998054541</v>
      </c>
      <c r="S68" s="7" t="n">
        <v>0.7479236566810864</v>
      </c>
      <c r="T68" s="7" t="n">
        <v>0.5952505447087614</v>
      </c>
      <c r="U68" s="7" t="n">
        <v>0.1764212401122435</v>
      </c>
      <c r="V68" s="7" t="n">
        <v>0.102639693909107</v>
      </c>
      <c r="W68" s="7" t="n">
        <v>0.08003402052607786</v>
      </c>
      <c r="X68" s="7" t="n">
        <v>0.1566376430549831</v>
      </c>
      <c r="Y68" s="7" t="n">
        <v>0.1907980959727154</v>
      </c>
      <c r="Z68" s="7" t="n">
        <v>0.16206191353143</v>
      </c>
      <c r="AA68" s="7" t="n">
        <v>0.08473949661299758</v>
      </c>
      <c r="AB68" s="7" t="n">
        <v>0.1596077697886531</v>
      </c>
      <c r="AC68" s="7" t="n">
        <v>0.8589373465695177</v>
      </c>
      <c r="AD68" s="7" t="n">
        <v>0.5604395614677161</v>
      </c>
      <c r="AE68" s="7" t="n">
        <v>0.461968742167755</v>
      </c>
      <c r="AF68" s="7" t="n">
        <v>0.4598874245905314</v>
      </c>
      <c r="AG68" s="7" t="n">
        <v>0.8021924044066033</v>
      </c>
      <c r="AH68" s="7" t="n">
        <v>0.3205612712866088</v>
      </c>
      <c r="AI68" s="7" t="n">
        <v>0.5806060312729775</v>
      </c>
      <c r="AJ68" s="7" t="n">
        <v>0.0767171414985041</v>
      </c>
      <c r="AK68" s="7" t="n">
        <v>0.3585143716802493</v>
      </c>
      <c r="AL68" s="7" t="n">
        <v>-0.02497954714341759</v>
      </c>
      <c r="AM68" s="7" t="n">
        <v>0.2273885855150986</v>
      </c>
      <c r="AN68" s="7" t="n">
        <v>0.4400525598209209</v>
      </c>
      <c r="AO68" s="7" t="n">
        <v>0.1562801755733788</v>
      </c>
      <c r="AP68" s="7" t="n">
        <v>0.1907983844533008</v>
      </c>
      <c r="AQ68" s="7" t="n">
        <v>0.4287150689782169</v>
      </c>
      <c r="AR68" s="7" t="n">
        <v>0.4781529700999407</v>
      </c>
      <c r="AS68" s="7" t="n">
        <v>0.2746249048003516</v>
      </c>
      <c r="AT68" s="7" t="n">
        <v>0.3682974630540094</v>
      </c>
      <c r="AU68" s="7" t="n">
        <v>0.2825615518520916</v>
      </c>
      <c r="AV68" s="7" t="n">
        <v>-0.01983614935222935</v>
      </c>
      <c r="AW68" s="7" t="n">
        <v>0.08499624582691208</v>
      </c>
      <c r="AX68" s="7" t="n">
        <v>0.2621424492085015</v>
      </c>
      <c r="AY68" s="7" t="n">
        <v>0.2347987015725968</v>
      </c>
      <c r="AZ68" s="7" t="n">
        <v>0.1141723689896733</v>
      </c>
      <c r="BA68" s="7" t="n">
        <v>0.2764259999340666</v>
      </c>
      <c r="BB68" s="7" t="n">
        <v>0.5982036790399138</v>
      </c>
      <c r="BC68" s="7" t="n">
        <v>0.7385044634151073</v>
      </c>
      <c r="BD68" s="7" t="n">
        <v>0.4673507756789996</v>
      </c>
      <c r="BE68" s="7" t="n">
        <v>0.2320905635323146</v>
      </c>
      <c r="BF68" s="7" t="n">
        <v>0.1034217002501908</v>
      </c>
      <c r="BG68" s="7" t="n">
        <v>0.4283250499205805</v>
      </c>
      <c r="BH68" s="7" t="n">
        <v>0.2708067487918872</v>
      </c>
      <c r="BI68" s="7" t="n">
        <v>0.7706001554367208</v>
      </c>
      <c r="BJ68" s="7" t="n">
        <v>0.8461650806137989</v>
      </c>
      <c r="BK68" s="7" t="n">
        <v>0.09494693313469951</v>
      </c>
      <c r="BL68" s="7" t="n">
        <v>0.3798958791608864</v>
      </c>
      <c r="BM68" s="7" t="n">
        <v>0.181842102687714</v>
      </c>
      <c r="BN68" s="7" t="n">
        <v>0.4178406220104386</v>
      </c>
      <c r="BO68" s="7" t="n">
        <v>0.8257853572660891</v>
      </c>
      <c r="BP68" s="7" t="n">
        <v>0.3302205820105649</v>
      </c>
      <c r="BQ68" s="7" t="n">
        <v>1</v>
      </c>
      <c r="BR68" s="7" t="n">
        <v>0.1349676018433482</v>
      </c>
      <c r="BS68" s="7" t="n">
        <v>0.1915384691309038</v>
      </c>
      <c r="BT68" s="7" t="n">
        <v>0.7977544510489895</v>
      </c>
      <c r="BU68" s="7" t="n">
        <v>0.7332845432819113</v>
      </c>
      <c r="BV68" s="7" t="n">
        <v>0.4499205056231907</v>
      </c>
      <c r="BW68" s="7" t="n">
        <v>0.7442959169705728</v>
      </c>
      <c r="BX68" s="7" t="n">
        <v>0.1392757758437525</v>
      </c>
      <c r="BY68" s="7" t="n">
        <v>0.7111809800427816</v>
      </c>
      <c r="BZ68" s="7" t="n">
        <v>0.290070110918549</v>
      </c>
      <c r="CA68" s="7" t="n">
        <v>0.2338898708377008</v>
      </c>
      <c r="CB68" s="7" t="n">
        <v>0.3200953061119922</v>
      </c>
      <c r="CC68" s="7" t="n">
        <v>0.8177976561774569</v>
      </c>
      <c r="CD68" s="7" t="n">
        <v>0.8592488622155531</v>
      </c>
      <c r="CE68" s="7" t="n">
        <v>0.8449844162858804</v>
      </c>
      <c r="CF68" s="7" t="n">
        <v>0.1533476528959519</v>
      </c>
      <c r="CG68" s="7" t="n">
        <v>0.1325931109226445</v>
      </c>
      <c r="CH68" s="7" t="n">
        <v>0.1033041059409527</v>
      </c>
      <c r="CI68" s="7" t="n">
        <v>0.1376179982663684</v>
      </c>
      <c r="CJ68" s="7" t="n">
        <v>0.7736217698067456</v>
      </c>
      <c r="CK68" s="7" t="n">
        <v>0.8597980445663062</v>
      </c>
      <c r="CL68" s="7" t="n">
        <v>0.8331796810769732</v>
      </c>
      <c r="CM68" s="7" t="n">
        <v>0.1892799699486162</v>
      </c>
      <c r="CN68" s="7" t="n">
        <v>0.8384132634503541</v>
      </c>
      <c r="CO68" s="7" t="n">
        <v>0.6294998934301552</v>
      </c>
      <c r="CP68" s="7" t="n">
        <v>0.1871463122796238</v>
      </c>
      <c r="CQ68" s="7" t="n">
        <v>0.2391080164045362</v>
      </c>
      <c r="CR68" s="7" t="n">
        <v>0.7225475582335515</v>
      </c>
      <c r="CS68" s="7" t="n">
        <v>0.2285658316508788</v>
      </c>
      <c r="CT68" s="7" t="n">
        <v>0.718741272678027</v>
      </c>
      <c r="CU68" s="7" t="n">
        <v>0.1263380643218015</v>
      </c>
      <c r="CV68" s="7" t="n">
        <v>0.7126653095124758</v>
      </c>
      <c r="CW68" s="7" t="n">
        <v>0.5111190312328161</v>
      </c>
      <c r="CX68" s="7" t="n">
        <v>-0.01919309261707588</v>
      </c>
      <c r="CY68" s="7" t="n">
        <v>0.292905296033851</v>
      </c>
      <c r="CZ68" s="7" t="n">
        <v>0.7221120078023316</v>
      </c>
      <c r="DA68" s="7" t="n">
        <v>-0.1214398390064555</v>
      </c>
      <c r="DB68" s="7" t="n">
        <v>0.7484169749631943</v>
      </c>
      <c r="DC68" s="7" t="n">
        <v>0.1659792791151355</v>
      </c>
      <c r="DD68" s="7" t="n">
        <v>0.1299658393517381</v>
      </c>
      <c r="DE68" s="7" t="n">
        <v>0.784160455200157</v>
      </c>
      <c r="DF68" s="7" t="n">
        <v>0.2167963551910862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0.3248642942638369</v>
      </c>
      <c r="D69" s="7" t="n">
        <v>0.3814213093038573</v>
      </c>
      <c r="E69" s="7" t="n">
        <v>-0.0541997783499483</v>
      </c>
      <c r="F69" s="7" t="n">
        <v>0.442283410642345</v>
      </c>
      <c r="G69" s="7" t="n">
        <v>0.0994209613319977</v>
      </c>
      <c r="H69" s="7" t="n">
        <v>0.7293101551788718</v>
      </c>
      <c r="I69" s="7" t="n">
        <v>0.4257897898636933</v>
      </c>
      <c r="J69" s="7" t="n">
        <v>0.03967605418731398</v>
      </c>
      <c r="K69" s="7" t="n">
        <v>0.1727803846678146</v>
      </c>
      <c r="L69" s="7" t="n">
        <v>0.4903839477639969</v>
      </c>
      <c r="M69" s="7" t="n">
        <v>0.2848757910429147</v>
      </c>
      <c r="N69" s="7" t="n">
        <v>0.415746488345708</v>
      </c>
      <c r="O69" s="7" t="n">
        <v>0.3700218579477079</v>
      </c>
      <c r="P69" s="7" t="n">
        <v>0.18074758735408</v>
      </c>
      <c r="Q69" s="7" t="n">
        <v>0.1476112132936063</v>
      </c>
      <c r="R69" s="7" t="n">
        <v>0.5025973628346502</v>
      </c>
      <c r="S69" s="7" t="n">
        <v>0.4311717928476605</v>
      </c>
      <c r="T69" s="7" t="n">
        <v>0.4419609681306609</v>
      </c>
      <c r="U69" s="7" t="n">
        <v>0.9436409489843913</v>
      </c>
      <c r="V69" s="7" t="n">
        <v>0.04456208453497863</v>
      </c>
      <c r="W69" s="7" t="n">
        <v>0.2831605234897293</v>
      </c>
      <c r="X69" s="7" t="n">
        <v>0.9494374318815846</v>
      </c>
      <c r="Y69" s="7" t="n">
        <v>0.1134650429739921</v>
      </c>
      <c r="Z69" s="7" t="n">
        <v>0.2791443722985873</v>
      </c>
      <c r="AA69" s="7" t="n">
        <v>0.4937325291354954</v>
      </c>
      <c r="AB69" s="7" t="n">
        <v>0.9482195356455787</v>
      </c>
      <c r="AC69" s="7" t="n">
        <v>0.03493311542621624</v>
      </c>
      <c r="AD69" s="7" t="n">
        <v>0.5755220388641931</v>
      </c>
      <c r="AE69" s="7" t="n">
        <v>0.592264340241011</v>
      </c>
      <c r="AF69" s="7" t="n">
        <v>0.566440994722281</v>
      </c>
      <c r="AG69" s="7" t="n">
        <v>0.3200155594336593</v>
      </c>
      <c r="AH69" s="7" t="n">
        <v>0.2377119025742999</v>
      </c>
      <c r="AI69" s="7" t="n">
        <v>0.4798819087253637</v>
      </c>
      <c r="AJ69" s="7" t="n">
        <v>0.285230959993431</v>
      </c>
      <c r="AK69" s="7" t="n">
        <v>0.08302868307885634</v>
      </c>
      <c r="AL69" s="7" t="n">
        <v>0.277000479838827</v>
      </c>
      <c r="AM69" s="7" t="n">
        <v>0.925033201834028</v>
      </c>
      <c r="AN69" s="7" t="n">
        <v>0.56998240752854</v>
      </c>
      <c r="AO69" s="7" t="n">
        <v>0.5092182916386453</v>
      </c>
      <c r="AP69" s="7" t="n">
        <v>0.1134650677974383</v>
      </c>
      <c r="AQ69" s="7" t="n">
        <v>0.2802677646179383</v>
      </c>
      <c r="AR69" s="7" t="n">
        <v>-0.03588379843178288</v>
      </c>
      <c r="AS69" s="7" t="n">
        <v>0.4124927951098006</v>
      </c>
      <c r="AT69" s="7" t="n">
        <v>0.08497034864826385</v>
      </c>
      <c r="AU69" s="7" t="n">
        <v>0.5351176025638675</v>
      </c>
      <c r="AV69" s="7" t="n">
        <v>-0.01072916948943756</v>
      </c>
      <c r="AW69" s="7" t="n">
        <v>0.2461318396838792</v>
      </c>
      <c r="AX69" s="7" t="n">
        <v>0.8988900741738695</v>
      </c>
      <c r="AY69" s="7" t="n">
        <v>0.1477204100267485</v>
      </c>
      <c r="AZ69" s="7" t="n">
        <v>0.1908029290631128</v>
      </c>
      <c r="BA69" s="7" t="n">
        <v>0.521913105130994</v>
      </c>
      <c r="BB69" s="7" t="n">
        <v>0.416381489751985</v>
      </c>
      <c r="BC69" s="7" t="n">
        <v>-0.1237553908454682</v>
      </c>
      <c r="BD69" s="7" t="n">
        <v>0.3172738955506994</v>
      </c>
      <c r="BE69" s="7" t="n">
        <v>0.1404281480926861</v>
      </c>
      <c r="BF69" s="7" t="n">
        <v>0.4902666236763527</v>
      </c>
      <c r="BG69" s="7" t="n">
        <v>0.4588106815890305</v>
      </c>
      <c r="BH69" s="7" t="n">
        <v>0.3461603366424997</v>
      </c>
      <c r="BI69" s="7" t="n">
        <v>-0.0820209121420309</v>
      </c>
      <c r="BJ69" s="7" t="n">
        <v>0.1068181466733834</v>
      </c>
      <c r="BK69" s="7" t="n">
        <v>0.2901231891548611</v>
      </c>
      <c r="BL69" s="7" t="n">
        <v>0.2259123678366121</v>
      </c>
      <c r="BM69" s="7" t="n">
        <v>0.1997773220404502</v>
      </c>
      <c r="BN69" s="7" t="n">
        <v>0.4093105409205364</v>
      </c>
      <c r="BO69" s="7" t="n">
        <v>-0.0385734598310621</v>
      </c>
      <c r="BP69" s="7" t="n">
        <v>0.4307637840366853</v>
      </c>
      <c r="BQ69" s="7" t="n">
        <v>0.1349676018433482</v>
      </c>
      <c r="BR69" s="7" t="n">
        <v>1</v>
      </c>
      <c r="BS69" s="7" t="n">
        <v>0.9818071239765549</v>
      </c>
      <c r="BT69" s="7" t="n">
        <v>0.04798340562544024</v>
      </c>
      <c r="BU69" s="7" t="n">
        <v>-0.1351581076834587</v>
      </c>
      <c r="BV69" s="7" t="n">
        <v>-0.01631660173529552</v>
      </c>
      <c r="BW69" s="7" t="n">
        <v>-0.1473861570782279</v>
      </c>
      <c r="BX69" s="7" t="n">
        <v>-0.03168990688385548</v>
      </c>
      <c r="BY69" s="7" t="n">
        <v>-0.1038166468964066</v>
      </c>
      <c r="BZ69" s="7" t="n">
        <v>0.5328568423751463</v>
      </c>
      <c r="CA69" s="7" t="n">
        <v>0.2841038679790432</v>
      </c>
      <c r="CB69" s="7" t="n">
        <v>0.3551546261110934</v>
      </c>
      <c r="CC69" s="7" t="n">
        <v>-0.05576917394050349</v>
      </c>
      <c r="CD69" s="7" t="n">
        <v>0.03616512870040439</v>
      </c>
      <c r="CE69" s="7" t="n">
        <v>0.2350657969635863</v>
      </c>
      <c r="CF69" s="7" t="n">
        <v>0.3476587522787637</v>
      </c>
      <c r="CG69" s="7" t="n">
        <v>0.9517828301810588</v>
      </c>
      <c r="CH69" s="7" t="n">
        <v>0.4134668199087211</v>
      </c>
      <c r="CI69" s="7" t="n">
        <v>0.965723595918682</v>
      </c>
      <c r="CJ69" s="7" t="n">
        <v>0.04636250489940898</v>
      </c>
      <c r="CK69" s="7" t="n">
        <v>0.1924840149582943</v>
      </c>
      <c r="CL69" s="7" t="n">
        <v>0.1267553726242911</v>
      </c>
      <c r="CM69" s="7" t="n">
        <v>0.9050868092154803</v>
      </c>
      <c r="CN69" s="7" t="n">
        <v>0.07039549752381115</v>
      </c>
      <c r="CO69" s="7" t="n">
        <v>0.5156096405574859</v>
      </c>
      <c r="CP69" s="7" t="n">
        <v>0.4859230522803576</v>
      </c>
      <c r="CQ69" s="7" t="n">
        <v>0.1578800061493933</v>
      </c>
      <c r="CR69" s="7" t="n">
        <v>0.129858814540471</v>
      </c>
      <c r="CS69" s="7" t="n">
        <v>0.5121500397866559</v>
      </c>
      <c r="CT69" s="7" t="n">
        <v>0.1073479190211907</v>
      </c>
      <c r="CU69" s="7" t="n">
        <v>0.06367991454179524</v>
      </c>
      <c r="CV69" s="7" t="n">
        <v>0.09726992765483866</v>
      </c>
      <c r="CW69" s="7" t="n">
        <v>0.4474112374105827</v>
      </c>
      <c r="CX69" s="7" t="n">
        <v>-0.006627104154043319</v>
      </c>
      <c r="CY69" s="7" t="n">
        <v>0.1700122128007243</v>
      </c>
      <c r="CZ69" s="7" t="n">
        <v>0.1040504248476597</v>
      </c>
      <c r="DA69" s="7" t="n">
        <v>0.1999745086018153</v>
      </c>
      <c r="DB69" s="7" t="n">
        <v>-0.1281856011769023</v>
      </c>
      <c r="DC69" s="7" t="n">
        <v>0.8565545432911172</v>
      </c>
      <c r="DD69" s="7" t="n">
        <v>-0.04078277302734869</v>
      </c>
      <c r="DE69" s="7" t="n">
        <v>0.2566945057141285</v>
      </c>
      <c r="DF69" s="7" t="n">
        <v>-0.03930157247934057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0.3772273944525779</v>
      </c>
      <c r="D70" s="7" t="n">
        <v>0.414299594284543</v>
      </c>
      <c r="E70" s="7" t="n">
        <v>-0.02212337077221567</v>
      </c>
      <c r="F70" s="7" t="n">
        <v>0.4592443076119541</v>
      </c>
      <c r="G70" s="7" t="n">
        <v>0.1290835005081248</v>
      </c>
      <c r="H70" s="7" t="n">
        <v>0.7226982749763183</v>
      </c>
      <c r="I70" s="7" t="n">
        <v>0.4616368128422197</v>
      </c>
      <c r="J70" s="7" t="n">
        <v>0.08146260650753932</v>
      </c>
      <c r="K70" s="7" t="n">
        <v>0.2209580516586712</v>
      </c>
      <c r="L70" s="7" t="n">
        <v>0.5209035765176513</v>
      </c>
      <c r="M70" s="7" t="n">
        <v>0.2589453206438928</v>
      </c>
      <c r="N70" s="7" t="n">
        <v>0.4629832080819252</v>
      </c>
      <c r="O70" s="7" t="n">
        <v>0.4373096433294347</v>
      </c>
      <c r="P70" s="7" t="n">
        <v>0.2393243922425208</v>
      </c>
      <c r="Q70" s="7" t="n">
        <v>0.2071662236079771</v>
      </c>
      <c r="R70" s="7" t="n">
        <v>0.5350811193366195</v>
      </c>
      <c r="S70" s="7" t="n">
        <v>0.4903647482355877</v>
      </c>
      <c r="T70" s="7" t="n">
        <v>0.4854008469004193</v>
      </c>
      <c r="U70" s="7" t="n">
        <v>0.9470089436836632</v>
      </c>
      <c r="V70" s="7" t="n">
        <v>0.07888093276271183</v>
      </c>
      <c r="W70" s="7" t="n">
        <v>0.2570230634744565</v>
      </c>
      <c r="X70" s="7" t="n">
        <v>0.9439989726431797</v>
      </c>
      <c r="Y70" s="7" t="n">
        <v>0.1615561064320958</v>
      </c>
      <c r="Z70" s="7" t="n">
        <v>0.2780886755332146</v>
      </c>
      <c r="AA70" s="7" t="n">
        <v>0.5119169898718645</v>
      </c>
      <c r="AB70" s="7" t="n">
        <v>0.9451260967071827</v>
      </c>
      <c r="AC70" s="7" t="n">
        <v>0.08017130872170213</v>
      </c>
      <c r="AD70" s="7" t="n">
        <v>0.6174414615678228</v>
      </c>
      <c r="AE70" s="7" t="n">
        <v>0.6313291773616918</v>
      </c>
      <c r="AF70" s="7" t="n">
        <v>0.6022317944610593</v>
      </c>
      <c r="AG70" s="7" t="n">
        <v>0.3889542090645188</v>
      </c>
      <c r="AH70" s="7" t="n">
        <v>0.2381513288594646</v>
      </c>
      <c r="AI70" s="7" t="n">
        <v>0.510688259828464</v>
      </c>
      <c r="AJ70" s="7" t="n">
        <v>0.2595945965802907</v>
      </c>
      <c r="AK70" s="7" t="n">
        <v>0.1295489202761222</v>
      </c>
      <c r="AL70" s="7" t="n">
        <v>0.2957716707918822</v>
      </c>
      <c r="AM70" s="7" t="n">
        <v>0.9690600534744895</v>
      </c>
      <c r="AN70" s="7" t="n">
        <v>0.6094037647439374</v>
      </c>
      <c r="AO70" s="7" t="n">
        <v>0.536872816770365</v>
      </c>
      <c r="AP70" s="7" t="n">
        <v>0.1615561618947341</v>
      </c>
      <c r="AQ70" s="7" t="n">
        <v>0.3493288481677644</v>
      </c>
      <c r="AR70" s="7" t="n">
        <v>-0.01110178757218634</v>
      </c>
      <c r="AS70" s="7" t="n">
        <v>0.4638111749168142</v>
      </c>
      <c r="AT70" s="7" t="n">
        <v>0.1342531464405975</v>
      </c>
      <c r="AU70" s="7" t="n">
        <v>0.5645744409822516</v>
      </c>
      <c r="AV70" s="7" t="n">
        <v>0.01936793960747396</v>
      </c>
      <c r="AW70" s="7" t="n">
        <v>0.221049747218015</v>
      </c>
      <c r="AX70" s="7" t="n">
        <v>0.9328031805159978</v>
      </c>
      <c r="AY70" s="7" t="n">
        <v>0.1957779791278566</v>
      </c>
      <c r="AZ70" s="7" t="n">
        <v>0.2210160525246595</v>
      </c>
      <c r="BA70" s="7" t="n">
        <v>0.5336913089697232</v>
      </c>
      <c r="BB70" s="7" t="n">
        <v>0.4752546781743398</v>
      </c>
      <c r="BC70" s="7" t="n">
        <v>-0.09441704699315627</v>
      </c>
      <c r="BD70" s="7" t="n">
        <v>0.36324195252561</v>
      </c>
      <c r="BE70" s="7" t="n">
        <v>0.1883656680003206</v>
      </c>
      <c r="BF70" s="7" t="n">
        <v>0.5138446289321548</v>
      </c>
      <c r="BG70" s="7" t="n">
        <v>0.5112622241288528</v>
      </c>
      <c r="BH70" s="7" t="n">
        <v>0.3818517222595222</v>
      </c>
      <c r="BI70" s="7" t="n">
        <v>-0.05144503911935801</v>
      </c>
      <c r="BJ70" s="7" t="n">
        <v>0.155935173693895</v>
      </c>
      <c r="BK70" s="7" t="n">
        <v>0.2687165821666327</v>
      </c>
      <c r="BL70" s="7" t="n">
        <v>0.2410507211865893</v>
      </c>
      <c r="BM70" s="7" t="n">
        <v>0.1954848653353649</v>
      </c>
      <c r="BN70" s="7" t="n">
        <v>0.4561506920404353</v>
      </c>
      <c r="BO70" s="7" t="n">
        <v>0.0007161112702047128</v>
      </c>
      <c r="BP70" s="7" t="n">
        <v>0.4668515081660726</v>
      </c>
      <c r="BQ70" s="7" t="n">
        <v>0.1915384691309038</v>
      </c>
      <c r="BR70" s="7" t="n">
        <v>0.9818071239765549</v>
      </c>
      <c r="BS70" s="7" t="n">
        <v>1</v>
      </c>
      <c r="BT70" s="7" t="n">
        <v>0.1034858959855885</v>
      </c>
      <c r="BU70" s="7" t="n">
        <v>-0.1008637708384821</v>
      </c>
      <c r="BV70" s="7" t="n">
        <v>0.007467169826209304</v>
      </c>
      <c r="BW70" s="7" t="n">
        <v>-0.1122068037632698</v>
      </c>
      <c r="BX70" s="7" t="n">
        <v>0.005715902743031572</v>
      </c>
      <c r="BY70" s="7" t="n">
        <v>-0.06073481096445268</v>
      </c>
      <c r="BZ70" s="7" t="n">
        <v>0.5618548523432143</v>
      </c>
      <c r="CA70" s="7" t="n">
        <v>0.3193208970763891</v>
      </c>
      <c r="CB70" s="7" t="n">
        <v>0.4188474556246842</v>
      </c>
      <c r="CC70" s="7" t="n">
        <v>-0.01837261671593874</v>
      </c>
      <c r="CD70" s="7" t="n">
        <v>0.09080634596762717</v>
      </c>
      <c r="CE70" s="7" t="n">
        <v>0.2703920934682253</v>
      </c>
      <c r="CF70" s="7" t="n">
        <v>0.3393186310420496</v>
      </c>
      <c r="CG70" s="7" t="n">
        <v>0.9289743727132795</v>
      </c>
      <c r="CH70" s="7" t="n">
        <v>0.4381420659666889</v>
      </c>
      <c r="CI70" s="7" t="n">
        <v>0.9841535100696317</v>
      </c>
      <c r="CJ70" s="7" t="n">
        <v>0.09574909838151185</v>
      </c>
      <c r="CK70" s="7" t="n">
        <v>0.2321244741123833</v>
      </c>
      <c r="CL70" s="7" t="n">
        <v>0.1726590030714553</v>
      </c>
      <c r="CM70" s="7" t="n">
        <v>0.9401058517286369</v>
      </c>
      <c r="CN70" s="7" t="n">
        <v>0.1082103682195125</v>
      </c>
      <c r="CO70" s="7" t="n">
        <v>0.5654593374042415</v>
      </c>
      <c r="CP70" s="7" t="n">
        <v>0.5143929399820468</v>
      </c>
      <c r="CQ70" s="7" t="n">
        <v>0.2056968673937589</v>
      </c>
      <c r="CR70" s="7" t="n">
        <v>0.1782120982095307</v>
      </c>
      <c r="CS70" s="7" t="n">
        <v>0.5388598179128028</v>
      </c>
      <c r="CT70" s="7" t="n">
        <v>0.1554763610776296</v>
      </c>
      <c r="CU70" s="7" t="n">
        <v>0.09970812675826222</v>
      </c>
      <c r="CV70" s="7" t="n">
        <v>0.1450228824925581</v>
      </c>
      <c r="CW70" s="7" t="n">
        <v>0.4565590595055346</v>
      </c>
      <c r="CX70" s="7" t="n">
        <v>0.0225920682146067</v>
      </c>
      <c r="CY70" s="7" t="n">
        <v>0.2038957337153295</v>
      </c>
      <c r="CZ70" s="7" t="n">
        <v>0.1516120118236053</v>
      </c>
      <c r="DA70" s="7" t="n">
        <v>0.2142176740697029</v>
      </c>
      <c r="DB70" s="7" t="n">
        <v>-0.09310681914891282</v>
      </c>
      <c r="DC70" s="7" t="n">
        <v>0.851307137294911</v>
      </c>
      <c r="DD70" s="7" t="n">
        <v>-0.007202512362153091</v>
      </c>
      <c r="DE70" s="7" t="n">
        <v>0.2990447090697946</v>
      </c>
      <c r="DF70" s="7" t="n">
        <v>0.002992964893531569</v>
      </c>
    </row>
    <row r="71">
      <c r="A71" s="6" t="inlineStr">
        <is>
          <t>930821.CSI</t>
        </is>
      </c>
      <c r="B71" s="6" t="inlineStr">
        <is>
          <t>中证虚拟现实主题指数</t>
        </is>
      </c>
      <c r="C71" s="7" t="n">
        <v>0.4943614804815814</v>
      </c>
      <c r="D71" s="7" t="n">
        <v>0.3298303297075738</v>
      </c>
      <c r="E71" s="7" t="n">
        <v>0.215977961587446</v>
      </c>
      <c r="F71" s="7" t="n">
        <v>0.1322693443594564</v>
      </c>
      <c r="G71" s="7" t="n">
        <v>0.1492437932438044</v>
      </c>
      <c r="H71" s="7" t="n">
        <v>0.03045485271405259</v>
      </c>
      <c r="I71" s="7" t="n">
        <v>0.4221063407457682</v>
      </c>
      <c r="J71" s="7" t="n">
        <v>0.7589645108235868</v>
      </c>
      <c r="K71" s="7" t="n">
        <v>0.7430560009956443</v>
      </c>
      <c r="L71" s="7" t="n">
        <v>0.09172243034633533</v>
      </c>
      <c r="M71" s="7" t="n">
        <v>-0.0593343408873275</v>
      </c>
      <c r="N71" s="7" t="n">
        <v>0.3227188046085391</v>
      </c>
      <c r="O71" s="7" t="n">
        <v>0.8074635524617729</v>
      </c>
      <c r="P71" s="7" t="n">
        <v>0.6956550225055187</v>
      </c>
      <c r="Q71" s="7" t="n">
        <v>0.6002851133297031</v>
      </c>
      <c r="R71" s="7" t="n">
        <v>0.360454221653032</v>
      </c>
      <c r="S71" s="7" t="n">
        <v>0.743312985442536</v>
      </c>
      <c r="T71" s="7" t="n">
        <v>0.5232012876231115</v>
      </c>
      <c r="U71" s="7" t="n">
        <v>0.05592139373284418</v>
      </c>
      <c r="V71" s="7" t="n">
        <v>0.2921822975688259</v>
      </c>
      <c r="W71" s="7" t="n">
        <v>-0.05626083664218025</v>
      </c>
      <c r="X71" s="7" t="n">
        <v>0.05001840332030064</v>
      </c>
      <c r="Y71" s="7" t="n">
        <v>0.1610747668569672</v>
      </c>
      <c r="Z71" s="7" t="n">
        <v>0.1059486147564639</v>
      </c>
      <c r="AA71" s="7" t="n">
        <v>-0.1088167402062473</v>
      </c>
      <c r="AB71" s="7" t="n">
        <v>0.05174218574336856</v>
      </c>
      <c r="AC71" s="7" t="n">
        <v>0.8740295764585864</v>
      </c>
      <c r="AD71" s="7" t="n">
        <v>0.4116547460934168</v>
      </c>
      <c r="AE71" s="7" t="n">
        <v>0.2702371431644396</v>
      </c>
      <c r="AF71" s="7" t="n">
        <v>0.2968870782688279</v>
      </c>
      <c r="AG71" s="7" t="n">
        <v>0.8115266332162999</v>
      </c>
      <c r="AH71" s="7" t="n">
        <v>0.2105163805978882</v>
      </c>
      <c r="AI71" s="7" t="n">
        <v>0.4020210109559276</v>
      </c>
      <c r="AJ71" s="7" t="n">
        <v>-0.06644177697752726</v>
      </c>
      <c r="AK71" s="7" t="n">
        <v>0.420950210668184</v>
      </c>
      <c r="AL71" s="7" t="n">
        <v>0.04193771754687964</v>
      </c>
      <c r="AM71" s="7" t="n">
        <v>0.1144462795566866</v>
      </c>
      <c r="AN71" s="7" t="n">
        <v>0.2543832378140666</v>
      </c>
      <c r="AO71" s="7" t="n">
        <v>-0.04389490367670115</v>
      </c>
      <c r="AP71" s="7" t="n">
        <v>0.1610749340569742</v>
      </c>
      <c r="AQ71" s="7" t="n">
        <v>0.3403799615037707</v>
      </c>
      <c r="AR71" s="7" t="n">
        <v>0.8093311154908991</v>
      </c>
      <c r="AS71" s="7" t="n">
        <v>0.1578825006923826</v>
      </c>
      <c r="AT71" s="7" t="n">
        <v>0.4432414826577529</v>
      </c>
      <c r="AU71" s="7" t="n">
        <v>0.04398462511913964</v>
      </c>
      <c r="AV71" s="7" t="n">
        <v>0.06610757860230682</v>
      </c>
      <c r="AW71" s="7" t="n">
        <v>-0.05050513894574103</v>
      </c>
      <c r="AX71" s="7" t="n">
        <v>0.1061932998523683</v>
      </c>
      <c r="AY71" s="7" t="n">
        <v>0.3517498623817067</v>
      </c>
      <c r="AZ71" s="7" t="n">
        <v>0.1218881932021691</v>
      </c>
      <c r="BA71" s="7" t="n">
        <v>0.1285575139568162</v>
      </c>
      <c r="BB71" s="7" t="n">
        <v>0.4996968204892381</v>
      </c>
      <c r="BC71" s="7" t="n">
        <v>0.7643062309897525</v>
      </c>
      <c r="BD71" s="7" t="n">
        <v>0.4201630006005199</v>
      </c>
      <c r="BE71" s="7" t="n">
        <v>0.3344776473219869</v>
      </c>
      <c r="BF71" s="7" t="n">
        <v>-0.08332055916252398</v>
      </c>
      <c r="BG71" s="7" t="n">
        <v>0.2827082990348717</v>
      </c>
      <c r="BH71" s="7" t="n">
        <v>0.1707681546720647</v>
      </c>
      <c r="BI71" s="7" t="n">
        <v>0.8061495529552823</v>
      </c>
      <c r="BJ71" s="7" t="n">
        <v>0.8505635602083133</v>
      </c>
      <c r="BK71" s="7" t="n">
        <v>-0.04368325682459059</v>
      </c>
      <c r="BL71" s="7" t="n">
        <v>0.182671597507957</v>
      </c>
      <c r="BM71" s="7" t="n">
        <v>0.1532709569514465</v>
      </c>
      <c r="BN71" s="7" t="n">
        <v>0.3333573931649435</v>
      </c>
      <c r="BO71" s="7" t="n">
        <v>0.8362270586018526</v>
      </c>
      <c r="BP71" s="7" t="n">
        <v>0.2135231343415002</v>
      </c>
      <c r="BQ71" s="7" t="n">
        <v>0.7977544510489895</v>
      </c>
      <c r="BR71" s="7" t="n">
        <v>0.04798340562544024</v>
      </c>
      <c r="BS71" s="7" t="n">
        <v>0.1034858959855885</v>
      </c>
      <c r="BT71" s="7" t="n">
        <v>1</v>
      </c>
      <c r="BU71" s="7" t="n">
        <v>0.8030392453585271</v>
      </c>
      <c r="BV71" s="7" t="n">
        <v>0.803976249755746</v>
      </c>
      <c r="BW71" s="7" t="n">
        <v>0.8124694955871676</v>
      </c>
      <c r="BX71" s="7" t="n">
        <v>0.3804854413204976</v>
      </c>
      <c r="BY71" s="7" t="n">
        <v>0.8072819376404043</v>
      </c>
      <c r="BZ71" s="7" t="n">
        <v>0.04606982589329443</v>
      </c>
      <c r="CA71" s="7" t="n">
        <v>0.1366113037457703</v>
      </c>
      <c r="CB71" s="7" t="n">
        <v>0.2155063892688818</v>
      </c>
      <c r="CC71" s="7" t="n">
        <v>0.836356966018626</v>
      </c>
      <c r="CD71" s="7" t="n">
        <v>0.8810064196174217</v>
      </c>
      <c r="CE71" s="7" t="n">
        <v>0.8452331392396264</v>
      </c>
      <c r="CF71" s="7" t="n">
        <v>-0.03373152643785146</v>
      </c>
      <c r="CG71" s="7" t="n">
        <v>0.02689649491072812</v>
      </c>
      <c r="CH71" s="7" t="n">
        <v>-0.04623613286733209</v>
      </c>
      <c r="CI71" s="7" t="n">
        <v>0.0565250046367529</v>
      </c>
      <c r="CJ71" s="7" t="n">
        <v>0.7909063651553399</v>
      </c>
      <c r="CK71" s="7" t="n">
        <v>0.8573196994464514</v>
      </c>
      <c r="CL71" s="7" t="n">
        <v>0.8368207337149296</v>
      </c>
      <c r="CM71" s="7" t="n">
        <v>0.02472702240589486</v>
      </c>
      <c r="CN71" s="7" t="n">
        <v>0.8104545831595893</v>
      </c>
      <c r="CO71" s="7" t="n">
        <v>0.5078539403467993</v>
      </c>
      <c r="CP71" s="7" t="n">
        <v>-0.03394326072726583</v>
      </c>
      <c r="CQ71" s="7" t="n">
        <v>0.2296846504996451</v>
      </c>
      <c r="CR71" s="7" t="n">
        <v>0.7112267620756273</v>
      </c>
      <c r="CS71" s="7" t="n">
        <v>-0.01198388581992945</v>
      </c>
      <c r="CT71" s="7" t="n">
        <v>0.7227681123596154</v>
      </c>
      <c r="CU71" s="7" t="n">
        <v>0.2661611066216413</v>
      </c>
      <c r="CV71" s="7" t="n">
        <v>0.7187242009475091</v>
      </c>
      <c r="CW71" s="7" t="n">
        <v>0.1575365086384086</v>
      </c>
      <c r="CX71" s="7" t="n">
        <v>0.06494805688951141</v>
      </c>
      <c r="CY71" s="7" t="n">
        <v>0.2847323677007271</v>
      </c>
      <c r="CZ71" s="7" t="n">
        <v>0.7204643233763349</v>
      </c>
      <c r="DA71" s="7" t="n">
        <v>-0.05398845881447184</v>
      </c>
      <c r="DB71" s="7" t="n">
        <v>0.7808994891676813</v>
      </c>
      <c r="DC71" s="7" t="n">
        <v>0.02021695814967845</v>
      </c>
      <c r="DD71" s="7" t="n">
        <v>0.3602000707696714</v>
      </c>
      <c r="DE71" s="7" t="n">
        <v>0.7085675894649884</v>
      </c>
      <c r="DF71" s="7" t="n">
        <v>0.3622612477225163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0.4371578291661927</v>
      </c>
      <c r="D72" s="7" t="n">
        <v>0.3181159352272246</v>
      </c>
      <c r="E72" s="7" t="n">
        <v>0.1930781891814295</v>
      </c>
      <c r="F72" s="7" t="n">
        <v>0.115214928223515</v>
      </c>
      <c r="G72" s="7" t="n">
        <v>0.1957189360909879</v>
      </c>
      <c r="H72" s="7" t="n">
        <v>-0.05646497863844665</v>
      </c>
      <c r="I72" s="7" t="n">
        <v>0.3853219557212149</v>
      </c>
      <c r="J72" s="7" t="n">
        <v>0.7523563958462366</v>
      </c>
      <c r="K72" s="7" t="n">
        <v>0.7007490449375149</v>
      </c>
      <c r="L72" s="7" t="n">
        <v>-0.04560473797360155</v>
      </c>
      <c r="M72" s="7" t="n">
        <v>-0.01541186099396435</v>
      </c>
      <c r="N72" s="7" t="n">
        <v>0.1641310174586768</v>
      </c>
      <c r="O72" s="7" t="n">
        <v>0.6626324076162831</v>
      </c>
      <c r="P72" s="7" t="n">
        <v>0.7243830328521117</v>
      </c>
      <c r="Q72" s="7" t="n">
        <v>0.6135052779199056</v>
      </c>
      <c r="R72" s="7" t="n">
        <v>0.2954170756003759</v>
      </c>
      <c r="S72" s="7" t="n">
        <v>0.6073560264203117</v>
      </c>
      <c r="T72" s="7" t="n">
        <v>0.458489229636261</v>
      </c>
      <c r="U72" s="7" t="n">
        <v>-0.1187348702177932</v>
      </c>
      <c r="V72" s="7" t="n">
        <v>0.242494940161087</v>
      </c>
      <c r="W72" s="7" t="n">
        <v>-0.01285286176139488</v>
      </c>
      <c r="X72" s="7" t="n">
        <v>-0.1466680189943087</v>
      </c>
      <c r="Y72" s="7" t="n">
        <v>0.1493064755949506</v>
      </c>
      <c r="Z72" s="7" t="n">
        <v>0.06027536707527878</v>
      </c>
      <c r="AA72" s="7" t="n">
        <v>-0.2664926139799378</v>
      </c>
      <c r="AB72" s="7" t="n">
        <v>-0.1404785410235801</v>
      </c>
      <c r="AC72" s="7" t="n">
        <v>0.8690228382234098</v>
      </c>
      <c r="AD72" s="7" t="n">
        <v>0.2935300695117343</v>
      </c>
      <c r="AE72" s="7" t="n">
        <v>0.1302683270127513</v>
      </c>
      <c r="AF72" s="7" t="n">
        <v>0.2081429733441734</v>
      </c>
      <c r="AG72" s="7" t="n">
        <v>0.6604743077647436</v>
      </c>
      <c r="AH72" s="7" t="n">
        <v>0.2205344349724392</v>
      </c>
      <c r="AI72" s="7" t="n">
        <v>0.3284518898467405</v>
      </c>
      <c r="AJ72" s="7" t="n">
        <v>-0.02302830291427514</v>
      </c>
      <c r="AK72" s="7" t="n">
        <v>0.4426695683679883</v>
      </c>
      <c r="AL72" s="7" t="n">
        <v>-0.1609299822903379</v>
      </c>
      <c r="AM72" s="7" t="n">
        <v>-0.09331785945483176</v>
      </c>
      <c r="AN72" s="7" t="n">
        <v>0.1260850413369129</v>
      </c>
      <c r="AO72" s="7" t="n">
        <v>-0.2019912991449277</v>
      </c>
      <c r="AP72" s="7" t="n">
        <v>0.1493065651802229</v>
      </c>
      <c r="AQ72" s="7" t="n">
        <v>0.3186537367805948</v>
      </c>
      <c r="AR72" s="7" t="n">
        <v>0.7561104767966544</v>
      </c>
      <c r="AS72" s="7" t="n">
        <v>0.0757618447745633</v>
      </c>
      <c r="AT72" s="7" t="n">
        <v>0.4466620912074912</v>
      </c>
      <c r="AU72" s="7" t="n">
        <v>-0.1245008239976101</v>
      </c>
      <c r="AV72" s="7" t="n">
        <v>0.1302101017675963</v>
      </c>
      <c r="AW72" s="7" t="n">
        <v>-0.01540320086669262</v>
      </c>
      <c r="AX72" s="7" t="n">
        <v>-0.08866222049271406</v>
      </c>
      <c r="AY72" s="7" t="n">
        <v>0.2969166710344951</v>
      </c>
      <c r="AZ72" s="7" t="n">
        <v>0.0567801543710441</v>
      </c>
      <c r="BA72" s="7" t="n">
        <v>0.07847089752896609</v>
      </c>
      <c r="BB72" s="7" t="n">
        <v>0.311845410197013</v>
      </c>
      <c r="BC72" s="7" t="n">
        <v>0.9540178294618978</v>
      </c>
      <c r="BD72" s="7" t="n">
        <v>0.2448538772619035</v>
      </c>
      <c r="BE72" s="7" t="n">
        <v>0.2849064951603341</v>
      </c>
      <c r="BF72" s="7" t="n">
        <v>-0.2528344566358304</v>
      </c>
      <c r="BG72" s="7" t="n">
        <v>0.1186308564268035</v>
      </c>
      <c r="BH72" s="7" t="n">
        <v>0.06780852090806855</v>
      </c>
      <c r="BI72" s="7" t="n">
        <v>0.9706979884091118</v>
      </c>
      <c r="BJ72" s="7" t="n">
        <v>0.7550874422828637</v>
      </c>
      <c r="BK72" s="7" t="n">
        <v>-0.009806196590276036</v>
      </c>
      <c r="BL72" s="7" t="n">
        <v>0.1349688231608962</v>
      </c>
      <c r="BM72" s="7" t="n">
        <v>0.1159673641440323</v>
      </c>
      <c r="BN72" s="7" t="n">
        <v>0.173330619929725</v>
      </c>
      <c r="BO72" s="7" t="n">
        <v>0.9364467602744009</v>
      </c>
      <c r="BP72" s="7" t="n">
        <v>0.1895394250353143</v>
      </c>
      <c r="BQ72" s="7" t="n">
        <v>0.7332845432819113</v>
      </c>
      <c r="BR72" s="7" t="n">
        <v>-0.1351581076834587</v>
      </c>
      <c r="BS72" s="7" t="n">
        <v>-0.1008637708384821</v>
      </c>
      <c r="BT72" s="7" t="n">
        <v>0.8030392453585271</v>
      </c>
      <c r="BU72" s="7" t="n">
        <v>1</v>
      </c>
      <c r="BV72" s="7" t="n">
        <v>0.7618645595843729</v>
      </c>
      <c r="BW72" s="7" t="n">
        <v>0.9863948900637842</v>
      </c>
      <c r="BX72" s="7" t="n">
        <v>0.3308681766629735</v>
      </c>
      <c r="BY72" s="7" t="n">
        <v>0.9083736156045601</v>
      </c>
      <c r="BZ72" s="7" t="n">
        <v>-0.1232931585528615</v>
      </c>
      <c r="CA72" s="7" t="n">
        <v>0.01621935840241493</v>
      </c>
      <c r="CB72" s="7" t="n">
        <v>0.1458236785328907</v>
      </c>
      <c r="CC72" s="7" t="n">
        <v>0.9461268237478614</v>
      </c>
      <c r="CD72" s="7" t="n">
        <v>0.8718569774585395</v>
      </c>
      <c r="CE72" s="7" t="n">
        <v>0.8452687454592396</v>
      </c>
      <c r="CF72" s="7" t="n">
        <v>0.002518695125956644</v>
      </c>
      <c r="CG72" s="7" t="n">
        <v>-0.1564858430192821</v>
      </c>
      <c r="CH72" s="7" t="n">
        <v>-0.1974298296642775</v>
      </c>
      <c r="CI72" s="7" t="n">
        <v>-0.1516279450453289</v>
      </c>
      <c r="CJ72" s="7" t="n">
        <v>0.86002047001739</v>
      </c>
      <c r="CK72" s="7" t="n">
        <v>0.8514394173732487</v>
      </c>
      <c r="CL72" s="7" t="n">
        <v>0.7282803435495769</v>
      </c>
      <c r="CM72" s="7" t="n">
        <v>-0.1559502009817935</v>
      </c>
      <c r="CN72" s="7" t="n">
        <v>0.8393429852981728</v>
      </c>
      <c r="CO72" s="7" t="n">
        <v>0.3616019141147016</v>
      </c>
      <c r="CP72" s="7" t="n">
        <v>-0.2101224671774531</v>
      </c>
      <c r="CQ72" s="7" t="n">
        <v>0.1975089831628748</v>
      </c>
      <c r="CR72" s="7" t="n">
        <v>0.5723888604441085</v>
      </c>
      <c r="CS72" s="7" t="n">
        <v>-0.1731040742176718</v>
      </c>
      <c r="CT72" s="7" t="n">
        <v>0.59388910760396</v>
      </c>
      <c r="CU72" s="7" t="n">
        <v>0.2646262178812723</v>
      </c>
      <c r="CV72" s="7" t="n">
        <v>0.591904960183078</v>
      </c>
      <c r="CW72" s="7" t="n">
        <v>0.07746715483153449</v>
      </c>
      <c r="CX72" s="7" t="n">
        <v>0.1282868912926716</v>
      </c>
      <c r="CY72" s="7" t="n">
        <v>0.3099462198367526</v>
      </c>
      <c r="CZ72" s="7" t="n">
        <v>0.6003273036887443</v>
      </c>
      <c r="DA72" s="7" t="n">
        <v>-0.2234414152669632</v>
      </c>
      <c r="DB72" s="7" t="n">
        <v>0.9589961973254288</v>
      </c>
      <c r="DC72" s="7" t="n">
        <v>-0.1624411765381401</v>
      </c>
      <c r="DD72" s="7" t="n">
        <v>0.3336558481476927</v>
      </c>
      <c r="DE72" s="7" t="n">
        <v>0.6786091486884994</v>
      </c>
      <c r="DF72" s="7" t="n">
        <v>0.3841110602789506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0.3694743082865999</v>
      </c>
      <c r="D73" s="7" t="n">
        <v>0.2216908538293095</v>
      </c>
      <c r="E73" s="7" t="n">
        <v>0.3132535213177337</v>
      </c>
      <c r="F73" s="7" t="n">
        <v>0.04024342794589986</v>
      </c>
      <c r="G73" s="7" t="n">
        <v>0.1598739786829305</v>
      </c>
      <c r="H73" s="7" t="n">
        <v>-0.08342586583940953</v>
      </c>
      <c r="I73" s="7" t="n">
        <v>0.25139210815813</v>
      </c>
      <c r="J73" s="7" t="n">
        <v>0.5559213555629567</v>
      </c>
      <c r="K73" s="7" t="n">
        <v>0.5086444813584079</v>
      </c>
      <c r="L73" s="7" t="n">
        <v>-0.13011651294806</v>
      </c>
      <c r="M73" s="7" t="n">
        <v>-0.1074143960007923</v>
      </c>
      <c r="N73" s="7" t="n">
        <v>0.1286746958992029</v>
      </c>
      <c r="O73" s="7" t="n">
        <v>0.5850758502744421</v>
      </c>
      <c r="P73" s="7" t="n">
        <v>0.564902169758319</v>
      </c>
      <c r="Q73" s="7" t="n">
        <v>0.53344068539802</v>
      </c>
      <c r="R73" s="7" t="n">
        <v>0.1815925980990019</v>
      </c>
      <c r="S73" s="7" t="n">
        <v>0.5474250543694285</v>
      </c>
      <c r="T73" s="7" t="n">
        <v>0.3396501439589396</v>
      </c>
      <c r="U73" s="7" t="n">
        <v>-0.0493185106416153</v>
      </c>
      <c r="V73" s="7" t="n">
        <v>0.3614355679032246</v>
      </c>
      <c r="W73" s="7" t="n">
        <v>-0.1070487582132977</v>
      </c>
      <c r="X73" s="7" t="n">
        <v>-0.04908789083088565</v>
      </c>
      <c r="Y73" s="7" t="n">
        <v>0.07362743220248376</v>
      </c>
      <c r="Z73" s="7" t="n">
        <v>0.03085466683718899</v>
      </c>
      <c r="AA73" s="7" t="n">
        <v>-0.22936336357245</v>
      </c>
      <c r="AB73" s="7" t="n">
        <v>-0.04811733212272097</v>
      </c>
      <c r="AC73" s="7" t="n">
        <v>0.6052628721291863</v>
      </c>
      <c r="AD73" s="7" t="n">
        <v>0.2041463364983398</v>
      </c>
      <c r="AE73" s="7" t="n">
        <v>0.05070414344623972</v>
      </c>
      <c r="AF73" s="7" t="n">
        <v>0.1203140704966982</v>
      </c>
      <c r="AG73" s="7" t="n">
        <v>0.6242297293320332</v>
      </c>
      <c r="AH73" s="7" t="n">
        <v>0.08402140017961443</v>
      </c>
      <c r="AI73" s="7" t="n">
        <v>0.1715190502176218</v>
      </c>
      <c r="AJ73" s="7" t="n">
        <v>-0.1107162380589818</v>
      </c>
      <c r="AK73" s="7" t="n">
        <v>0.3163880609319816</v>
      </c>
      <c r="AL73" s="7" t="n">
        <v>0.02688498888400414</v>
      </c>
      <c r="AM73" s="7" t="n">
        <v>-0.009721472421061476</v>
      </c>
      <c r="AN73" s="7" t="n">
        <v>0.05166264713024222</v>
      </c>
      <c r="AO73" s="7" t="n">
        <v>-0.1859275480458039</v>
      </c>
      <c r="AP73" s="7" t="n">
        <v>0.07362741226405468</v>
      </c>
      <c r="AQ73" s="7" t="n">
        <v>0.1777143440608122</v>
      </c>
      <c r="AR73" s="7" t="n">
        <v>0.9705934075346582</v>
      </c>
      <c r="AS73" s="7" t="n">
        <v>-0.008287541246862956</v>
      </c>
      <c r="AT73" s="7" t="n">
        <v>0.3348715129185454</v>
      </c>
      <c r="AU73" s="7" t="n">
        <v>-0.1377598895379279</v>
      </c>
      <c r="AV73" s="7" t="n">
        <v>0.1303059847987821</v>
      </c>
      <c r="AW73" s="7" t="n">
        <v>-0.1072489712555655</v>
      </c>
      <c r="AX73" s="7" t="n">
        <v>-0.06147137311677835</v>
      </c>
      <c r="AY73" s="7" t="n">
        <v>0.3410937987029055</v>
      </c>
      <c r="AZ73" s="7" t="n">
        <v>0.07808356768202543</v>
      </c>
      <c r="BA73" s="7" t="n">
        <v>-0.008943268337687264</v>
      </c>
      <c r="BB73" s="7" t="n">
        <v>0.2204459976184025</v>
      </c>
      <c r="BC73" s="7" t="n">
        <v>0.6844591942543359</v>
      </c>
      <c r="BD73" s="7" t="n">
        <v>0.1763060148159504</v>
      </c>
      <c r="BE73" s="7" t="n">
        <v>0.3132228354818181</v>
      </c>
      <c r="BF73" s="7" t="n">
        <v>-0.2156714199049463</v>
      </c>
      <c r="BG73" s="7" t="n">
        <v>0.06009726305666571</v>
      </c>
      <c r="BH73" s="7" t="n">
        <v>-0.04498508627746808</v>
      </c>
      <c r="BI73" s="7" t="n">
        <v>0.7079915429849925</v>
      </c>
      <c r="BJ73" s="7" t="n">
        <v>0.5167416260758216</v>
      </c>
      <c r="BK73" s="7" t="n">
        <v>-0.09075253098681317</v>
      </c>
      <c r="BL73" s="7" t="n">
        <v>-0.008411732573018998</v>
      </c>
      <c r="BM73" s="7" t="n">
        <v>0.05958804284078528</v>
      </c>
      <c r="BN73" s="7" t="n">
        <v>0.1319052941137101</v>
      </c>
      <c r="BO73" s="7" t="n">
        <v>0.6651082334950831</v>
      </c>
      <c r="BP73" s="7" t="n">
        <v>0.06345950382942328</v>
      </c>
      <c r="BQ73" s="7" t="n">
        <v>0.4499205056231907</v>
      </c>
      <c r="BR73" s="7" t="n">
        <v>-0.01631660173529552</v>
      </c>
      <c r="BS73" s="7" t="n">
        <v>0.007467169826209304</v>
      </c>
      <c r="BT73" s="7" t="n">
        <v>0.803976249755746</v>
      </c>
      <c r="BU73" s="7" t="n">
        <v>0.7618645595843729</v>
      </c>
      <c r="BV73" s="7" t="n">
        <v>1</v>
      </c>
      <c r="BW73" s="7" t="n">
        <v>0.760751806195349</v>
      </c>
      <c r="BX73" s="7" t="n">
        <v>0.4492853261995717</v>
      </c>
      <c r="BY73" s="7" t="n">
        <v>0.7414661145253528</v>
      </c>
      <c r="BZ73" s="7" t="n">
        <v>-0.1369567275551018</v>
      </c>
      <c r="CA73" s="7" t="n">
        <v>0.002695967983941434</v>
      </c>
      <c r="CB73" s="7" t="n">
        <v>0.04739144229666387</v>
      </c>
      <c r="CC73" s="7" t="n">
        <v>0.6788313264772602</v>
      </c>
      <c r="CD73" s="7" t="n">
        <v>0.6359117423009116</v>
      </c>
      <c r="CE73" s="7" t="n">
        <v>0.606314018248457</v>
      </c>
      <c r="CF73" s="7" t="n">
        <v>-0.1347679888868292</v>
      </c>
      <c r="CG73" s="7" t="n">
        <v>-0.05674046858561282</v>
      </c>
      <c r="CH73" s="7" t="n">
        <v>-0.1623586273282149</v>
      </c>
      <c r="CI73" s="7" t="n">
        <v>-0.01734171624000304</v>
      </c>
      <c r="CJ73" s="7" t="n">
        <v>0.6356879730048752</v>
      </c>
      <c r="CK73" s="7" t="n">
        <v>0.6331372500186159</v>
      </c>
      <c r="CL73" s="7" t="n">
        <v>0.4882578944571956</v>
      </c>
      <c r="CM73" s="7" t="n">
        <v>-0.1065495152765536</v>
      </c>
      <c r="CN73" s="7" t="n">
        <v>0.5602413349444089</v>
      </c>
      <c r="CO73" s="7" t="n">
        <v>0.2378567257987524</v>
      </c>
      <c r="CP73" s="7" t="n">
        <v>-0.1905934703140284</v>
      </c>
      <c r="CQ73" s="7" t="n">
        <v>0.1469356474737226</v>
      </c>
      <c r="CR73" s="7" t="n">
        <v>0.3715221764942209</v>
      </c>
      <c r="CS73" s="7" t="n">
        <v>-0.1677461208294781</v>
      </c>
      <c r="CT73" s="7" t="n">
        <v>0.40049423707718</v>
      </c>
      <c r="CU73" s="7" t="n">
        <v>0.3064115341764367</v>
      </c>
      <c r="CV73" s="7" t="n">
        <v>0.398976456629854</v>
      </c>
      <c r="CW73" s="7" t="n">
        <v>-0.003182357927230073</v>
      </c>
      <c r="CX73" s="7" t="n">
        <v>0.1277357762207844</v>
      </c>
      <c r="CY73" s="7" t="n">
        <v>0.2177139356418766</v>
      </c>
      <c r="CZ73" s="7" t="n">
        <v>0.4019278655205194</v>
      </c>
      <c r="DA73" s="7" t="n">
        <v>-0.03810080966476197</v>
      </c>
      <c r="DB73" s="7" t="n">
        <v>0.7037525854853569</v>
      </c>
      <c r="DC73" s="7" t="n">
        <v>-0.1200370734424046</v>
      </c>
      <c r="DD73" s="7" t="n">
        <v>0.4639537803921469</v>
      </c>
      <c r="DE73" s="7" t="n">
        <v>0.5305142016822207</v>
      </c>
      <c r="DF73" s="7" t="n">
        <v>0.368300450402322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0.4337180875454556</v>
      </c>
      <c r="D74" s="7" t="n">
        <v>0.3147877127585232</v>
      </c>
      <c r="E74" s="7" t="n">
        <v>0.1932558260354105</v>
      </c>
      <c r="F74" s="7" t="n">
        <v>0.11000918990283</v>
      </c>
      <c r="G74" s="7" t="n">
        <v>0.2013687848479549</v>
      </c>
      <c r="H74" s="7" t="n">
        <v>-0.06371530459327927</v>
      </c>
      <c r="I74" s="7" t="n">
        <v>0.3804549888426534</v>
      </c>
      <c r="J74" s="7" t="n">
        <v>0.7470600416689184</v>
      </c>
      <c r="K74" s="7" t="n">
        <v>0.6886247839419484</v>
      </c>
      <c r="L74" s="7" t="n">
        <v>-0.0471247054284555</v>
      </c>
      <c r="M74" s="7" t="n">
        <v>-0.01153824877147307</v>
      </c>
      <c r="N74" s="7" t="n">
        <v>0.1646649402131288</v>
      </c>
      <c r="O74" s="7" t="n">
        <v>0.6650052736414909</v>
      </c>
      <c r="P74" s="7" t="n">
        <v>0.7337769484212867</v>
      </c>
      <c r="Q74" s="7" t="n">
        <v>0.6226284769588616</v>
      </c>
      <c r="R74" s="7" t="n">
        <v>0.2885047485852972</v>
      </c>
      <c r="S74" s="7" t="n">
        <v>0.6059904939398628</v>
      </c>
      <c r="T74" s="7" t="n">
        <v>0.4543770670376561</v>
      </c>
      <c r="U74" s="7" t="n">
        <v>-0.1173508091590404</v>
      </c>
      <c r="V74" s="7" t="n">
        <v>0.2391281179920408</v>
      </c>
      <c r="W74" s="7" t="n">
        <v>-0.003657336838152595</v>
      </c>
      <c r="X74" s="7" t="n">
        <v>-0.1454344748246532</v>
      </c>
      <c r="Y74" s="7" t="n">
        <v>0.1557522550014324</v>
      </c>
      <c r="Z74" s="7" t="n">
        <v>0.0786891369905037</v>
      </c>
      <c r="AA74" s="7" t="n">
        <v>-0.2990572543499752</v>
      </c>
      <c r="AB74" s="7" t="n">
        <v>-0.1404546351530664</v>
      </c>
      <c r="AC74" s="7" t="n">
        <v>0.8755083317727712</v>
      </c>
      <c r="AD74" s="7" t="n">
        <v>0.2769985832118407</v>
      </c>
      <c r="AE74" s="7" t="n">
        <v>0.1178419263861149</v>
      </c>
      <c r="AF74" s="7" t="n">
        <v>0.1900401586150213</v>
      </c>
      <c r="AG74" s="7" t="n">
        <v>0.6641246451785174</v>
      </c>
      <c r="AH74" s="7" t="n">
        <v>0.23996823046522</v>
      </c>
      <c r="AI74" s="7" t="n">
        <v>0.3212683144224778</v>
      </c>
      <c r="AJ74" s="7" t="n">
        <v>-0.01853760703862419</v>
      </c>
      <c r="AK74" s="7" t="n">
        <v>0.4525775873984235</v>
      </c>
      <c r="AL74" s="7" t="n">
        <v>-0.1707321610264361</v>
      </c>
      <c r="AM74" s="7" t="n">
        <v>-0.09932328596200911</v>
      </c>
      <c r="AN74" s="7" t="n">
        <v>0.1095962330352508</v>
      </c>
      <c r="AO74" s="7" t="n">
        <v>-0.2336580389189499</v>
      </c>
      <c r="AP74" s="7" t="n">
        <v>0.1557523614404343</v>
      </c>
      <c r="AQ74" s="7" t="n">
        <v>0.3170217022434097</v>
      </c>
      <c r="AR74" s="7" t="n">
        <v>0.7678474138530126</v>
      </c>
      <c r="AS74" s="7" t="n">
        <v>0.05830125793161433</v>
      </c>
      <c r="AT74" s="7" t="n">
        <v>0.4542540310866821</v>
      </c>
      <c r="AU74" s="7" t="n">
        <v>-0.1517340526392978</v>
      </c>
      <c r="AV74" s="7" t="n">
        <v>0.1346778825431145</v>
      </c>
      <c r="AW74" s="7" t="n">
        <v>-0.01105824635016913</v>
      </c>
      <c r="AX74" s="7" t="n">
        <v>-0.09157791780330897</v>
      </c>
      <c r="AY74" s="7" t="n">
        <v>0.317855663880124</v>
      </c>
      <c r="AZ74" s="7" t="n">
        <v>0.01518514611350908</v>
      </c>
      <c r="BA74" s="7" t="n">
        <v>0.06873866458386484</v>
      </c>
      <c r="BB74" s="7" t="n">
        <v>0.2949268389828194</v>
      </c>
      <c r="BC74" s="7" t="n">
        <v>0.9564366955821049</v>
      </c>
      <c r="BD74" s="7" t="n">
        <v>0.2526891433461311</v>
      </c>
      <c r="BE74" s="7" t="n">
        <v>0.3012552777143866</v>
      </c>
      <c r="BF74" s="7" t="n">
        <v>-0.285457860693507</v>
      </c>
      <c r="BG74" s="7" t="n">
        <v>0.0964126723617601</v>
      </c>
      <c r="BH74" s="7" t="n">
        <v>0.06267404593476281</v>
      </c>
      <c r="BI74" s="7" t="n">
        <v>0.9791258436493111</v>
      </c>
      <c r="BJ74" s="7" t="n">
        <v>0.7648014944356617</v>
      </c>
      <c r="BK74" s="7" t="n">
        <v>-0.003844815641949417</v>
      </c>
      <c r="BL74" s="7" t="n">
        <v>0.1195034199483323</v>
      </c>
      <c r="BM74" s="7" t="n">
        <v>0.1235621839510967</v>
      </c>
      <c r="BN74" s="7" t="n">
        <v>0.1792338905708152</v>
      </c>
      <c r="BO74" s="7" t="n">
        <v>0.9521921404038209</v>
      </c>
      <c r="BP74" s="7" t="n">
        <v>0.1811052552730349</v>
      </c>
      <c r="BQ74" s="7" t="n">
        <v>0.7442959169705728</v>
      </c>
      <c r="BR74" s="7" t="n">
        <v>-0.1473861570782279</v>
      </c>
      <c r="BS74" s="7" t="n">
        <v>-0.1122068037632698</v>
      </c>
      <c r="BT74" s="7" t="n">
        <v>0.8124694955871676</v>
      </c>
      <c r="BU74" s="7" t="n">
        <v>0.9863948900637842</v>
      </c>
      <c r="BV74" s="7" t="n">
        <v>0.760751806195349</v>
      </c>
      <c r="BW74" s="7" t="n">
        <v>1</v>
      </c>
      <c r="BX74" s="7" t="n">
        <v>0.3373226012090364</v>
      </c>
      <c r="BY74" s="7" t="n">
        <v>0.9284918485725522</v>
      </c>
      <c r="BZ74" s="7" t="n">
        <v>-0.1500881565595797</v>
      </c>
      <c r="CA74" s="7" t="n">
        <v>0.01546432534821703</v>
      </c>
      <c r="CB74" s="7" t="n">
        <v>0.1294210669976123</v>
      </c>
      <c r="CC74" s="7" t="n">
        <v>0.9587689848684734</v>
      </c>
      <c r="CD74" s="7" t="n">
        <v>0.8558944999108088</v>
      </c>
      <c r="CE74" s="7" t="n">
        <v>0.8388556080597958</v>
      </c>
      <c r="CF74" s="7" t="n">
        <v>-0.001684758972195113</v>
      </c>
      <c r="CG74" s="7" t="n">
        <v>-0.1568242813423711</v>
      </c>
      <c r="CH74" s="7" t="n">
        <v>-0.2307922227429347</v>
      </c>
      <c r="CI74" s="7" t="n">
        <v>-0.15840987094982</v>
      </c>
      <c r="CJ74" s="7" t="n">
        <v>0.8253153277637764</v>
      </c>
      <c r="CK74" s="7" t="n">
        <v>0.8514601916803863</v>
      </c>
      <c r="CL74" s="7" t="n">
        <v>0.7392004267528535</v>
      </c>
      <c r="CM74" s="7" t="n">
        <v>-0.1641826704270139</v>
      </c>
      <c r="CN74" s="7" t="n">
        <v>0.84806016037134</v>
      </c>
      <c r="CO74" s="7" t="n">
        <v>0.3397945678253385</v>
      </c>
      <c r="CP74" s="7" t="n">
        <v>-0.2406040384244671</v>
      </c>
      <c r="CQ74" s="7" t="n">
        <v>0.2030549346541761</v>
      </c>
      <c r="CR74" s="7" t="n">
        <v>0.5810914071594312</v>
      </c>
      <c r="CS74" s="7" t="n">
        <v>-0.2018983626293087</v>
      </c>
      <c r="CT74" s="7" t="n">
        <v>0.6040728537857675</v>
      </c>
      <c r="CU74" s="7" t="n">
        <v>0.2644277746070682</v>
      </c>
      <c r="CV74" s="7" t="n">
        <v>0.6027327157846645</v>
      </c>
      <c r="CW74" s="7" t="n">
        <v>0.07578668476039713</v>
      </c>
      <c r="CX74" s="7" t="n">
        <v>0.1331101903467173</v>
      </c>
      <c r="CY74" s="7" t="n">
        <v>0.3174577305866217</v>
      </c>
      <c r="CZ74" s="7" t="n">
        <v>0.6126486939329435</v>
      </c>
      <c r="DA74" s="7" t="n">
        <v>-0.2345197268762378</v>
      </c>
      <c r="DB74" s="7" t="n">
        <v>0.9663685377587603</v>
      </c>
      <c r="DC74" s="7" t="n">
        <v>-0.171222624012532</v>
      </c>
      <c r="DD74" s="7" t="n">
        <v>0.3389070913029305</v>
      </c>
      <c r="DE74" s="7" t="n">
        <v>0.6710507598957164</v>
      </c>
      <c r="DF74" s="7" t="n">
        <v>0.388808073334512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0.7639585074618016</v>
      </c>
      <c r="D75" s="7" t="n">
        <v>0.6599377549010237</v>
      </c>
      <c r="E75" s="7" t="n">
        <v>0.9369800499158147</v>
      </c>
      <c r="F75" s="7" t="n">
        <v>0.5452708818065027</v>
      </c>
      <c r="G75" s="7" t="n">
        <v>0.8376304319907459</v>
      </c>
      <c r="H75" s="7" t="n">
        <v>0.076302741785181</v>
      </c>
      <c r="I75" s="7" t="n">
        <v>0.528890848261393</v>
      </c>
      <c r="J75" s="7" t="n">
        <v>0.2552089645797941</v>
      </c>
      <c r="K75" s="7" t="n">
        <v>0.2216252318851249</v>
      </c>
      <c r="L75" s="7" t="n">
        <v>0.0222035292091994</v>
      </c>
      <c r="M75" s="7" t="n">
        <v>0.08338780599279334</v>
      </c>
      <c r="N75" s="7" t="n">
        <v>0.2806322478582765</v>
      </c>
      <c r="O75" s="7" t="n">
        <v>0.4046972328513384</v>
      </c>
      <c r="P75" s="7" t="n">
        <v>0.6625282542928815</v>
      </c>
      <c r="Q75" s="7" t="n">
        <v>0.7363229971657984</v>
      </c>
      <c r="R75" s="7" t="n">
        <v>0.3886729971486516</v>
      </c>
      <c r="S75" s="7" t="n">
        <v>0.5211084260846113</v>
      </c>
      <c r="T75" s="7" t="n">
        <v>0.5454208324978115</v>
      </c>
      <c r="U75" s="7" t="n">
        <v>0.1006931620671948</v>
      </c>
      <c r="V75" s="7" t="n">
        <v>0.9553824999667702</v>
      </c>
      <c r="W75" s="7" t="n">
        <v>0.09652855794093723</v>
      </c>
      <c r="X75" s="7" t="n">
        <v>0.1146889227107508</v>
      </c>
      <c r="Y75" s="7" t="n">
        <v>0.4022235861324521</v>
      </c>
      <c r="Z75" s="7" t="n">
        <v>0.1929450974144299</v>
      </c>
      <c r="AA75" s="7" t="n">
        <v>-0.1507080071935243</v>
      </c>
      <c r="AB75" s="7" t="n">
        <v>0.1064280808477659</v>
      </c>
      <c r="AC75" s="7" t="n">
        <v>0.2551321785958386</v>
      </c>
      <c r="AD75" s="7" t="n">
        <v>0.04446671206104674</v>
      </c>
      <c r="AE75" s="7" t="n">
        <v>-0.04194552636289448</v>
      </c>
      <c r="AF75" s="7" t="n">
        <v>-0.09511510432900318</v>
      </c>
      <c r="AG75" s="7" t="n">
        <v>0.4183977454102505</v>
      </c>
      <c r="AH75" s="7" t="n">
        <v>0.3888590571158886</v>
      </c>
      <c r="AI75" s="7" t="n">
        <v>0.1780415750460786</v>
      </c>
      <c r="AJ75" s="7" t="n">
        <v>0.08074353020443494</v>
      </c>
      <c r="AK75" s="7" t="n">
        <v>0.6499493478492473</v>
      </c>
      <c r="AL75" s="7" t="n">
        <v>0.4074032031761358</v>
      </c>
      <c r="AM75" s="7" t="n">
        <v>0.005916011888437023</v>
      </c>
      <c r="AN75" s="7" t="n">
        <v>-0.05135464481049019</v>
      </c>
      <c r="AO75" s="7" t="n">
        <v>-0.139967862946879</v>
      </c>
      <c r="AP75" s="7" t="n">
        <v>0.4022235468153297</v>
      </c>
      <c r="AQ75" s="7" t="n">
        <v>0.270911479286357</v>
      </c>
      <c r="AR75" s="7" t="n">
        <v>0.4974869317520369</v>
      </c>
      <c r="AS75" s="7" t="n">
        <v>0.08070107948148646</v>
      </c>
      <c r="AT75" s="7" t="n">
        <v>0.6655774460902686</v>
      </c>
      <c r="AU75" s="7" t="n">
        <v>-0.1151704787497377</v>
      </c>
      <c r="AV75" s="7" t="n">
        <v>0.8289592145397077</v>
      </c>
      <c r="AW75" s="7" t="n">
        <v>0.04738067843654897</v>
      </c>
      <c r="AX75" s="7" t="n">
        <v>-0.01254573006704746</v>
      </c>
      <c r="AY75" s="7" t="n">
        <v>0.7113047183087163</v>
      </c>
      <c r="AZ75" s="7" t="n">
        <v>0.4154443686423675</v>
      </c>
      <c r="BA75" s="7" t="n">
        <v>0.327628557893514</v>
      </c>
      <c r="BB75" s="7" t="n">
        <v>0.2183221046859631</v>
      </c>
      <c r="BC75" s="7" t="n">
        <v>0.3122498119500195</v>
      </c>
      <c r="BD75" s="7" t="n">
        <v>0.5480861149435329</v>
      </c>
      <c r="BE75" s="7" t="n">
        <v>0.7012575088896769</v>
      </c>
      <c r="BF75" s="7" t="n">
        <v>-0.1507022919804842</v>
      </c>
      <c r="BG75" s="7" t="n">
        <v>0.1121551214441726</v>
      </c>
      <c r="BH75" s="7" t="n">
        <v>0.1078905474798133</v>
      </c>
      <c r="BI75" s="7" t="n">
        <v>0.330144619632985</v>
      </c>
      <c r="BJ75" s="7" t="n">
        <v>0.2068266159663777</v>
      </c>
      <c r="BK75" s="7" t="n">
        <v>0.0987302682340029</v>
      </c>
      <c r="BL75" s="7" t="n">
        <v>0.1534165104198685</v>
      </c>
      <c r="BM75" s="7" t="n">
        <v>0.1557713096167209</v>
      </c>
      <c r="BN75" s="7" t="n">
        <v>0.3106363298829848</v>
      </c>
      <c r="BO75" s="7" t="n">
        <v>0.2917646796077381</v>
      </c>
      <c r="BP75" s="7" t="n">
        <v>0.4464788262860916</v>
      </c>
      <c r="BQ75" s="7" t="n">
        <v>0.1392757758437525</v>
      </c>
      <c r="BR75" s="7" t="n">
        <v>-0.03168990688385548</v>
      </c>
      <c r="BS75" s="7" t="n">
        <v>0.005715902743031572</v>
      </c>
      <c r="BT75" s="7" t="n">
        <v>0.3804854413204976</v>
      </c>
      <c r="BU75" s="7" t="n">
        <v>0.3308681766629735</v>
      </c>
      <c r="BV75" s="7" t="n">
        <v>0.4492853261995717</v>
      </c>
      <c r="BW75" s="7" t="n">
        <v>0.3373226012090364</v>
      </c>
      <c r="BX75" s="7" t="n">
        <v>1</v>
      </c>
      <c r="BY75" s="7" t="n">
        <v>0.3830206863915946</v>
      </c>
      <c r="BZ75" s="7" t="n">
        <v>-0.1191987054965602</v>
      </c>
      <c r="CA75" s="7" t="n">
        <v>0.2937969524666721</v>
      </c>
      <c r="CB75" s="7" t="n">
        <v>0.1537548531168821</v>
      </c>
      <c r="CC75" s="7" t="n">
        <v>0.2940102682199042</v>
      </c>
      <c r="CD75" s="7" t="n">
        <v>0.2263852171484539</v>
      </c>
      <c r="CE75" s="7" t="n">
        <v>0.2233787092478398</v>
      </c>
      <c r="CF75" s="7" t="n">
        <v>0.08813407599882586</v>
      </c>
      <c r="CG75" s="7" t="n">
        <v>0.0848258632777965</v>
      </c>
      <c r="CH75" s="7" t="n">
        <v>-0.1832062018407204</v>
      </c>
      <c r="CI75" s="7" t="n">
        <v>0.03020770365967687</v>
      </c>
      <c r="CJ75" s="7" t="n">
        <v>0.2152634000175229</v>
      </c>
      <c r="CK75" s="7" t="n">
        <v>0.2719099491304065</v>
      </c>
      <c r="CL75" s="7" t="n">
        <v>0.2009937474020021</v>
      </c>
      <c r="CM75" s="7" t="n">
        <v>-0.05848575795060507</v>
      </c>
      <c r="CN75" s="7" t="n">
        <v>0.2218214511305679</v>
      </c>
      <c r="CO75" s="7" t="n">
        <v>0.03392105362483182</v>
      </c>
      <c r="CP75" s="7" t="n">
        <v>-0.1815632241931158</v>
      </c>
      <c r="CQ75" s="7" t="n">
        <v>0.4389214033192673</v>
      </c>
      <c r="CR75" s="7" t="n">
        <v>0.141459962426909</v>
      </c>
      <c r="CS75" s="7" t="n">
        <v>-0.1418031272354209</v>
      </c>
      <c r="CT75" s="7" t="n">
        <v>0.1511175887386217</v>
      </c>
      <c r="CU75" s="7" t="n">
        <v>0.7994382777071852</v>
      </c>
      <c r="CV75" s="7" t="n">
        <v>0.15370926936642</v>
      </c>
      <c r="CW75" s="7" t="n">
        <v>-0.06325895142112421</v>
      </c>
      <c r="CX75" s="7" t="n">
        <v>0.8275622732712243</v>
      </c>
      <c r="CY75" s="7" t="n">
        <v>0.7114361229547768</v>
      </c>
      <c r="CZ75" s="7" t="n">
        <v>0.1482657495449564</v>
      </c>
      <c r="DA75" s="7" t="n">
        <v>0.358443596598238</v>
      </c>
      <c r="DB75" s="7" t="n">
        <v>0.3278442295776995</v>
      </c>
      <c r="DC75" s="7" t="n">
        <v>-0.07303785541234448</v>
      </c>
      <c r="DD75" s="7" t="n">
        <v>0.9653416528645254</v>
      </c>
      <c r="DE75" s="7" t="n">
        <v>0.2411234137057488</v>
      </c>
      <c r="DF75" s="7" t="n">
        <v>0.9066283367670227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0.459271587220227</v>
      </c>
      <c r="D76" s="7" t="n">
        <v>0.3500579936975844</v>
      </c>
      <c r="E76" s="7" t="n">
        <v>0.2681282037259431</v>
      </c>
      <c r="F76" s="7" t="n">
        <v>0.1681353434377614</v>
      </c>
      <c r="G76" s="7" t="n">
        <v>0.2538183716915501</v>
      </c>
      <c r="H76" s="7" t="n">
        <v>-0.007707248985654328</v>
      </c>
      <c r="I76" s="7" t="n">
        <v>0.415911655138431</v>
      </c>
      <c r="J76" s="7" t="n">
        <v>0.7133235710922149</v>
      </c>
      <c r="K76" s="7" t="n">
        <v>0.6485786409205437</v>
      </c>
      <c r="L76" s="7" t="n">
        <v>0.002668029003597262</v>
      </c>
      <c r="M76" s="7" t="n">
        <v>0.05522427102930048</v>
      </c>
      <c r="N76" s="7" t="n">
        <v>0.1747888885981152</v>
      </c>
      <c r="O76" s="7" t="n">
        <v>0.6812738789638443</v>
      </c>
      <c r="P76" s="7" t="n">
        <v>0.7217323620537172</v>
      </c>
      <c r="Q76" s="7" t="n">
        <v>0.6171480148158971</v>
      </c>
      <c r="R76" s="7" t="n">
        <v>0.3329949804773164</v>
      </c>
      <c r="S76" s="7" t="n">
        <v>0.6319599130145368</v>
      </c>
      <c r="T76" s="7" t="n">
        <v>0.4885121855621458</v>
      </c>
      <c r="U76" s="7" t="n">
        <v>-0.06198148349651291</v>
      </c>
      <c r="V76" s="7" t="n">
        <v>0.3044921213561337</v>
      </c>
      <c r="W76" s="7" t="n">
        <v>0.06561698960222263</v>
      </c>
      <c r="X76" s="7" t="n">
        <v>-0.09093905968298945</v>
      </c>
      <c r="Y76" s="7" t="n">
        <v>0.3016903447197368</v>
      </c>
      <c r="Z76" s="7" t="n">
        <v>0.1542625677559241</v>
      </c>
      <c r="AA76" s="7" t="n">
        <v>-0.2947860493281605</v>
      </c>
      <c r="AB76" s="7" t="n">
        <v>-0.08565586601971444</v>
      </c>
      <c r="AC76" s="7" t="n">
        <v>0.842335828125274</v>
      </c>
      <c r="AD76" s="7" t="n">
        <v>0.3042891037512235</v>
      </c>
      <c r="AE76" s="7" t="n">
        <v>0.1677174818055663</v>
      </c>
      <c r="AF76" s="7" t="n">
        <v>0.1739536201085608</v>
      </c>
      <c r="AG76" s="7" t="n">
        <v>0.6895270809473988</v>
      </c>
      <c r="AH76" s="7" t="n">
        <v>0.3121973700497129</v>
      </c>
      <c r="AI76" s="7" t="n">
        <v>0.3668884569552083</v>
      </c>
      <c r="AJ76" s="7" t="n">
        <v>0.04254281587164872</v>
      </c>
      <c r="AK76" s="7" t="n">
        <v>0.5570826794719885</v>
      </c>
      <c r="AL76" s="7" t="n">
        <v>-0.1393369987479494</v>
      </c>
      <c r="AM76" s="7" t="n">
        <v>-0.04451782853052</v>
      </c>
      <c r="AN76" s="7" t="n">
        <v>0.1496725210511223</v>
      </c>
      <c r="AO76" s="7" t="n">
        <v>-0.2220946603482298</v>
      </c>
      <c r="AP76" s="7" t="n">
        <v>0.3016904425058851</v>
      </c>
      <c r="AQ76" s="7" t="n">
        <v>0.3036018446857475</v>
      </c>
      <c r="AR76" s="7" t="n">
        <v>0.7667351289188677</v>
      </c>
      <c r="AS76" s="7" t="n">
        <v>0.0416594650005504</v>
      </c>
      <c r="AT76" s="7" t="n">
        <v>0.5634870151611034</v>
      </c>
      <c r="AU76" s="7" t="n">
        <v>-0.1204343489272703</v>
      </c>
      <c r="AV76" s="7" t="n">
        <v>0.1608418206410293</v>
      </c>
      <c r="AW76" s="7" t="n">
        <v>0.04970955003705923</v>
      </c>
      <c r="AX76" s="7" t="n">
        <v>-0.02716529470192467</v>
      </c>
      <c r="AY76" s="7" t="n">
        <v>0.3465659962379524</v>
      </c>
      <c r="AZ76" s="7" t="n">
        <v>0.07227358576509754</v>
      </c>
      <c r="BA76" s="7" t="n">
        <v>0.1076981080943301</v>
      </c>
      <c r="BB76" s="7" t="n">
        <v>0.3214811980173042</v>
      </c>
      <c r="BC76" s="7" t="n">
        <v>0.9437590682794892</v>
      </c>
      <c r="BD76" s="7" t="n">
        <v>0.338725241769754</v>
      </c>
      <c r="BE76" s="7" t="n">
        <v>0.3299917801772386</v>
      </c>
      <c r="BF76" s="7" t="n">
        <v>-0.2799116602513081</v>
      </c>
      <c r="BG76" s="7" t="n">
        <v>0.1338034711181925</v>
      </c>
      <c r="BH76" s="7" t="n">
        <v>0.1523237316412549</v>
      </c>
      <c r="BI76" s="7" t="n">
        <v>0.9396479606366653</v>
      </c>
      <c r="BJ76" s="7" t="n">
        <v>0.7271595905105794</v>
      </c>
      <c r="BK76" s="7" t="n">
        <v>0.05995289279198835</v>
      </c>
      <c r="BL76" s="7" t="n">
        <v>0.1048775058956019</v>
      </c>
      <c r="BM76" s="7" t="n">
        <v>0.2113676444934604</v>
      </c>
      <c r="BN76" s="7" t="n">
        <v>0.1872163794137385</v>
      </c>
      <c r="BO76" s="7" t="n">
        <v>0.8848745573571896</v>
      </c>
      <c r="BP76" s="7" t="n">
        <v>0.1956057919382685</v>
      </c>
      <c r="BQ76" s="7" t="n">
        <v>0.7111809800427816</v>
      </c>
      <c r="BR76" s="7" t="n">
        <v>-0.1038166468964066</v>
      </c>
      <c r="BS76" s="7" t="n">
        <v>-0.06073481096445268</v>
      </c>
      <c r="BT76" s="7" t="n">
        <v>0.8072819376404043</v>
      </c>
      <c r="BU76" s="7" t="n">
        <v>0.9083736156045601</v>
      </c>
      <c r="BV76" s="7" t="n">
        <v>0.7414661145253528</v>
      </c>
      <c r="BW76" s="7" t="n">
        <v>0.9284918485725522</v>
      </c>
      <c r="BX76" s="7" t="n">
        <v>0.3830206863915946</v>
      </c>
      <c r="BY76" s="7" t="n">
        <v>1</v>
      </c>
      <c r="BZ76" s="7" t="n">
        <v>-0.1226472838186893</v>
      </c>
      <c r="CA76" s="7" t="n">
        <v>0.1234520063973651</v>
      </c>
      <c r="CB76" s="7" t="n">
        <v>0.1145789188387614</v>
      </c>
      <c r="CC76" s="7" t="n">
        <v>0.8851654634018656</v>
      </c>
      <c r="CD76" s="7" t="n">
        <v>0.7748381264844018</v>
      </c>
      <c r="CE76" s="7" t="n">
        <v>0.8067892302602818</v>
      </c>
      <c r="CF76" s="7" t="n">
        <v>0.05948274183735108</v>
      </c>
      <c r="CG76" s="7" t="n">
        <v>-0.1095640922797749</v>
      </c>
      <c r="CH76" s="7" t="n">
        <v>-0.2534430070781129</v>
      </c>
      <c r="CI76" s="7" t="n">
        <v>-0.103077851237124</v>
      </c>
      <c r="CJ76" s="7" t="n">
        <v>0.7047442424988777</v>
      </c>
      <c r="CK76" s="7" t="n">
        <v>0.8112176714310264</v>
      </c>
      <c r="CL76" s="7" t="n">
        <v>0.7101306200650987</v>
      </c>
      <c r="CM76" s="7" t="n">
        <v>-0.1023617690627491</v>
      </c>
      <c r="CN76" s="7" t="n">
        <v>0.8625187566854491</v>
      </c>
      <c r="CO76" s="7" t="n">
        <v>0.3339822292969353</v>
      </c>
      <c r="CP76" s="7" t="n">
        <v>-0.2389853918862183</v>
      </c>
      <c r="CQ76" s="7" t="n">
        <v>0.3596514148426687</v>
      </c>
      <c r="CR76" s="7" t="n">
        <v>0.585329103074994</v>
      </c>
      <c r="CS76" s="7" t="n">
        <v>-0.1765919268407002</v>
      </c>
      <c r="CT76" s="7" t="n">
        <v>0.6008117929109298</v>
      </c>
      <c r="CU76" s="7" t="n">
        <v>0.2652649021304903</v>
      </c>
      <c r="CV76" s="7" t="n">
        <v>0.5978085760388314</v>
      </c>
      <c r="CW76" s="7" t="n">
        <v>0.06841599408787234</v>
      </c>
      <c r="CX76" s="7" t="n">
        <v>0.1589947805488147</v>
      </c>
      <c r="CY76" s="7" t="n">
        <v>0.4127725900001943</v>
      </c>
      <c r="CZ76" s="7" t="n">
        <v>0.6059922587118832</v>
      </c>
      <c r="DA76" s="7" t="n">
        <v>-0.2091822690140771</v>
      </c>
      <c r="DB76" s="7" t="n">
        <v>0.9577778969974463</v>
      </c>
      <c r="DC76" s="7" t="n">
        <v>-0.1289002852199347</v>
      </c>
      <c r="DD76" s="7" t="n">
        <v>0.385716612384841</v>
      </c>
      <c r="DE76" s="7" t="n">
        <v>0.6661743835585845</v>
      </c>
      <c r="DF76" s="7" t="n">
        <v>0.3636708246384007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0.3326085463505446</v>
      </c>
      <c r="D77" s="7" t="n">
        <v>0.3998553884306763</v>
      </c>
      <c r="E77" s="7" t="n">
        <v>-0.08805695414325669</v>
      </c>
      <c r="F77" s="7" t="n">
        <v>0.4507495164269598</v>
      </c>
      <c r="G77" s="7" t="n">
        <v>0.1116147581797228</v>
      </c>
      <c r="H77" s="7" t="n">
        <v>0.5821547519381056</v>
      </c>
      <c r="I77" s="7" t="n">
        <v>0.5208049001282822</v>
      </c>
      <c r="J77" s="7" t="n">
        <v>-0.01069074599554153</v>
      </c>
      <c r="K77" s="7" t="n">
        <v>0.2137062951099311</v>
      </c>
      <c r="L77" s="7" t="n">
        <v>0.8140744704475468</v>
      </c>
      <c r="M77" s="7" t="n">
        <v>0.2420058466313803</v>
      </c>
      <c r="N77" s="7" t="n">
        <v>0.700769304400745</v>
      </c>
      <c r="O77" s="7" t="n">
        <v>0.4141741572637619</v>
      </c>
      <c r="P77" s="7" t="n">
        <v>0.1378200163242617</v>
      </c>
      <c r="Q77" s="7" t="n">
        <v>0.09592018378124538</v>
      </c>
      <c r="R77" s="7" t="n">
        <v>0.6536287753508608</v>
      </c>
      <c r="S77" s="7" t="n">
        <v>0.4650289468947422</v>
      </c>
      <c r="T77" s="7" t="n">
        <v>0.5237438538345971</v>
      </c>
      <c r="U77" s="7" t="n">
        <v>0.5650828820092413</v>
      </c>
      <c r="V77" s="7" t="n">
        <v>0.004024493367159272</v>
      </c>
      <c r="W77" s="7" t="n">
        <v>0.2407226913681466</v>
      </c>
      <c r="X77" s="7" t="n">
        <v>0.4930442321124198</v>
      </c>
      <c r="Y77" s="7" t="n">
        <v>0.1414406702580783</v>
      </c>
      <c r="Z77" s="7" t="n">
        <v>0.3043200590007801</v>
      </c>
      <c r="AA77" s="7" t="n">
        <v>0.9139436074712376</v>
      </c>
      <c r="AB77" s="7" t="n">
        <v>0.4886531020303223</v>
      </c>
      <c r="AC77" s="7" t="n">
        <v>0.01527632000568036</v>
      </c>
      <c r="AD77" s="7" t="n">
        <v>0.8194644547775731</v>
      </c>
      <c r="AE77" s="7" t="n">
        <v>0.8613697860714132</v>
      </c>
      <c r="AF77" s="7" t="n">
        <v>0.7548587097653345</v>
      </c>
      <c r="AG77" s="7" t="n">
        <v>0.3864609553589045</v>
      </c>
      <c r="AH77" s="7" t="n">
        <v>0.2408213522983717</v>
      </c>
      <c r="AI77" s="7" t="n">
        <v>0.7036616949032121</v>
      </c>
      <c r="AJ77" s="7" t="n">
        <v>0.2436483669018825</v>
      </c>
      <c r="AK77" s="7" t="n">
        <v>0.1473050457230059</v>
      </c>
      <c r="AL77" s="7" t="n">
        <v>0.3429604585326813</v>
      </c>
      <c r="AM77" s="7" t="n">
        <v>0.6183481191837916</v>
      </c>
      <c r="AN77" s="7" t="n">
        <v>0.8837600642730713</v>
      </c>
      <c r="AO77" s="7" t="n">
        <v>0.9444548948470378</v>
      </c>
      <c r="AP77" s="7" t="n">
        <v>0.1414408542163863</v>
      </c>
      <c r="AQ77" s="7" t="n">
        <v>0.3865930337914916</v>
      </c>
      <c r="AR77" s="7" t="n">
        <v>-0.131473905705548</v>
      </c>
      <c r="AS77" s="7" t="n">
        <v>0.5308810040915268</v>
      </c>
      <c r="AT77" s="7" t="n">
        <v>0.1538768537704394</v>
      </c>
      <c r="AU77" s="7" t="n">
        <v>0.9994518842120453</v>
      </c>
      <c r="AV77" s="7" t="n">
        <v>-0.03065067465562846</v>
      </c>
      <c r="AW77" s="7" t="n">
        <v>0.2153739443524178</v>
      </c>
      <c r="AX77" s="7" t="n">
        <v>0.6308281411754125</v>
      </c>
      <c r="AY77" s="7" t="n">
        <v>0.04203328052213381</v>
      </c>
      <c r="AZ77" s="7" t="n">
        <v>0.4095497844026413</v>
      </c>
      <c r="BA77" s="7" t="n">
        <v>0.6323032421840556</v>
      </c>
      <c r="BB77" s="7" t="n">
        <v>0.7256388871795275</v>
      </c>
      <c r="BC77" s="7" t="n">
        <v>-0.09479592768811906</v>
      </c>
      <c r="BD77" s="7" t="n">
        <v>0.4677083944497936</v>
      </c>
      <c r="BE77" s="7" t="n">
        <v>0.08551423341797589</v>
      </c>
      <c r="BF77" s="7" t="n">
        <v>0.9049181607849288</v>
      </c>
      <c r="BG77" s="7" t="n">
        <v>0.8620700458285971</v>
      </c>
      <c r="BH77" s="7" t="n">
        <v>0.355980966786458</v>
      </c>
      <c r="BI77" s="7" t="n">
        <v>-0.1014903893814809</v>
      </c>
      <c r="BJ77" s="7" t="n">
        <v>0.06527381830910628</v>
      </c>
      <c r="BK77" s="7" t="n">
        <v>0.2475323331101076</v>
      </c>
      <c r="BL77" s="7" t="n">
        <v>0.3672493762324457</v>
      </c>
      <c r="BM77" s="7" t="n">
        <v>0.2114256402276127</v>
      </c>
      <c r="BN77" s="7" t="n">
        <v>0.6619441817415685</v>
      </c>
      <c r="BO77" s="7" t="n">
        <v>-0.09388091029814445</v>
      </c>
      <c r="BP77" s="7" t="n">
        <v>0.3307745242747553</v>
      </c>
      <c r="BQ77" s="7" t="n">
        <v>0.290070110918549</v>
      </c>
      <c r="BR77" s="7" t="n">
        <v>0.5328568423751463</v>
      </c>
      <c r="BS77" s="7" t="n">
        <v>0.5618548523432143</v>
      </c>
      <c r="BT77" s="7" t="n">
        <v>0.04606982589329443</v>
      </c>
      <c r="BU77" s="7" t="n">
        <v>-0.1232931585528615</v>
      </c>
      <c r="BV77" s="7" t="n">
        <v>-0.1369567275551018</v>
      </c>
      <c r="BW77" s="7" t="n">
        <v>-0.1500881565595797</v>
      </c>
      <c r="BX77" s="7" t="n">
        <v>-0.1191987054965602</v>
      </c>
      <c r="BY77" s="7" t="n">
        <v>-0.1226472838186893</v>
      </c>
      <c r="BZ77" s="7" t="n">
        <v>1</v>
      </c>
      <c r="CA77" s="7" t="n">
        <v>0.4045408113209291</v>
      </c>
      <c r="CB77" s="7" t="n">
        <v>0.5030577595615449</v>
      </c>
      <c r="CC77" s="7" t="n">
        <v>-0.09935133715348748</v>
      </c>
      <c r="CD77" s="7" t="n">
        <v>0.02851996203553329</v>
      </c>
      <c r="CE77" s="7" t="n">
        <v>0.1268762481478276</v>
      </c>
      <c r="CF77" s="7" t="n">
        <v>0.336017146835655</v>
      </c>
      <c r="CG77" s="7" t="n">
        <v>0.4855962963436637</v>
      </c>
      <c r="CH77" s="7" t="n">
        <v>0.7980999169267673</v>
      </c>
      <c r="CI77" s="7" t="n">
        <v>0.5274064325613006</v>
      </c>
      <c r="CJ77" s="7" t="n">
        <v>0.008068680810877049</v>
      </c>
      <c r="CK77" s="7" t="n">
        <v>0.1348622558342074</v>
      </c>
      <c r="CL77" s="7" t="n">
        <v>0.08843459981047708</v>
      </c>
      <c r="CM77" s="7" t="n">
        <v>0.6526818287534002</v>
      </c>
      <c r="CN77" s="7" t="n">
        <v>0.1128834707997439</v>
      </c>
      <c r="CO77" s="7" t="n">
        <v>0.7225504125716968</v>
      </c>
      <c r="CP77" s="7" t="n">
        <v>0.9536193863682954</v>
      </c>
      <c r="CQ77" s="7" t="n">
        <v>0.1951766331434771</v>
      </c>
      <c r="CR77" s="7" t="n">
        <v>0.1332843487114424</v>
      </c>
      <c r="CS77" s="7" t="n">
        <v>0.9905690936775222</v>
      </c>
      <c r="CT77" s="7" t="n">
        <v>0.08713520903298226</v>
      </c>
      <c r="CU77" s="7" t="n">
        <v>-0.03880057615564343</v>
      </c>
      <c r="CV77" s="7" t="n">
        <v>0.07569533775657317</v>
      </c>
      <c r="CW77" s="7" t="n">
        <v>0.7672248209577904</v>
      </c>
      <c r="CX77" s="7" t="n">
        <v>-0.0312143645696405</v>
      </c>
      <c r="CY77" s="7" t="n">
        <v>0.2335737977995613</v>
      </c>
      <c r="CZ77" s="7" t="n">
        <v>0.07067041892331589</v>
      </c>
      <c r="DA77" s="7" t="n">
        <v>0.192911906767665</v>
      </c>
      <c r="DB77" s="7" t="n">
        <v>-0.1111727839214584</v>
      </c>
      <c r="DC77" s="7" t="n">
        <v>0.5101242016531358</v>
      </c>
      <c r="DD77" s="7" t="n">
        <v>-0.1007209217795573</v>
      </c>
      <c r="DE77" s="7" t="n">
        <v>0.3908086887366314</v>
      </c>
      <c r="DF77" s="7" t="n">
        <v>-0.1119665164620977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0.5233607459311561</v>
      </c>
      <c r="D78" s="7" t="n">
        <v>0.5681907315570432</v>
      </c>
      <c r="E78" s="7" t="n">
        <v>0.3200528390696042</v>
      </c>
      <c r="F78" s="7" t="n">
        <v>0.6020861089257016</v>
      </c>
      <c r="G78" s="7" t="n">
        <v>0.384856826161048</v>
      </c>
      <c r="H78" s="7" t="n">
        <v>0.5433119066413252</v>
      </c>
      <c r="I78" s="7" t="n">
        <v>0.629102101326467</v>
      </c>
      <c r="J78" s="7" t="n">
        <v>0.0715084366340932</v>
      </c>
      <c r="K78" s="7" t="n">
        <v>0.1790763875533287</v>
      </c>
      <c r="L78" s="7" t="n">
        <v>0.6825586665815805</v>
      </c>
      <c r="M78" s="7" t="n">
        <v>0.4513725751554166</v>
      </c>
      <c r="N78" s="7" t="n">
        <v>0.5707312430815957</v>
      </c>
      <c r="O78" s="7" t="n">
        <v>0.4281362245586813</v>
      </c>
      <c r="P78" s="7" t="n">
        <v>0.3638311854088477</v>
      </c>
      <c r="Q78" s="7" t="n">
        <v>0.3414356687483032</v>
      </c>
      <c r="R78" s="7" t="n">
        <v>0.6584769838975437</v>
      </c>
      <c r="S78" s="7" t="n">
        <v>0.5003583018034539</v>
      </c>
      <c r="T78" s="7" t="n">
        <v>0.6162272005556535</v>
      </c>
      <c r="U78" s="7" t="n">
        <v>0.3621401437392266</v>
      </c>
      <c r="V78" s="7" t="n">
        <v>0.4220736263516778</v>
      </c>
      <c r="W78" s="7" t="n">
        <v>0.4756364732711768</v>
      </c>
      <c r="X78" s="7" t="n">
        <v>0.3270011341590859</v>
      </c>
      <c r="Y78" s="7" t="n">
        <v>0.7721764960776616</v>
      </c>
      <c r="Z78" s="7" t="n">
        <v>0.5255724106868735</v>
      </c>
      <c r="AA78" s="7" t="n">
        <v>0.3533359450724773</v>
      </c>
      <c r="AB78" s="7" t="n">
        <v>0.3308426220649681</v>
      </c>
      <c r="AC78" s="7" t="n">
        <v>0.1363391928419574</v>
      </c>
      <c r="AD78" s="7" t="n">
        <v>0.4566456042448562</v>
      </c>
      <c r="AE78" s="7" t="n">
        <v>0.4649460285867379</v>
      </c>
      <c r="AF78" s="7" t="n">
        <v>0.3147584056313693</v>
      </c>
      <c r="AG78" s="7" t="n">
        <v>0.3983872746248878</v>
      </c>
      <c r="AH78" s="7" t="n">
        <v>0.7232991623195282</v>
      </c>
      <c r="AI78" s="7" t="n">
        <v>0.6408848342572524</v>
      </c>
      <c r="AJ78" s="7" t="n">
        <v>0.4488848056895846</v>
      </c>
      <c r="AK78" s="7" t="n">
        <v>0.4583548904626239</v>
      </c>
      <c r="AL78" s="7" t="n">
        <v>0.09263846821949387</v>
      </c>
      <c r="AM78" s="7" t="n">
        <v>0.3601601277642207</v>
      </c>
      <c r="AN78" s="7" t="n">
        <v>0.4489365269349453</v>
      </c>
      <c r="AO78" s="7" t="n">
        <v>0.397895698015979</v>
      </c>
      <c r="AP78" s="7" t="n">
        <v>0.772176513844247</v>
      </c>
      <c r="AQ78" s="7" t="n">
        <v>0.1487676865309831</v>
      </c>
      <c r="AR78" s="7" t="n">
        <v>0.05555414798969616</v>
      </c>
      <c r="AS78" s="7" t="n">
        <v>0.1852790271735588</v>
      </c>
      <c r="AT78" s="7" t="n">
        <v>0.4686827696337793</v>
      </c>
      <c r="AU78" s="7" t="n">
        <v>0.4046832395403049</v>
      </c>
      <c r="AV78" s="7" t="n">
        <v>0.2963353985672835</v>
      </c>
      <c r="AW78" s="7" t="n">
        <v>0.4345267071179775</v>
      </c>
      <c r="AX78" s="7" t="n">
        <v>0.3755737823590143</v>
      </c>
      <c r="AY78" s="7" t="n">
        <v>0.3983096526971468</v>
      </c>
      <c r="AZ78" s="7" t="n">
        <v>0.455616234250541</v>
      </c>
      <c r="BA78" s="7" t="n">
        <v>0.6126194670257622</v>
      </c>
      <c r="BB78" s="7" t="n">
        <v>0.5290970315328696</v>
      </c>
      <c r="BC78" s="7" t="n">
        <v>0.06811129284127987</v>
      </c>
      <c r="BD78" s="7" t="n">
        <v>0.6101342784153453</v>
      </c>
      <c r="BE78" s="7" t="n">
        <v>0.4501013814616147</v>
      </c>
      <c r="BF78" s="7" t="n">
        <v>0.3546793958372081</v>
      </c>
      <c r="BG78" s="7" t="n">
        <v>0.5240767038783938</v>
      </c>
      <c r="BH78" s="7" t="n">
        <v>0.4896430616988025</v>
      </c>
      <c r="BI78" s="7" t="n">
        <v>0.06790027815228127</v>
      </c>
      <c r="BJ78" s="7" t="n">
        <v>0.1611754470930136</v>
      </c>
      <c r="BK78" s="7" t="n">
        <v>0.462342403433864</v>
      </c>
      <c r="BL78" s="7" t="n">
        <v>0.5926258447300818</v>
      </c>
      <c r="BM78" s="7" t="n">
        <v>0.476126108745844</v>
      </c>
      <c r="BN78" s="7" t="n">
        <v>0.5712954438038125</v>
      </c>
      <c r="BO78" s="7" t="n">
        <v>0.05292724859186681</v>
      </c>
      <c r="BP78" s="7" t="n">
        <v>0.6428054964308848</v>
      </c>
      <c r="BQ78" s="7" t="n">
        <v>0.2338898708377008</v>
      </c>
      <c r="BR78" s="7" t="n">
        <v>0.2841038679790432</v>
      </c>
      <c r="BS78" s="7" t="n">
        <v>0.3193208970763891</v>
      </c>
      <c r="BT78" s="7" t="n">
        <v>0.1366113037457703</v>
      </c>
      <c r="BU78" s="7" t="n">
        <v>0.01621935840241493</v>
      </c>
      <c r="BV78" s="7" t="n">
        <v>0.002695967983941434</v>
      </c>
      <c r="BW78" s="7" t="n">
        <v>0.01546432534821703</v>
      </c>
      <c r="BX78" s="7" t="n">
        <v>0.2937969524666721</v>
      </c>
      <c r="BY78" s="7" t="n">
        <v>0.1234520063973651</v>
      </c>
      <c r="BZ78" s="7" t="n">
        <v>0.4045408113209291</v>
      </c>
      <c r="CA78" s="7" t="n">
        <v>1</v>
      </c>
      <c r="CB78" s="7" t="n">
        <v>0.1966180446137493</v>
      </c>
      <c r="CC78" s="7" t="n">
        <v>0.0478676665471696</v>
      </c>
      <c r="CD78" s="7" t="n">
        <v>0.1103616362255282</v>
      </c>
      <c r="CE78" s="7" t="n">
        <v>0.1622890207952433</v>
      </c>
      <c r="CF78" s="7" t="n">
        <v>0.594314742232494</v>
      </c>
      <c r="CG78" s="7" t="n">
        <v>0.3126065291715446</v>
      </c>
      <c r="CH78" s="7" t="n">
        <v>0.3341738703671335</v>
      </c>
      <c r="CI78" s="7" t="n">
        <v>0.3129742774519315</v>
      </c>
      <c r="CJ78" s="7" t="n">
        <v>0.05517120093043128</v>
      </c>
      <c r="CK78" s="7" t="n">
        <v>0.1452753027657706</v>
      </c>
      <c r="CL78" s="7" t="n">
        <v>0.1808965750413207</v>
      </c>
      <c r="CM78" s="7" t="n">
        <v>0.3693390028696001</v>
      </c>
      <c r="CN78" s="7" t="n">
        <v>0.2003806121709054</v>
      </c>
      <c r="CO78" s="7" t="n">
        <v>0.355960429580541</v>
      </c>
      <c r="CP78" s="7" t="n">
        <v>0.3446394685420034</v>
      </c>
      <c r="CQ78" s="7" t="n">
        <v>0.8073756827408002</v>
      </c>
      <c r="CR78" s="7" t="n">
        <v>0.1648988142556392</v>
      </c>
      <c r="CS78" s="7" t="n">
        <v>0.372662750307834</v>
      </c>
      <c r="CT78" s="7" t="n">
        <v>0.139841380744795</v>
      </c>
      <c r="CU78" s="7" t="n">
        <v>0.3255309379232685</v>
      </c>
      <c r="CV78" s="7" t="n">
        <v>0.1386365033915603</v>
      </c>
      <c r="CW78" s="7" t="n">
        <v>0.3836904723560987</v>
      </c>
      <c r="CX78" s="7" t="n">
        <v>0.2975293147374333</v>
      </c>
      <c r="CY78" s="7" t="n">
        <v>0.4736984199374587</v>
      </c>
      <c r="CZ78" s="7" t="n">
        <v>0.1283971744717088</v>
      </c>
      <c r="DA78" s="7" t="n">
        <v>-0.03106810421409505</v>
      </c>
      <c r="DB78" s="7" t="n">
        <v>0.0667880300542211</v>
      </c>
      <c r="DC78" s="7" t="n">
        <v>0.3018086582626643</v>
      </c>
      <c r="DD78" s="7" t="n">
        <v>0.3149720734554093</v>
      </c>
      <c r="DE78" s="7" t="n">
        <v>0.1832659731407671</v>
      </c>
      <c r="DF78" s="7" t="n">
        <v>0.317687109743282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0.515662354491743</v>
      </c>
      <c r="D79" s="7" t="n">
        <v>0.4809154765809903</v>
      </c>
      <c r="E79" s="7" t="n">
        <v>0.1454168521890684</v>
      </c>
      <c r="F79" s="7" t="n">
        <v>0.4332087682933347</v>
      </c>
      <c r="G79" s="7" t="n">
        <v>0.276082474621052</v>
      </c>
      <c r="H79" s="7" t="n">
        <v>0.3722741560594655</v>
      </c>
      <c r="I79" s="7" t="n">
        <v>0.5368558841564177</v>
      </c>
      <c r="J79" s="7" t="n">
        <v>0.232890407765849</v>
      </c>
      <c r="K79" s="7" t="n">
        <v>0.3806677640325104</v>
      </c>
      <c r="L79" s="7" t="n">
        <v>0.4552254735800262</v>
      </c>
      <c r="M79" s="7" t="n">
        <v>0.1126485776936897</v>
      </c>
      <c r="N79" s="7" t="n">
        <v>0.4929416534520105</v>
      </c>
      <c r="O79" s="7" t="n">
        <v>0.5262918539061738</v>
      </c>
      <c r="P79" s="7" t="n">
        <v>0.423453163093267</v>
      </c>
      <c r="Q79" s="7" t="n">
        <v>0.3768754454599855</v>
      </c>
      <c r="R79" s="7" t="n">
        <v>0.5434905751632221</v>
      </c>
      <c r="S79" s="7" t="n">
        <v>0.5521351192130868</v>
      </c>
      <c r="T79" s="7" t="n">
        <v>0.5597996553784663</v>
      </c>
      <c r="U79" s="7" t="n">
        <v>0.4281387114995134</v>
      </c>
      <c r="V79" s="7" t="n">
        <v>0.1800699229187085</v>
      </c>
      <c r="W79" s="7" t="n">
        <v>0.1215528345499246</v>
      </c>
      <c r="X79" s="7" t="n">
        <v>0.4251220994119904</v>
      </c>
      <c r="Y79" s="7" t="n">
        <v>0.1072654814243177</v>
      </c>
      <c r="Z79" s="7" t="n">
        <v>0.2969292513979938</v>
      </c>
      <c r="AA79" s="7" t="n">
        <v>0.5548015816134974</v>
      </c>
      <c r="AB79" s="7" t="n">
        <v>0.4202398796435932</v>
      </c>
      <c r="AC79" s="7" t="n">
        <v>0.2804623103122763</v>
      </c>
      <c r="AD79" s="7" t="n">
        <v>0.6379830880910791</v>
      </c>
      <c r="AE79" s="7" t="n">
        <v>0.6274655781499823</v>
      </c>
      <c r="AF79" s="7" t="n">
        <v>0.6077375282350166</v>
      </c>
      <c r="AG79" s="7" t="n">
        <v>0.4600049790349632</v>
      </c>
      <c r="AH79" s="7" t="n">
        <v>0.1694003913789335</v>
      </c>
      <c r="AI79" s="7" t="n">
        <v>0.5408410885555982</v>
      </c>
      <c r="AJ79" s="7" t="n">
        <v>0.1145516392270764</v>
      </c>
      <c r="AK79" s="7" t="n">
        <v>0.3403650703080409</v>
      </c>
      <c r="AL79" s="7" t="n">
        <v>0.3009756877764154</v>
      </c>
      <c r="AM79" s="7" t="n">
        <v>0.4778448257930406</v>
      </c>
      <c r="AN79" s="7" t="n">
        <v>0.6172615967371128</v>
      </c>
      <c r="AO79" s="7" t="n">
        <v>0.5644997133608713</v>
      </c>
      <c r="AP79" s="7" t="n">
        <v>0.1072656227300004</v>
      </c>
      <c r="AQ79" s="7" t="n">
        <v>0.9453933711035062</v>
      </c>
      <c r="AR79" s="7" t="n">
        <v>-0.01994100520661447</v>
      </c>
      <c r="AS79" s="7" t="n">
        <v>0.9838653040173729</v>
      </c>
      <c r="AT79" s="7" t="n">
        <v>0.3446632160481917</v>
      </c>
      <c r="AU79" s="7" t="n">
        <v>0.4996680962322296</v>
      </c>
      <c r="AV79" s="7" t="n">
        <v>0.1855032266825016</v>
      </c>
      <c r="AW79" s="7" t="n">
        <v>0.08581950855123813</v>
      </c>
      <c r="AX79" s="7" t="n">
        <v>0.4781782761725563</v>
      </c>
      <c r="AY79" s="7" t="n">
        <v>0.2600227053210102</v>
      </c>
      <c r="AZ79" s="7" t="n">
        <v>0.3556827591035172</v>
      </c>
      <c r="BA79" s="7" t="n">
        <v>0.4930244159535073</v>
      </c>
      <c r="BB79" s="7" t="n">
        <v>0.6129301375688135</v>
      </c>
      <c r="BC79" s="7" t="n">
        <v>0.1784971372962534</v>
      </c>
      <c r="BD79" s="7" t="n">
        <v>0.4913754035366912</v>
      </c>
      <c r="BE79" s="7" t="n">
        <v>0.2914192295702656</v>
      </c>
      <c r="BF79" s="7" t="n">
        <v>0.5627872570491089</v>
      </c>
      <c r="BG79" s="7" t="n">
        <v>0.5199527261601274</v>
      </c>
      <c r="BH79" s="7" t="n">
        <v>0.2638259333314836</v>
      </c>
      <c r="BI79" s="7" t="n">
        <v>0.1638185465905564</v>
      </c>
      <c r="BJ79" s="7" t="n">
        <v>0.3005099234543988</v>
      </c>
      <c r="BK79" s="7" t="n">
        <v>0.129931546244668</v>
      </c>
      <c r="BL79" s="7" t="n">
        <v>0.2727528103602538</v>
      </c>
      <c r="BM79" s="7" t="n">
        <v>0.2272026264989433</v>
      </c>
      <c r="BN79" s="7" t="n">
        <v>0.502185862349995</v>
      </c>
      <c r="BO79" s="7" t="n">
        <v>0.1933328034006581</v>
      </c>
      <c r="BP79" s="7" t="n">
        <v>0.3168354459064406</v>
      </c>
      <c r="BQ79" s="7" t="n">
        <v>0.3200953061119922</v>
      </c>
      <c r="BR79" s="7" t="n">
        <v>0.3551546261110934</v>
      </c>
      <c r="BS79" s="7" t="n">
        <v>0.4188474556246842</v>
      </c>
      <c r="BT79" s="7" t="n">
        <v>0.2155063892688818</v>
      </c>
      <c r="BU79" s="7" t="n">
        <v>0.1458236785328907</v>
      </c>
      <c r="BV79" s="7" t="n">
        <v>0.04739144229666387</v>
      </c>
      <c r="BW79" s="7" t="n">
        <v>0.1294210669976123</v>
      </c>
      <c r="BX79" s="7" t="n">
        <v>0.1537548531168821</v>
      </c>
      <c r="BY79" s="7" t="n">
        <v>0.1145789188387614</v>
      </c>
      <c r="BZ79" s="7" t="n">
        <v>0.5030577595615449</v>
      </c>
      <c r="CA79" s="7" t="n">
        <v>0.1966180446137493</v>
      </c>
      <c r="CB79" s="7" t="n">
        <v>1</v>
      </c>
      <c r="CC79" s="7" t="n">
        <v>0.1909342710012485</v>
      </c>
      <c r="CD79" s="7" t="n">
        <v>0.2796978737194881</v>
      </c>
      <c r="CE79" s="7" t="n">
        <v>0.3335400029222814</v>
      </c>
      <c r="CF79" s="7" t="n">
        <v>0.1870247799188801</v>
      </c>
      <c r="CG79" s="7" t="n">
        <v>0.3716283652654233</v>
      </c>
      <c r="CH79" s="7" t="n">
        <v>0.5573753673981932</v>
      </c>
      <c r="CI79" s="7" t="n">
        <v>0.4232932338163454</v>
      </c>
      <c r="CJ79" s="7" t="n">
        <v>0.2848444991340679</v>
      </c>
      <c r="CK79" s="7" t="n">
        <v>0.3381576316800474</v>
      </c>
      <c r="CL79" s="7" t="n">
        <v>0.3039662708715484</v>
      </c>
      <c r="CM79" s="7" t="n">
        <v>0.4615891326387481</v>
      </c>
      <c r="CN79" s="7" t="n">
        <v>0.3047112204799923</v>
      </c>
      <c r="CO79" s="7" t="n">
        <v>0.6014911142314279</v>
      </c>
      <c r="CP79" s="7" t="n">
        <v>0.513073557084145</v>
      </c>
      <c r="CQ79" s="7" t="n">
        <v>0.1087030682455169</v>
      </c>
      <c r="CR79" s="7" t="n">
        <v>0.3130293222678748</v>
      </c>
      <c r="CS79" s="7" t="n">
        <v>0.4873422846539093</v>
      </c>
      <c r="CT79" s="7" t="n">
        <v>0.2885078789366377</v>
      </c>
      <c r="CU79" s="7" t="n">
        <v>0.2072141771467601</v>
      </c>
      <c r="CV79" s="7" t="n">
        <v>0.2799758822561392</v>
      </c>
      <c r="CW79" s="7" t="n">
        <v>0.3398917164262796</v>
      </c>
      <c r="CX79" s="7" t="n">
        <v>0.1860723089041941</v>
      </c>
      <c r="CY79" s="7" t="n">
        <v>0.3477897191463803</v>
      </c>
      <c r="CZ79" s="7" t="n">
        <v>0.2816245389289178</v>
      </c>
      <c r="DA79" s="7" t="n">
        <v>0.1795968484251968</v>
      </c>
      <c r="DB79" s="7" t="n">
        <v>0.157053325317302</v>
      </c>
      <c r="DC79" s="7" t="n">
        <v>0.4239523391673924</v>
      </c>
      <c r="DD79" s="7" t="n">
        <v>0.1227805449873587</v>
      </c>
      <c r="DE79" s="7" t="n">
        <v>0.4808269690370557</v>
      </c>
      <c r="DF79" s="7" t="n">
        <v>0.2359923450489503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0.4655979015874889</v>
      </c>
      <c r="D80" s="7" t="n">
        <v>0.3514133193492582</v>
      </c>
      <c r="E80" s="7" t="n">
        <v>0.1425799769116771</v>
      </c>
      <c r="F80" s="7" t="n">
        <v>0.1538290817295727</v>
      </c>
      <c r="G80" s="7" t="n">
        <v>0.1899863606244428</v>
      </c>
      <c r="H80" s="7" t="n">
        <v>0.01362366961236194</v>
      </c>
      <c r="I80" s="7" t="n">
        <v>0.4369967902568807</v>
      </c>
      <c r="J80" s="7" t="n">
        <v>0.8096949382661139</v>
      </c>
      <c r="K80" s="7" t="n">
        <v>0.7634954727221757</v>
      </c>
      <c r="L80" s="7" t="n">
        <v>0.0109056964318418</v>
      </c>
      <c r="M80" s="7" t="n">
        <v>0.02040796551315841</v>
      </c>
      <c r="N80" s="7" t="n">
        <v>0.1811347688176861</v>
      </c>
      <c r="O80" s="7" t="n">
        <v>0.7101546350690014</v>
      </c>
      <c r="P80" s="7" t="n">
        <v>0.7606183441496943</v>
      </c>
      <c r="Q80" s="7" t="n">
        <v>0.6342128489527517</v>
      </c>
      <c r="R80" s="7" t="n">
        <v>0.3515095724787281</v>
      </c>
      <c r="S80" s="7" t="n">
        <v>0.6510290065792075</v>
      </c>
      <c r="T80" s="7" t="n">
        <v>0.5098803685721738</v>
      </c>
      <c r="U80" s="7" t="n">
        <v>-0.02513567514261967</v>
      </c>
      <c r="V80" s="7" t="n">
        <v>0.2002322606110408</v>
      </c>
      <c r="W80" s="7" t="n">
        <v>0.03122480652950001</v>
      </c>
      <c r="X80" s="7" t="n">
        <v>-0.04525493515087689</v>
      </c>
      <c r="Y80" s="7" t="n">
        <v>0.157444181917742</v>
      </c>
      <c r="Z80" s="7" t="n">
        <v>0.1107482185393612</v>
      </c>
      <c r="AA80" s="7" t="n">
        <v>-0.2469753900318168</v>
      </c>
      <c r="AB80" s="7" t="n">
        <v>-0.04193205044243071</v>
      </c>
      <c r="AC80" s="7" t="n">
        <v>0.9397403004369673</v>
      </c>
      <c r="AD80" s="7" t="n">
        <v>0.3513165514934729</v>
      </c>
      <c r="AE80" s="7" t="n">
        <v>0.2062513474744685</v>
      </c>
      <c r="AF80" s="7" t="n">
        <v>0.2928923780081057</v>
      </c>
      <c r="AG80" s="7" t="n">
        <v>0.6801740652308995</v>
      </c>
      <c r="AH80" s="7" t="n">
        <v>0.2869806346801803</v>
      </c>
      <c r="AI80" s="7" t="n">
        <v>0.3964451849434321</v>
      </c>
      <c r="AJ80" s="7" t="n">
        <v>0.01387214479751199</v>
      </c>
      <c r="AK80" s="7" t="n">
        <v>0.4589117024502817</v>
      </c>
      <c r="AL80" s="7" t="n">
        <v>-0.1774077240317936</v>
      </c>
      <c r="AM80" s="7" t="n">
        <v>-0.01503480394248395</v>
      </c>
      <c r="AN80" s="7" t="n">
        <v>0.186641513545469</v>
      </c>
      <c r="AO80" s="7" t="n">
        <v>-0.1888549332277158</v>
      </c>
      <c r="AP80" s="7" t="n">
        <v>0.1574443077070208</v>
      </c>
      <c r="AQ80" s="7" t="n">
        <v>0.3734429048117551</v>
      </c>
      <c r="AR80" s="7" t="n">
        <v>0.6786181937287959</v>
      </c>
      <c r="AS80" s="7" t="n">
        <v>0.1326201147073494</v>
      </c>
      <c r="AT80" s="7" t="n">
        <v>0.4597253866256963</v>
      </c>
      <c r="AU80" s="7" t="n">
        <v>-0.1021672911106693</v>
      </c>
      <c r="AV80" s="7" t="n">
        <v>0.09730811705034589</v>
      </c>
      <c r="AW80" s="7" t="n">
        <v>0.02980080271555211</v>
      </c>
      <c r="AX80" s="7" t="n">
        <v>0.004087509858225072</v>
      </c>
      <c r="AY80" s="7" t="n">
        <v>0.3329085786478976</v>
      </c>
      <c r="AZ80" s="7" t="n">
        <v>0.02754942045297353</v>
      </c>
      <c r="BA80" s="7" t="n">
        <v>0.1292040643662299</v>
      </c>
      <c r="BB80" s="7" t="n">
        <v>0.3318823923615556</v>
      </c>
      <c r="BC80" s="7" t="n">
        <v>0.9239368940570419</v>
      </c>
      <c r="BD80" s="7" t="n">
        <v>0.2885816792756403</v>
      </c>
      <c r="BE80" s="7" t="n">
        <v>0.320249749059157</v>
      </c>
      <c r="BF80" s="7" t="n">
        <v>-0.2340626601041295</v>
      </c>
      <c r="BG80" s="7" t="n">
        <v>0.1155761908288991</v>
      </c>
      <c r="BH80" s="7" t="n">
        <v>0.1282757655126069</v>
      </c>
      <c r="BI80" s="7" t="n">
        <v>0.9691548529614663</v>
      </c>
      <c r="BJ80" s="7" t="n">
        <v>0.8682057364528994</v>
      </c>
      <c r="BK80" s="7" t="n">
        <v>0.02790346715776888</v>
      </c>
      <c r="BL80" s="7" t="n">
        <v>0.2103910727026083</v>
      </c>
      <c r="BM80" s="7" t="n">
        <v>0.1630042494545367</v>
      </c>
      <c r="BN80" s="7" t="n">
        <v>0.2022242496648145</v>
      </c>
      <c r="BO80" s="7" t="n">
        <v>0.9974849646676623</v>
      </c>
      <c r="BP80" s="7" t="n">
        <v>0.2334978297244105</v>
      </c>
      <c r="BQ80" s="7" t="n">
        <v>0.8177976561774569</v>
      </c>
      <c r="BR80" s="7" t="n">
        <v>-0.05576917394050349</v>
      </c>
      <c r="BS80" s="7" t="n">
        <v>-0.01837261671593874</v>
      </c>
      <c r="BT80" s="7" t="n">
        <v>0.836356966018626</v>
      </c>
      <c r="BU80" s="7" t="n">
        <v>0.9461268237478614</v>
      </c>
      <c r="BV80" s="7" t="n">
        <v>0.6788313264772602</v>
      </c>
      <c r="BW80" s="7" t="n">
        <v>0.9587689848684734</v>
      </c>
      <c r="BX80" s="7" t="n">
        <v>0.2940102682199042</v>
      </c>
      <c r="BY80" s="7" t="n">
        <v>0.8851654634018656</v>
      </c>
      <c r="BZ80" s="7" t="n">
        <v>-0.09935133715348748</v>
      </c>
      <c r="CA80" s="7" t="n">
        <v>0.0478676665471696</v>
      </c>
      <c r="CB80" s="7" t="n">
        <v>0.1909342710012485</v>
      </c>
      <c r="CC80" s="7" t="n">
        <v>1</v>
      </c>
      <c r="CD80" s="7" t="n">
        <v>0.9105009059709154</v>
      </c>
      <c r="CE80" s="7" t="n">
        <v>0.9057378581209408</v>
      </c>
      <c r="CF80" s="7" t="n">
        <v>0.05000477934225064</v>
      </c>
      <c r="CG80" s="7" t="n">
        <v>-0.05285206325848632</v>
      </c>
      <c r="CH80" s="7" t="n">
        <v>-0.1899166357659116</v>
      </c>
      <c r="CI80" s="7" t="n">
        <v>-0.06906138254972419</v>
      </c>
      <c r="CJ80" s="7" t="n">
        <v>0.8576025984322466</v>
      </c>
      <c r="CK80" s="7" t="n">
        <v>0.9091197877897838</v>
      </c>
      <c r="CL80" s="7" t="n">
        <v>0.8471993530193671</v>
      </c>
      <c r="CM80" s="7" t="n">
        <v>-0.07881095489184421</v>
      </c>
      <c r="CN80" s="7" t="n">
        <v>0.9056584440082428</v>
      </c>
      <c r="CO80" s="7" t="n">
        <v>0.430992044364683</v>
      </c>
      <c r="CP80" s="7" t="n">
        <v>-0.1820621876744966</v>
      </c>
      <c r="CQ80" s="7" t="n">
        <v>0.193173908802927</v>
      </c>
      <c r="CR80" s="7" t="n">
        <v>0.6894297100830418</v>
      </c>
      <c r="CS80" s="7" t="n">
        <v>-0.1514785349784231</v>
      </c>
      <c r="CT80" s="7" t="n">
        <v>0.7104574629058306</v>
      </c>
      <c r="CU80" s="7" t="n">
        <v>0.2573610856758129</v>
      </c>
      <c r="CV80" s="7" t="n">
        <v>0.7082273694564352</v>
      </c>
      <c r="CW80" s="7" t="n">
        <v>0.1118818295203867</v>
      </c>
      <c r="CX80" s="7" t="n">
        <v>0.09639861832414513</v>
      </c>
      <c r="CY80" s="7" t="n">
        <v>0.3363001338983763</v>
      </c>
      <c r="CZ80" s="7" t="n">
        <v>0.7189439810188508</v>
      </c>
      <c r="DA80" s="7" t="n">
        <v>-0.2418534995833892</v>
      </c>
      <c r="DB80" s="7" t="n">
        <v>0.9329854748682422</v>
      </c>
      <c r="DC80" s="7" t="n">
        <v>-0.06298741129389111</v>
      </c>
      <c r="DD80" s="7" t="n">
        <v>0.2818885797634793</v>
      </c>
      <c r="DE80" s="7" t="n">
        <v>0.6997942331061899</v>
      </c>
      <c r="DF80" s="7" t="n">
        <v>0.3789613548253865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0.4503698761437998</v>
      </c>
      <c r="D81" s="7" t="n">
        <v>0.3120433908905508</v>
      </c>
      <c r="E81" s="7" t="n">
        <v>0.05397324280710769</v>
      </c>
      <c r="F81" s="7" t="n">
        <v>0.1056579880928931</v>
      </c>
      <c r="G81" s="7" t="n">
        <v>0.08571966568317381</v>
      </c>
      <c r="H81" s="7" t="n">
        <v>0.02204370852033568</v>
      </c>
      <c r="I81" s="7" t="n">
        <v>0.4227628908078898</v>
      </c>
      <c r="J81" s="7" t="n">
        <v>0.804579147875364</v>
      </c>
      <c r="K81" s="7" t="n">
        <v>0.794483863415626</v>
      </c>
      <c r="L81" s="7" t="n">
        <v>0.07027736217888604</v>
      </c>
      <c r="M81" s="7" t="n">
        <v>-0.05534195162544589</v>
      </c>
      <c r="N81" s="7" t="n">
        <v>0.2474587286590151</v>
      </c>
      <c r="O81" s="7" t="n">
        <v>0.7611008476939325</v>
      </c>
      <c r="P81" s="7" t="n">
        <v>0.7169567777927841</v>
      </c>
      <c r="Q81" s="7" t="n">
        <v>0.5921871248918678</v>
      </c>
      <c r="R81" s="7" t="n">
        <v>0.3570089940928933</v>
      </c>
      <c r="S81" s="7" t="n">
        <v>0.674601791082087</v>
      </c>
      <c r="T81" s="7" t="n">
        <v>0.5052842236295565</v>
      </c>
      <c r="U81" s="7" t="n">
        <v>0.02944575891991474</v>
      </c>
      <c r="V81" s="7" t="n">
        <v>0.1295293800379491</v>
      </c>
      <c r="W81" s="7" t="n">
        <v>-0.05142680089884705</v>
      </c>
      <c r="X81" s="7" t="n">
        <v>0.01341666496043238</v>
      </c>
      <c r="Y81" s="7" t="n">
        <v>0.1384439567428232</v>
      </c>
      <c r="Z81" s="7" t="n">
        <v>0.05889635389318862</v>
      </c>
      <c r="AA81" s="7" t="n">
        <v>-0.110770479369809</v>
      </c>
      <c r="AB81" s="7" t="n">
        <v>0.01805111548018887</v>
      </c>
      <c r="AC81" s="7" t="n">
        <v>0.9331436997536897</v>
      </c>
      <c r="AD81" s="7" t="n">
        <v>0.4265643386272165</v>
      </c>
      <c r="AE81" s="7" t="n">
        <v>0.280287653653054</v>
      </c>
      <c r="AF81" s="7" t="n">
        <v>0.3501273572784991</v>
      </c>
      <c r="AG81" s="7" t="n">
        <v>0.7302044430600552</v>
      </c>
      <c r="AH81" s="7" t="n">
        <v>0.1991582609655873</v>
      </c>
      <c r="AI81" s="7" t="n">
        <v>0.4229040838041541</v>
      </c>
      <c r="AJ81" s="7" t="n">
        <v>-0.06206763300299471</v>
      </c>
      <c r="AK81" s="7" t="n">
        <v>0.3701895812047885</v>
      </c>
      <c r="AL81" s="7" t="n">
        <v>-0.09854287650389242</v>
      </c>
      <c r="AM81" s="7" t="n">
        <v>0.1093180370511784</v>
      </c>
      <c r="AN81" s="7" t="n">
        <v>0.2663939027844626</v>
      </c>
      <c r="AO81" s="7" t="n">
        <v>-0.04935614396323773</v>
      </c>
      <c r="AP81" s="7" t="n">
        <v>0.1384441459323415</v>
      </c>
      <c r="AQ81" s="7" t="n">
        <v>0.4164140584387219</v>
      </c>
      <c r="AR81" s="7" t="n">
        <v>0.6143474099557307</v>
      </c>
      <c r="AS81" s="7" t="n">
        <v>0.2277242465298647</v>
      </c>
      <c r="AT81" s="7" t="n">
        <v>0.3801076434422783</v>
      </c>
      <c r="AU81" s="7" t="n">
        <v>0.0247995593134597</v>
      </c>
      <c r="AV81" s="7" t="n">
        <v>-0.005102651357747618</v>
      </c>
      <c r="AW81" s="7" t="n">
        <v>-0.03833659329274428</v>
      </c>
      <c r="AX81" s="7" t="n">
        <v>0.09541079737452103</v>
      </c>
      <c r="AY81" s="7" t="n">
        <v>0.3167447581944969</v>
      </c>
      <c r="AZ81" s="7" t="n">
        <v>0.06256722178468213</v>
      </c>
      <c r="BA81" s="7" t="n">
        <v>0.1195486494895509</v>
      </c>
      <c r="BB81" s="7" t="n">
        <v>0.4495719707190302</v>
      </c>
      <c r="BC81" s="7" t="n">
        <v>0.8061100392986256</v>
      </c>
      <c r="BD81" s="7" t="n">
        <v>0.3029389583602611</v>
      </c>
      <c r="BE81" s="7" t="n">
        <v>0.3083639568911125</v>
      </c>
      <c r="BF81" s="7" t="n">
        <v>-0.08663722553999803</v>
      </c>
      <c r="BG81" s="7" t="n">
        <v>0.2367511508660715</v>
      </c>
      <c r="BH81" s="7" t="n">
        <v>0.1764720040543518</v>
      </c>
      <c r="BI81" s="7" t="n">
        <v>0.8592086045505282</v>
      </c>
      <c r="BJ81" s="7" t="n">
        <v>0.9104880721237427</v>
      </c>
      <c r="BK81" s="7" t="n">
        <v>-0.0483269460810038</v>
      </c>
      <c r="BL81" s="7" t="n">
        <v>0.2448882043703541</v>
      </c>
      <c r="BM81" s="7" t="n">
        <v>0.1228486562407429</v>
      </c>
      <c r="BN81" s="7" t="n">
        <v>0.2579762291001151</v>
      </c>
      <c r="BO81" s="7" t="n">
        <v>0.9110716821195781</v>
      </c>
      <c r="BP81" s="7" t="n">
        <v>0.2382113618269097</v>
      </c>
      <c r="BQ81" s="7" t="n">
        <v>0.8592488622155531</v>
      </c>
      <c r="BR81" s="7" t="n">
        <v>0.03616512870040439</v>
      </c>
      <c r="BS81" s="7" t="n">
        <v>0.09080634596762717</v>
      </c>
      <c r="BT81" s="7" t="n">
        <v>0.8810064196174217</v>
      </c>
      <c r="BU81" s="7" t="n">
        <v>0.8718569774585395</v>
      </c>
      <c r="BV81" s="7" t="n">
        <v>0.6359117423009116</v>
      </c>
      <c r="BW81" s="7" t="n">
        <v>0.8558944999108088</v>
      </c>
      <c r="BX81" s="7" t="n">
        <v>0.2263852171484539</v>
      </c>
      <c r="BY81" s="7" t="n">
        <v>0.7748381264844018</v>
      </c>
      <c r="BZ81" s="7" t="n">
        <v>0.02851996203553329</v>
      </c>
      <c r="CA81" s="7" t="n">
        <v>0.1103616362255282</v>
      </c>
      <c r="CB81" s="7" t="n">
        <v>0.2796978737194881</v>
      </c>
      <c r="CC81" s="7" t="n">
        <v>0.9105009059709154</v>
      </c>
      <c r="CD81" s="7" t="n">
        <v>1</v>
      </c>
      <c r="CE81" s="7" t="n">
        <v>0.917449298023573</v>
      </c>
      <c r="CF81" s="7" t="n">
        <v>0.006639508199780163</v>
      </c>
      <c r="CG81" s="7" t="n">
        <v>-0.0046870618713592</v>
      </c>
      <c r="CH81" s="7" t="n">
        <v>-0.02687501092079184</v>
      </c>
      <c r="CI81" s="7" t="n">
        <v>0.02813016990254001</v>
      </c>
      <c r="CJ81" s="7" t="n">
        <v>0.9530117860577325</v>
      </c>
      <c r="CK81" s="7" t="n">
        <v>0.9114674945295901</v>
      </c>
      <c r="CL81" s="7" t="n">
        <v>0.8938856284849175</v>
      </c>
      <c r="CM81" s="7" t="n">
        <v>0.02911676107514862</v>
      </c>
      <c r="CN81" s="7" t="n">
        <v>0.8517788261247837</v>
      </c>
      <c r="CO81" s="7" t="n">
        <v>0.5483383085976193</v>
      </c>
      <c r="CP81" s="7" t="n">
        <v>-0.04745539899844625</v>
      </c>
      <c r="CQ81" s="7" t="n">
        <v>0.1787617783942183</v>
      </c>
      <c r="CR81" s="7" t="n">
        <v>0.7588631926689248</v>
      </c>
      <c r="CS81" s="7" t="n">
        <v>-0.03164433147912863</v>
      </c>
      <c r="CT81" s="7" t="n">
        <v>0.7659601347493743</v>
      </c>
      <c r="CU81" s="7" t="n">
        <v>0.2252791327754521</v>
      </c>
      <c r="CV81" s="7" t="n">
        <v>0.7642835638227276</v>
      </c>
      <c r="CW81" s="7" t="n">
        <v>0.1517581027655688</v>
      </c>
      <c r="CX81" s="7" t="n">
        <v>-0.005516214975438555</v>
      </c>
      <c r="CY81" s="7" t="n">
        <v>0.2348200055345266</v>
      </c>
      <c r="CZ81" s="7" t="n">
        <v>0.7671836427100647</v>
      </c>
      <c r="DA81" s="7" t="n">
        <v>-0.1682193350956228</v>
      </c>
      <c r="DB81" s="7" t="n">
        <v>0.8093166553557721</v>
      </c>
      <c r="DC81" s="7" t="n">
        <v>0.01215709600024536</v>
      </c>
      <c r="DD81" s="7" t="n">
        <v>0.1892764255187758</v>
      </c>
      <c r="DE81" s="7" t="n">
        <v>0.6983159700061019</v>
      </c>
      <c r="DF81" s="7" t="n">
        <v>0.3327819564173474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0.5423086895740626</v>
      </c>
      <c r="D82" s="7" t="n">
        <v>0.4603965488555365</v>
      </c>
      <c r="E82" s="7" t="n">
        <v>0.08642122677249911</v>
      </c>
      <c r="F82" s="7" t="n">
        <v>0.288913244622251</v>
      </c>
      <c r="G82" s="7" t="n">
        <v>0.1839638530830551</v>
      </c>
      <c r="H82" s="7" t="n">
        <v>0.2175084569905353</v>
      </c>
      <c r="I82" s="7" t="n">
        <v>0.5705798529071575</v>
      </c>
      <c r="J82" s="7" t="n">
        <v>0.8612511088096394</v>
      </c>
      <c r="K82" s="7" t="n">
        <v>0.8614345146313703</v>
      </c>
      <c r="L82" s="7" t="n">
        <v>0.2160247714738918</v>
      </c>
      <c r="M82" s="7" t="n">
        <v>0.09001937907458704</v>
      </c>
      <c r="N82" s="7" t="n">
        <v>0.357721821358787</v>
      </c>
      <c r="O82" s="7" t="n">
        <v>0.8050920188006567</v>
      </c>
      <c r="P82" s="7" t="n">
        <v>0.767736037120768</v>
      </c>
      <c r="Q82" s="7" t="n">
        <v>0.6181070460184198</v>
      </c>
      <c r="R82" s="7" t="n">
        <v>0.5290240502068826</v>
      </c>
      <c r="S82" s="7" t="n">
        <v>0.7569154066187713</v>
      </c>
      <c r="T82" s="7" t="n">
        <v>0.6406252605185737</v>
      </c>
      <c r="U82" s="7" t="n">
        <v>0.2467140879194366</v>
      </c>
      <c r="V82" s="7" t="n">
        <v>0.1775892917864023</v>
      </c>
      <c r="W82" s="7" t="n">
        <v>0.09670215485548618</v>
      </c>
      <c r="X82" s="7" t="n">
        <v>0.2075461217532067</v>
      </c>
      <c r="Y82" s="7" t="n">
        <v>0.217836906559152</v>
      </c>
      <c r="Z82" s="7" t="n">
        <v>0.1824274851532598</v>
      </c>
      <c r="AA82" s="7" t="n">
        <v>-0.02698772374606464</v>
      </c>
      <c r="AB82" s="7" t="n">
        <v>0.2090095762022823</v>
      </c>
      <c r="AC82" s="7" t="n">
        <v>0.9566314371758887</v>
      </c>
      <c r="AD82" s="7" t="n">
        <v>0.560603048771944</v>
      </c>
      <c r="AE82" s="7" t="n">
        <v>0.4266980978517634</v>
      </c>
      <c r="AF82" s="7" t="n">
        <v>0.4637507876071116</v>
      </c>
      <c r="AG82" s="7" t="n">
        <v>0.7562565632672262</v>
      </c>
      <c r="AH82" s="7" t="n">
        <v>0.3325794078884159</v>
      </c>
      <c r="AI82" s="7" t="n">
        <v>0.5762704122738631</v>
      </c>
      <c r="AJ82" s="7" t="n">
        <v>0.08227720710186584</v>
      </c>
      <c r="AK82" s="7" t="n">
        <v>0.49059223301871</v>
      </c>
      <c r="AL82" s="7" t="n">
        <v>-0.0388316611378744</v>
      </c>
      <c r="AM82" s="7" t="n">
        <v>0.2617411994069498</v>
      </c>
      <c r="AN82" s="7" t="n">
        <v>0.4031521957154364</v>
      </c>
      <c r="AO82" s="7" t="n">
        <v>0.03938914959492047</v>
      </c>
      <c r="AP82" s="7" t="n">
        <v>0.2178370673374703</v>
      </c>
      <c r="AQ82" s="7" t="n">
        <v>0.4564038358959503</v>
      </c>
      <c r="AR82" s="7" t="n">
        <v>0.5908459636041418</v>
      </c>
      <c r="AS82" s="7" t="n">
        <v>0.3051990913435531</v>
      </c>
      <c r="AT82" s="7" t="n">
        <v>0.4907048415119136</v>
      </c>
      <c r="AU82" s="7" t="n">
        <v>0.125878333906505</v>
      </c>
      <c r="AV82" s="7" t="n">
        <v>0.05412107047830922</v>
      </c>
      <c r="AW82" s="7" t="n">
        <v>0.09594764251914931</v>
      </c>
      <c r="AX82" s="7" t="n">
        <v>0.283309835244612</v>
      </c>
      <c r="AY82" s="7" t="n">
        <v>0.3164542114598692</v>
      </c>
      <c r="AZ82" s="7" t="n">
        <v>0.1311679687718954</v>
      </c>
      <c r="BA82" s="7" t="n">
        <v>0.3123448279436977</v>
      </c>
      <c r="BB82" s="7" t="n">
        <v>0.5289613023678189</v>
      </c>
      <c r="BC82" s="7" t="n">
        <v>0.8385275613938038</v>
      </c>
      <c r="BD82" s="7" t="n">
        <v>0.4252247600340168</v>
      </c>
      <c r="BE82" s="7" t="n">
        <v>0.3103101544787173</v>
      </c>
      <c r="BF82" s="7" t="n">
        <v>-0.01389125603752347</v>
      </c>
      <c r="BG82" s="7" t="n">
        <v>0.3401231739773246</v>
      </c>
      <c r="BH82" s="7" t="n">
        <v>0.2620279182946</v>
      </c>
      <c r="BI82" s="7" t="n">
        <v>0.8765560293286295</v>
      </c>
      <c r="BJ82" s="7" t="n">
        <v>0.9293610164376829</v>
      </c>
      <c r="BK82" s="7" t="n">
        <v>0.09376425057791835</v>
      </c>
      <c r="BL82" s="7" t="n">
        <v>0.2792523253068924</v>
      </c>
      <c r="BM82" s="7" t="n">
        <v>0.2192976287355688</v>
      </c>
      <c r="BN82" s="7" t="n">
        <v>0.3700492850698849</v>
      </c>
      <c r="BO82" s="7" t="n">
        <v>0.9072432312935893</v>
      </c>
      <c r="BP82" s="7" t="n">
        <v>0.3494247211627429</v>
      </c>
      <c r="BQ82" s="7" t="n">
        <v>0.8449844162858804</v>
      </c>
      <c r="BR82" s="7" t="n">
        <v>0.2350657969635863</v>
      </c>
      <c r="BS82" s="7" t="n">
        <v>0.2703920934682253</v>
      </c>
      <c r="BT82" s="7" t="n">
        <v>0.8452331392396264</v>
      </c>
      <c r="BU82" s="7" t="n">
        <v>0.8452687454592396</v>
      </c>
      <c r="BV82" s="7" t="n">
        <v>0.606314018248457</v>
      </c>
      <c r="BW82" s="7" t="n">
        <v>0.8388556080597958</v>
      </c>
      <c r="BX82" s="7" t="n">
        <v>0.2233787092478398</v>
      </c>
      <c r="BY82" s="7" t="n">
        <v>0.8067892302602818</v>
      </c>
      <c r="BZ82" s="7" t="n">
        <v>0.1268762481478276</v>
      </c>
      <c r="CA82" s="7" t="n">
        <v>0.1622890207952433</v>
      </c>
      <c r="CB82" s="7" t="n">
        <v>0.3335400029222814</v>
      </c>
      <c r="CC82" s="7" t="n">
        <v>0.9057378581209408</v>
      </c>
      <c r="CD82" s="7" t="n">
        <v>0.917449298023573</v>
      </c>
      <c r="CE82" s="7" t="n">
        <v>1</v>
      </c>
      <c r="CF82" s="7" t="n">
        <v>0.1610893722367459</v>
      </c>
      <c r="CG82" s="7" t="n">
        <v>0.2005753267723593</v>
      </c>
      <c r="CH82" s="7" t="n">
        <v>0.008902471525327244</v>
      </c>
      <c r="CI82" s="7" t="n">
        <v>0.205935250048801</v>
      </c>
      <c r="CJ82" s="7" t="n">
        <v>0.8519998408601102</v>
      </c>
      <c r="CK82" s="7" t="n">
        <v>0.9595815585918958</v>
      </c>
      <c r="CL82" s="7" t="n">
        <v>0.9242031844649086</v>
      </c>
      <c r="CM82" s="7" t="n">
        <v>0.2073632191657478</v>
      </c>
      <c r="CN82" s="7" t="n">
        <v>0.9372484604082835</v>
      </c>
      <c r="CO82" s="7" t="n">
        <v>0.6625767709336348</v>
      </c>
      <c r="CP82" s="7" t="n">
        <v>0.01721048813720909</v>
      </c>
      <c r="CQ82" s="7" t="n">
        <v>0.2607423326362321</v>
      </c>
      <c r="CR82" s="7" t="n">
        <v>0.8197286322971281</v>
      </c>
      <c r="CS82" s="7" t="n">
        <v>0.06336587069552224</v>
      </c>
      <c r="CT82" s="7" t="n">
        <v>0.8227665666909599</v>
      </c>
      <c r="CU82" s="7" t="n">
        <v>0.2352532699586502</v>
      </c>
      <c r="CV82" s="7" t="n">
        <v>0.816583407980664</v>
      </c>
      <c r="CW82" s="7" t="n">
        <v>0.2351557864014273</v>
      </c>
      <c r="CX82" s="7" t="n">
        <v>0.05468065751586227</v>
      </c>
      <c r="CY82" s="7" t="n">
        <v>0.3658948611020839</v>
      </c>
      <c r="CZ82" s="7" t="n">
        <v>0.829015801878811</v>
      </c>
      <c r="DA82" s="7" t="n">
        <v>-0.1269366280656963</v>
      </c>
      <c r="DB82" s="7" t="n">
        <v>0.8356937364136036</v>
      </c>
      <c r="DC82" s="7" t="n">
        <v>0.1798752499419114</v>
      </c>
      <c r="DD82" s="7" t="n">
        <v>0.2090286233808287</v>
      </c>
      <c r="DE82" s="7" t="n">
        <v>0.7552361248836643</v>
      </c>
      <c r="DF82" s="7" t="n">
        <v>0.3082553829511329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0.4536684035740468</v>
      </c>
      <c r="D83" s="7" t="n">
        <v>0.6139157442291532</v>
      </c>
      <c r="E83" s="7" t="n">
        <v>0.1213531140954028</v>
      </c>
      <c r="F83" s="7" t="n">
        <v>0.7293210327755187</v>
      </c>
      <c r="G83" s="7" t="n">
        <v>0.3437363928861882</v>
      </c>
      <c r="H83" s="7" t="n">
        <v>0.8506910247426097</v>
      </c>
      <c r="I83" s="7" t="n">
        <v>0.6623241979062919</v>
      </c>
      <c r="J83" s="7" t="n">
        <v>-0.0008263989983940464</v>
      </c>
      <c r="K83" s="7" t="n">
        <v>0.06792906178553076</v>
      </c>
      <c r="L83" s="7" t="n">
        <v>0.6009927998122968</v>
      </c>
      <c r="M83" s="7" t="n">
        <v>0.9370913782672567</v>
      </c>
      <c r="N83" s="7" t="n">
        <v>0.343840265664427</v>
      </c>
      <c r="O83" s="7" t="n">
        <v>0.2443493735611362</v>
      </c>
      <c r="P83" s="7" t="n">
        <v>0.2282131635500159</v>
      </c>
      <c r="Q83" s="7" t="n">
        <v>0.1884041735634763</v>
      </c>
      <c r="R83" s="7" t="n">
        <v>0.6854483752393948</v>
      </c>
      <c r="S83" s="7" t="n">
        <v>0.359793492430576</v>
      </c>
      <c r="T83" s="7" t="n">
        <v>0.6041660993526652</v>
      </c>
      <c r="U83" s="7" t="n">
        <v>0.4897902277208596</v>
      </c>
      <c r="V83" s="7" t="n">
        <v>0.216938384658757</v>
      </c>
      <c r="W83" s="7" t="n">
        <v>0.9357309537003257</v>
      </c>
      <c r="X83" s="7" t="n">
        <v>0.3966394621819377</v>
      </c>
      <c r="Y83" s="7" t="n">
        <v>0.4328410927531225</v>
      </c>
      <c r="Z83" s="7" t="n">
        <v>0.5811918361676548</v>
      </c>
      <c r="AA83" s="7" t="n">
        <v>0.3341650260546984</v>
      </c>
      <c r="AB83" s="7" t="n">
        <v>0.3930792493263204</v>
      </c>
      <c r="AC83" s="7" t="n">
        <v>0.06191482018455433</v>
      </c>
      <c r="AD83" s="7" t="n">
        <v>0.4573043266118543</v>
      </c>
      <c r="AE83" s="7" t="n">
        <v>0.4985288878377238</v>
      </c>
      <c r="AF83" s="7" t="n">
        <v>0.3747992631234882</v>
      </c>
      <c r="AG83" s="7" t="n">
        <v>0.1877236787524518</v>
      </c>
      <c r="AH83" s="7" t="n">
        <v>0.8706864012340728</v>
      </c>
      <c r="AI83" s="7" t="n">
        <v>0.7018407895406117</v>
      </c>
      <c r="AJ83" s="7" t="n">
        <v>0.9390279081383326</v>
      </c>
      <c r="AK83" s="7" t="n">
        <v>0.3590631140382273</v>
      </c>
      <c r="AL83" s="7" t="n">
        <v>0.03363312925105719</v>
      </c>
      <c r="AM83" s="7" t="n">
        <v>0.3675546439694785</v>
      </c>
      <c r="AN83" s="7" t="n">
        <v>0.4583268221460359</v>
      </c>
      <c r="AO83" s="7" t="n">
        <v>0.341449322241494</v>
      </c>
      <c r="AP83" s="7" t="n">
        <v>0.4328409517892251</v>
      </c>
      <c r="AQ83" s="7" t="n">
        <v>0.09531995269349862</v>
      </c>
      <c r="AR83" s="7" t="n">
        <v>-0.1001282463581833</v>
      </c>
      <c r="AS83" s="7" t="n">
        <v>0.2091884482772584</v>
      </c>
      <c r="AT83" s="7" t="n">
        <v>0.3675395502969558</v>
      </c>
      <c r="AU83" s="7" t="n">
        <v>0.3398127079269717</v>
      </c>
      <c r="AV83" s="7" t="n">
        <v>0.2430957774435162</v>
      </c>
      <c r="AW83" s="7" t="n">
        <v>0.9095851519714638</v>
      </c>
      <c r="AX83" s="7" t="n">
        <v>0.451047229397433</v>
      </c>
      <c r="AY83" s="7" t="n">
        <v>0.1910192755532588</v>
      </c>
      <c r="AZ83" s="7" t="n">
        <v>0.4201997465199802</v>
      </c>
      <c r="BA83" s="7" t="n">
        <v>0.759048993709448</v>
      </c>
      <c r="BB83" s="7" t="n">
        <v>0.3356220794517061</v>
      </c>
      <c r="BC83" s="7" t="n">
        <v>0.09942871318323857</v>
      </c>
      <c r="BD83" s="7" t="n">
        <v>0.3686957632655591</v>
      </c>
      <c r="BE83" s="7" t="n">
        <v>0.282038878582804</v>
      </c>
      <c r="BF83" s="7" t="n">
        <v>0.3141639419780812</v>
      </c>
      <c r="BG83" s="7" t="n">
        <v>0.3275647893426333</v>
      </c>
      <c r="BH83" s="7" t="n">
        <v>0.6016856171427227</v>
      </c>
      <c r="BI83" s="7" t="n">
        <v>0.06326036216979967</v>
      </c>
      <c r="BJ83" s="7" t="n">
        <v>0.04967832018941346</v>
      </c>
      <c r="BK83" s="7" t="n">
        <v>0.9368964232511439</v>
      </c>
      <c r="BL83" s="7" t="n">
        <v>0.7019754493702836</v>
      </c>
      <c r="BM83" s="7" t="n">
        <v>0.5041246705731375</v>
      </c>
      <c r="BN83" s="7" t="n">
        <v>0.3489878660979934</v>
      </c>
      <c r="BO83" s="7" t="n">
        <v>0.04210610763803386</v>
      </c>
      <c r="BP83" s="7" t="n">
        <v>0.6208924783120443</v>
      </c>
      <c r="BQ83" s="7" t="n">
        <v>0.1533476528959519</v>
      </c>
      <c r="BR83" s="7" t="n">
        <v>0.3476587522787637</v>
      </c>
      <c r="BS83" s="7" t="n">
        <v>0.3393186310420496</v>
      </c>
      <c r="BT83" s="7" t="n">
        <v>-0.03373152643785146</v>
      </c>
      <c r="BU83" s="7" t="n">
        <v>0.002518695125956644</v>
      </c>
      <c r="BV83" s="7" t="n">
        <v>-0.1347679888868292</v>
      </c>
      <c r="BW83" s="7" t="n">
        <v>-0.001684758972195113</v>
      </c>
      <c r="BX83" s="7" t="n">
        <v>0.08813407599882586</v>
      </c>
      <c r="BY83" s="7" t="n">
        <v>0.05948274183735108</v>
      </c>
      <c r="BZ83" s="7" t="n">
        <v>0.336017146835655</v>
      </c>
      <c r="CA83" s="7" t="n">
        <v>0.594314742232494</v>
      </c>
      <c r="CB83" s="7" t="n">
        <v>0.1870247799188801</v>
      </c>
      <c r="CC83" s="7" t="n">
        <v>0.05000477934225064</v>
      </c>
      <c r="CD83" s="7" t="n">
        <v>0.006639508199780163</v>
      </c>
      <c r="CE83" s="7" t="n">
        <v>0.1610893722367459</v>
      </c>
      <c r="CF83" s="7" t="n">
        <v>1</v>
      </c>
      <c r="CG83" s="7" t="n">
        <v>0.4215579939307156</v>
      </c>
      <c r="CH83" s="7" t="n">
        <v>0.2887892526462728</v>
      </c>
      <c r="CI83" s="7" t="n">
        <v>0.3069588119742112</v>
      </c>
      <c r="CJ83" s="7" t="n">
        <v>-0.05537327147153842</v>
      </c>
      <c r="CK83" s="7" t="n">
        <v>0.09693210147776216</v>
      </c>
      <c r="CL83" s="7" t="n">
        <v>0.06010864844882415</v>
      </c>
      <c r="CM83" s="7" t="n">
        <v>0.4852595491807075</v>
      </c>
      <c r="CN83" s="7" t="n">
        <v>0.1744978252152333</v>
      </c>
      <c r="CO83" s="7" t="n">
        <v>0.3146806076171701</v>
      </c>
      <c r="CP83" s="7" t="n">
        <v>0.2699154536979849</v>
      </c>
      <c r="CQ83" s="7" t="n">
        <v>0.4301743426046488</v>
      </c>
      <c r="CR83" s="7" t="n">
        <v>0.0511372459584671</v>
      </c>
      <c r="CS83" s="7" t="n">
        <v>0.3226493266163321</v>
      </c>
      <c r="CT83" s="7" t="n">
        <v>0.02944329717025889</v>
      </c>
      <c r="CU83" s="7" t="n">
        <v>0.1706254106183049</v>
      </c>
      <c r="CV83" s="7" t="n">
        <v>0.0235738918447486</v>
      </c>
      <c r="CW83" s="7" t="n">
        <v>0.431164881651791</v>
      </c>
      <c r="CX83" s="7" t="n">
        <v>0.2504171488269715</v>
      </c>
      <c r="CY83" s="7" t="n">
        <v>0.4191383142165833</v>
      </c>
      <c r="CZ83" s="7" t="n">
        <v>0.02768353010496432</v>
      </c>
      <c r="DA83" s="7" t="n">
        <v>-0.08120040860998028</v>
      </c>
      <c r="DB83" s="7" t="n">
        <v>0.07946792894852145</v>
      </c>
      <c r="DC83" s="7" t="n">
        <v>0.3752509163889791</v>
      </c>
      <c r="DD83" s="7" t="n">
        <v>0.1033776932042917</v>
      </c>
      <c r="DE83" s="7" t="n">
        <v>0.2200758724151688</v>
      </c>
      <c r="DF83" s="7" t="n">
        <v>0.1576475774982643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0.4270110353480427</v>
      </c>
      <c r="D84" s="7" t="n">
        <v>0.4735931534651105</v>
      </c>
      <c r="E84" s="7" t="n">
        <v>0.08399922963439359</v>
      </c>
      <c r="F84" s="7" t="n">
        <v>0.5354333241671241</v>
      </c>
      <c r="G84" s="7" t="n">
        <v>0.2238213104617526</v>
      </c>
      <c r="H84" s="7" t="n">
        <v>0.7846703720460925</v>
      </c>
      <c r="I84" s="7" t="n">
        <v>0.4918309289639285</v>
      </c>
      <c r="J84" s="7" t="n">
        <v>0.02559359472363175</v>
      </c>
      <c r="K84" s="7" t="n">
        <v>0.1428328143725527</v>
      </c>
      <c r="L84" s="7" t="n">
        <v>0.5071133244293776</v>
      </c>
      <c r="M84" s="7" t="n">
        <v>0.3811196377298292</v>
      </c>
      <c r="N84" s="7" t="n">
        <v>0.4252889602424341</v>
      </c>
      <c r="O84" s="7" t="n">
        <v>0.383926338176814</v>
      </c>
      <c r="P84" s="7" t="n">
        <v>0.2214928894367366</v>
      </c>
      <c r="Q84" s="7" t="n">
        <v>0.1960947169813922</v>
      </c>
      <c r="R84" s="7" t="n">
        <v>0.5399333724812466</v>
      </c>
      <c r="S84" s="7" t="n">
        <v>0.4623857857988483</v>
      </c>
      <c r="T84" s="7" t="n">
        <v>0.5010925522690357</v>
      </c>
      <c r="U84" s="7" t="n">
        <v>0.9649152028646214</v>
      </c>
      <c r="V84" s="7" t="n">
        <v>0.170630804806903</v>
      </c>
      <c r="W84" s="7" t="n">
        <v>0.3775117221700703</v>
      </c>
      <c r="X84" s="7" t="n">
        <v>0.9899078017079285</v>
      </c>
      <c r="Y84" s="7" t="n">
        <v>0.1461141950899746</v>
      </c>
      <c r="Z84" s="7" t="n">
        <v>0.3138210523179669</v>
      </c>
      <c r="AA84" s="7" t="n">
        <v>0.4528098916058532</v>
      </c>
      <c r="AB84" s="7" t="n">
        <v>0.9867189500243443</v>
      </c>
      <c r="AC84" s="7" t="n">
        <v>0.0237029009425879</v>
      </c>
      <c r="AD84" s="7" t="n">
        <v>0.5377556995598751</v>
      </c>
      <c r="AE84" s="7" t="n">
        <v>0.5645790664738979</v>
      </c>
      <c r="AF84" s="7" t="n">
        <v>0.5432760409474319</v>
      </c>
      <c r="AG84" s="7" t="n">
        <v>0.3192070963166558</v>
      </c>
      <c r="AH84" s="7" t="n">
        <v>0.3457595010870935</v>
      </c>
      <c r="AI84" s="7" t="n">
        <v>0.4898254171692417</v>
      </c>
      <c r="AJ84" s="7" t="n">
        <v>0.3828688838915109</v>
      </c>
      <c r="AK84" s="7" t="n">
        <v>0.1471400140510043</v>
      </c>
      <c r="AL84" s="7" t="n">
        <v>0.3167481264026649</v>
      </c>
      <c r="AM84" s="7" t="n">
        <v>0.8735138329510715</v>
      </c>
      <c r="AN84" s="7" t="n">
        <v>0.5263137825184443</v>
      </c>
      <c r="AO84" s="7" t="n">
        <v>0.4595058068213193</v>
      </c>
      <c r="AP84" s="7" t="n">
        <v>0.1461141428981491</v>
      </c>
      <c r="AQ84" s="7" t="n">
        <v>0.3024621308050862</v>
      </c>
      <c r="AR84" s="7" t="n">
        <v>-0.06157051582438212</v>
      </c>
      <c r="AS84" s="7" t="n">
        <v>0.4177722734525958</v>
      </c>
      <c r="AT84" s="7" t="n">
        <v>0.1480204940064069</v>
      </c>
      <c r="AU84" s="7" t="n">
        <v>0.4871555234717972</v>
      </c>
      <c r="AV84" s="7" t="n">
        <v>0.1224325046045493</v>
      </c>
      <c r="AW84" s="7" t="n">
        <v>0.3349718785141418</v>
      </c>
      <c r="AX84" s="7" t="n">
        <v>0.8860903531739338</v>
      </c>
      <c r="AY84" s="7" t="n">
        <v>0.1873013994637752</v>
      </c>
      <c r="AZ84" s="7" t="n">
        <v>0.2345818662803287</v>
      </c>
      <c r="BA84" s="7" t="n">
        <v>0.5847521012413437</v>
      </c>
      <c r="BB84" s="7" t="n">
        <v>0.3934776258409934</v>
      </c>
      <c r="BC84" s="7" t="n">
        <v>-0.1316737174543162</v>
      </c>
      <c r="BD84" s="7" t="n">
        <v>0.3832204013160265</v>
      </c>
      <c r="BE84" s="7" t="n">
        <v>0.1870475631788837</v>
      </c>
      <c r="BF84" s="7" t="n">
        <v>0.4457175145824208</v>
      </c>
      <c r="BG84" s="7" t="n">
        <v>0.4209120233458782</v>
      </c>
      <c r="BH84" s="7" t="n">
        <v>0.3759476140554179</v>
      </c>
      <c r="BI84" s="7" t="n">
        <v>-0.08798852526852173</v>
      </c>
      <c r="BJ84" s="7" t="n">
        <v>0.09611785529149974</v>
      </c>
      <c r="BK84" s="7" t="n">
        <v>0.390608871510867</v>
      </c>
      <c r="BL84" s="7" t="n">
        <v>0.2811419156278095</v>
      </c>
      <c r="BM84" s="7" t="n">
        <v>0.2250673653690203</v>
      </c>
      <c r="BN84" s="7" t="n">
        <v>0.4353105498085824</v>
      </c>
      <c r="BO84" s="7" t="n">
        <v>-0.03418088923285227</v>
      </c>
      <c r="BP84" s="7" t="n">
        <v>0.4973218543064182</v>
      </c>
      <c r="BQ84" s="7" t="n">
        <v>0.1325931109226445</v>
      </c>
      <c r="BR84" s="7" t="n">
        <v>0.9517828301810588</v>
      </c>
      <c r="BS84" s="7" t="n">
        <v>0.9289743727132795</v>
      </c>
      <c r="BT84" s="7" t="n">
        <v>0.02689649491072812</v>
      </c>
      <c r="BU84" s="7" t="n">
        <v>-0.1564858430192821</v>
      </c>
      <c r="BV84" s="7" t="n">
        <v>-0.05674046858561282</v>
      </c>
      <c r="BW84" s="7" t="n">
        <v>-0.1568242813423711</v>
      </c>
      <c r="BX84" s="7" t="n">
        <v>0.0848258632777965</v>
      </c>
      <c r="BY84" s="7" t="n">
        <v>-0.1095640922797749</v>
      </c>
      <c r="BZ84" s="7" t="n">
        <v>0.4855962963436637</v>
      </c>
      <c r="CA84" s="7" t="n">
        <v>0.3126065291715446</v>
      </c>
      <c r="CB84" s="7" t="n">
        <v>0.3716283652654233</v>
      </c>
      <c r="CC84" s="7" t="n">
        <v>-0.05285206325848632</v>
      </c>
      <c r="CD84" s="7" t="n">
        <v>-0.0046870618713592</v>
      </c>
      <c r="CE84" s="7" t="n">
        <v>0.2005753267723593</v>
      </c>
      <c r="CF84" s="7" t="n">
        <v>0.4215579939307156</v>
      </c>
      <c r="CG84" s="7" t="n">
        <v>1</v>
      </c>
      <c r="CH84" s="7" t="n">
        <v>0.3612654985502946</v>
      </c>
      <c r="CI84" s="7" t="n">
        <v>0.93388099839675</v>
      </c>
      <c r="CJ84" s="7" t="n">
        <v>0.0003272725560814925</v>
      </c>
      <c r="CK84" s="7" t="n">
        <v>0.1676046291698959</v>
      </c>
      <c r="CL84" s="7" t="n">
        <v>0.1172857971784279</v>
      </c>
      <c r="CM84" s="7" t="n">
        <v>0.8720290162305741</v>
      </c>
      <c r="CN84" s="7" t="n">
        <v>0.06954575569689263</v>
      </c>
      <c r="CO84" s="7" t="n">
        <v>0.4601513275264046</v>
      </c>
      <c r="CP84" s="7" t="n">
        <v>0.4384047668646675</v>
      </c>
      <c r="CQ84" s="7" t="n">
        <v>0.177352559555314</v>
      </c>
      <c r="CR84" s="7" t="n">
        <v>0.1239928079508368</v>
      </c>
      <c r="CS84" s="7" t="n">
        <v>0.4648472925813163</v>
      </c>
      <c r="CT84" s="7" t="n">
        <v>0.1038894615672759</v>
      </c>
      <c r="CU84" s="7" t="n">
        <v>0.1578041715376882</v>
      </c>
      <c r="CV84" s="7" t="n">
        <v>0.09488254385887135</v>
      </c>
      <c r="CW84" s="7" t="n">
        <v>0.4455949049904578</v>
      </c>
      <c r="CX84" s="7" t="n">
        <v>0.12757505329613</v>
      </c>
      <c r="CY84" s="7" t="n">
        <v>0.2593624385585361</v>
      </c>
      <c r="CZ84" s="7" t="n">
        <v>0.1007144209638924</v>
      </c>
      <c r="DA84" s="7" t="n">
        <v>0.2522410428237183</v>
      </c>
      <c r="DB84" s="7" t="n">
        <v>-0.1319650155478378</v>
      </c>
      <c r="DC84" s="7" t="n">
        <v>0.8820444110857072</v>
      </c>
      <c r="DD84" s="7" t="n">
        <v>0.0723003427917541</v>
      </c>
      <c r="DE84" s="7" t="n">
        <v>0.2510763868401801</v>
      </c>
      <c r="DF84" s="7" t="n">
        <v>0.09263597096805494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0.2229448075344542</v>
      </c>
      <c r="D85" s="7" t="n">
        <v>0.2999799740992649</v>
      </c>
      <c r="E85" s="7" t="n">
        <v>-0.1200378805666701</v>
      </c>
      <c r="F85" s="7" t="n">
        <v>0.3659619895285404</v>
      </c>
      <c r="G85" s="7" t="n">
        <v>0.0204757375834628</v>
      </c>
      <c r="H85" s="7" t="n">
        <v>0.4811238841883894</v>
      </c>
      <c r="I85" s="7" t="n">
        <v>0.4016224183355031</v>
      </c>
      <c r="J85" s="7" t="n">
        <v>-0.1247934085314429</v>
      </c>
      <c r="K85" s="7" t="n">
        <v>0.1359485579183076</v>
      </c>
      <c r="L85" s="7" t="n">
        <v>0.6564491231488386</v>
      </c>
      <c r="M85" s="7" t="n">
        <v>0.2286219119409629</v>
      </c>
      <c r="N85" s="7" t="n">
        <v>0.515614529942644</v>
      </c>
      <c r="O85" s="7" t="n">
        <v>0.2675159903399845</v>
      </c>
      <c r="P85" s="7" t="n">
        <v>-0.008328400268734873</v>
      </c>
      <c r="Q85" s="7" t="n">
        <v>-0.02955099224354397</v>
      </c>
      <c r="R85" s="7" t="n">
        <v>0.5023743436758873</v>
      </c>
      <c r="S85" s="7" t="n">
        <v>0.3165873828542319</v>
      </c>
      <c r="T85" s="7" t="n">
        <v>0.3925451456985167</v>
      </c>
      <c r="U85" s="7" t="n">
        <v>0.4373940372629513</v>
      </c>
      <c r="V85" s="7" t="n">
        <v>-0.06781525678309001</v>
      </c>
      <c r="W85" s="7" t="n">
        <v>0.2438908289665758</v>
      </c>
      <c r="X85" s="7" t="n">
        <v>0.3708426296850548</v>
      </c>
      <c r="Y85" s="7" t="n">
        <v>0.03396158074236899</v>
      </c>
      <c r="Z85" s="7" t="n">
        <v>0.3687249783552386</v>
      </c>
      <c r="AA85" s="7" t="n">
        <v>0.9309660215294638</v>
      </c>
      <c r="AB85" s="7" t="n">
        <v>0.3623196485691004</v>
      </c>
      <c r="AC85" s="7" t="n">
        <v>-0.08684777730708036</v>
      </c>
      <c r="AD85" s="7" t="n">
        <v>0.7129497443172818</v>
      </c>
      <c r="AE85" s="7" t="n">
        <v>0.7772335784041327</v>
      </c>
      <c r="AF85" s="7" t="n">
        <v>0.6898257528090288</v>
      </c>
      <c r="AG85" s="7" t="n">
        <v>0.2458627607614278</v>
      </c>
      <c r="AH85" s="7" t="n">
        <v>0.1621326452565239</v>
      </c>
      <c r="AI85" s="7" t="n">
        <v>0.5785297951425546</v>
      </c>
      <c r="AJ85" s="7" t="n">
        <v>0.2336791553390438</v>
      </c>
      <c r="AK85" s="7" t="n">
        <v>0.1157360003689948</v>
      </c>
      <c r="AL85" s="7" t="n">
        <v>0.2945743281329572</v>
      </c>
      <c r="AM85" s="7" t="n">
        <v>0.4890878386926942</v>
      </c>
      <c r="AN85" s="7" t="n">
        <v>0.7807665849130994</v>
      </c>
      <c r="AO85" s="7" t="n">
        <v>0.9368486409343493</v>
      </c>
      <c r="AP85" s="7" t="n">
        <v>0.03396155299282977</v>
      </c>
      <c r="AQ85" s="7" t="n">
        <v>0.4008510299775531</v>
      </c>
      <c r="AR85" s="7" t="n">
        <v>-0.1984182789085697</v>
      </c>
      <c r="AS85" s="7" t="n">
        <v>0.5815814728798765</v>
      </c>
      <c r="AT85" s="7" t="n">
        <v>0.1285079179240969</v>
      </c>
      <c r="AU85" s="7" t="n">
        <v>0.7934136835093085</v>
      </c>
      <c r="AV85" s="7" t="n">
        <v>-0.06333243870575209</v>
      </c>
      <c r="AW85" s="7" t="n">
        <v>0.2129455044362079</v>
      </c>
      <c r="AX85" s="7" t="n">
        <v>0.4859025790657168</v>
      </c>
      <c r="AY85" s="7" t="n">
        <v>-0.03563091941423273</v>
      </c>
      <c r="AZ85" s="7" t="n">
        <v>0.4142311886218833</v>
      </c>
      <c r="BA85" s="7" t="n">
        <v>0.5358610112520049</v>
      </c>
      <c r="BB85" s="7" t="n">
        <v>0.6079708633112931</v>
      </c>
      <c r="BC85" s="7" t="n">
        <v>-0.2040755652571834</v>
      </c>
      <c r="BD85" s="7" t="n">
        <v>0.3265868374217946</v>
      </c>
      <c r="BE85" s="7" t="n">
        <v>0.01229049711131652</v>
      </c>
      <c r="BF85" s="7" t="n">
        <v>0.9602530781256494</v>
      </c>
      <c r="BG85" s="7" t="n">
        <v>0.6520374577742827</v>
      </c>
      <c r="BH85" s="7" t="n">
        <v>0.2943150220558009</v>
      </c>
      <c r="BI85" s="7" t="n">
        <v>-0.2048598692822947</v>
      </c>
      <c r="BJ85" s="7" t="n">
        <v>-0.02714561755905705</v>
      </c>
      <c r="BK85" s="7" t="n">
        <v>0.2365055922692434</v>
      </c>
      <c r="BL85" s="7" t="n">
        <v>0.3109156219385835</v>
      </c>
      <c r="BM85" s="7" t="n">
        <v>0.306315838643115</v>
      </c>
      <c r="BN85" s="7" t="n">
        <v>0.472560204662998</v>
      </c>
      <c r="BO85" s="7" t="n">
        <v>-0.1836311048827819</v>
      </c>
      <c r="BP85" s="7" t="n">
        <v>0.2093237611253577</v>
      </c>
      <c r="BQ85" s="7" t="n">
        <v>0.1033041059409527</v>
      </c>
      <c r="BR85" s="7" t="n">
        <v>0.4134668199087211</v>
      </c>
      <c r="BS85" s="7" t="n">
        <v>0.4381420659666889</v>
      </c>
      <c r="BT85" s="7" t="n">
        <v>-0.04623613286733209</v>
      </c>
      <c r="BU85" s="7" t="n">
        <v>-0.1974298296642775</v>
      </c>
      <c r="BV85" s="7" t="n">
        <v>-0.1623586273282149</v>
      </c>
      <c r="BW85" s="7" t="n">
        <v>-0.2307922227429347</v>
      </c>
      <c r="BX85" s="7" t="n">
        <v>-0.1832062018407204</v>
      </c>
      <c r="BY85" s="7" t="n">
        <v>-0.2534430070781129</v>
      </c>
      <c r="BZ85" s="7" t="n">
        <v>0.7980999169267673</v>
      </c>
      <c r="CA85" s="7" t="n">
        <v>0.3341738703671335</v>
      </c>
      <c r="CB85" s="7" t="n">
        <v>0.5573753673981932</v>
      </c>
      <c r="CC85" s="7" t="n">
        <v>-0.1899166357659116</v>
      </c>
      <c r="CD85" s="7" t="n">
        <v>-0.02687501092079184</v>
      </c>
      <c r="CE85" s="7" t="n">
        <v>0.008902471525327244</v>
      </c>
      <c r="CF85" s="7" t="n">
        <v>0.2887892526462728</v>
      </c>
      <c r="CG85" s="7" t="n">
        <v>0.3612654985502946</v>
      </c>
      <c r="CH85" s="7" t="n">
        <v>1</v>
      </c>
      <c r="CI85" s="7" t="n">
        <v>0.4172174705147053</v>
      </c>
      <c r="CJ85" s="7" t="n">
        <v>-0.03428059648708619</v>
      </c>
      <c r="CK85" s="7" t="n">
        <v>0.02657192727032094</v>
      </c>
      <c r="CL85" s="7" t="n">
        <v>-0.002750779750470572</v>
      </c>
      <c r="CM85" s="7" t="n">
        <v>0.5141981892726595</v>
      </c>
      <c r="CN85" s="7" t="n">
        <v>-0.0009118158747049167</v>
      </c>
      <c r="CO85" s="7" t="n">
        <v>0.6284506333958032</v>
      </c>
      <c r="CP85" s="7" t="n">
        <v>0.8994788824923694</v>
      </c>
      <c r="CQ85" s="7" t="n">
        <v>0.0651026353695892</v>
      </c>
      <c r="CR85" s="7" t="n">
        <v>0.04025157741693071</v>
      </c>
      <c r="CS85" s="7" t="n">
        <v>0.802056431883285</v>
      </c>
      <c r="CT85" s="7" t="n">
        <v>0.002325527590577929</v>
      </c>
      <c r="CU85" s="7" t="n">
        <v>-0.1143050088871505</v>
      </c>
      <c r="CV85" s="7" t="n">
        <v>-0.008035923110338804</v>
      </c>
      <c r="CW85" s="7" t="n">
        <v>0.5058392044734844</v>
      </c>
      <c r="CX85" s="7" t="n">
        <v>-0.06486295759161465</v>
      </c>
      <c r="CY85" s="7" t="n">
        <v>0.1270549958805882</v>
      </c>
      <c r="CZ85" s="7" t="n">
        <v>-0.0157080416617545</v>
      </c>
      <c r="DA85" s="7" t="n">
        <v>0.1393732079973847</v>
      </c>
      <c r="DB85" s="7" t="n">
        <v>-0.2261697934671102</v>
      </c>
      <c r="DC85" s="7" t="n">
        <v>0.4147011121321553</v>
      </c>
      <c r="DD85" s="7" t="n">
        <v>-0.1619903730769976</v>
      </c>
      <c r="DE85" s="7" t="n">
        <v>0.2837997261487982</v>
      </c>
      <c r="DF85" s="7" t="n">
        <v>-0.1604201992212978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0.3696765502153447</v>
      </c>
      <c r="D86" s="7" t="n">
        <v>0.3968173067331517</v>
      </c>
      <c r="E86" s="7" t="n">
        <v>0.02804538659411322</v>
      </c>
      <c r="F86" s="7" t="n">
        <v>0.4414202778462609</v>
      </c>
      <c r="G86" s="7" t="n">
        <v>0.1453602602245686</v>
      </c>
      <c r="H86" s="7" t="n">
        <v>0.700713806321305</v>
      </c>
      <c r="I86" s="7" t="n">
        <v>0.4277507267517897</v>
      </c>
      <c r="J86" s="7" t="n">
        <v>0.04632380438844889</v>
      </c>
      <c r="K86" s="7" t="n">
        <v>0.1815408283261724</v>
      </c>
      <c r="L86" s="7" t="n">
        <v>0.5046877285406371</v>
      </c>
      <c r="M86" s="7" t="n">
        <v>0.228220713883531</v>
      </c>
      <c r="N86" s="7" t="n">
        <v>0.4356295177767051</v>
      </c>
      <c r="O86" s="7" t="n">
        <v>0.4061083843643249</v>
      </c>
      <c r="P86" s="7" t="n">
        <v>0.2103629651030049</v>
      </c>
      <c r="Q86" s="7" t="n">
        <v>0.183452154532347</v>
      </c>
      <c r="R86" s="7" t="n">
        <v>0.4948827587575614</v>
      </c>
      <c r="S86" s="7" t="n">
        <v>0.4609584031816928</v>
      </c>
      <c r="T86" s="7" t="n">
        <v>0.4515563442155532</v>
      </c>
      <c r="U86" s="7" t="n">
        <v>0.9355564033289426</v>
      </c>
      <c r="V86" s="7" t="n">
        <v>0.1177271735572139</v>
      </c>
      <c r="W86" s="7" t="n">
        <v>0.2241718813887107</v>
      </c>
      <c r="X86" s="7" t="n">
        <v>0.9544091377297895</v>
      </c>
      <c r="Y86" s="7" t="n">
        <v>0.163341658094616</v>
      </c>
      <c r="Z86" s="7" t="n">
        <v>0.2637252502980907</v>
      </c>
      <c r="AA86" s="7" t="n">
        <v>0.4896286007996557</v>
      </c>
      <c r="AB86" s="7" t="n">
        <v>0.9555537292538898</v>
      </c>
      <c r="AC86" s="7" t="n">
        <v>0.02925620057746631</v>
      </c>
      <c r="AD86" s="7" t="n">
        <v>0.558297633227426</v>
      </c>
      <c r="AE86" s="7" t="n">
        <v>0.5808061590903937</v>
      </c>
      <c r="AF86" s="7" t="n">
        <v>0.5490965873508541</v>
      </c>
      <c r="AG86" s="7" t="n">
        <v>0.362379081912222</v>
      </c>
      <c r="AH86" s="7" t="n">
        <v>0.2202122817474034</v>
      </c>
      <c r="AI86" s="7" t="n">
        <v>0.4577915936623609</v>
      </c>
      <c r="AJ86" s="7" t="n">
        <v>0.2309217096995347</v>
      </c>
      <c r="AK86" s="7" t="n">
        <v>0.1292731349927017</v>
      </c>
      <c r="AL86" s="7" t="n">
        <v>0.3057301357149308</v>
      </c>
      <c r="AM86" s="7" t="n">
        <v>0.9584682968696727</v>
      </c>
      <c r="AN86" s="7" t="n">
        <v>0.5576012539120895</v>
      </c>
      <c r="AO86" s="7" t="n">
        <v>0.5098509429484775</v>
      </c>
      <c r="AP86" s="7" t="n">
        <v>0.163341716872405</v>
      </c>
      <c r="AQ86" s="7" t="n">
        <v>0.3514135709481748</v>
      </c>
      <c r="AR86" s="7" t="n">
        <v>-0.03248090476057666</v>
      </c>
      <c r="AS86" s="7" t="n">
        <v>0.4664415229502349</v>
      </c>
      <c r="AT86" s="7" t="n">
        <v>0.129221047953705</v>
      </c>
      <c r="AU86" s="7" t="n">
        <v>0.5298485627992106</v>
      </c>
      <c r="AV86" s="7" t="n">
        <v>0.05030259986273794</v>
      </c>
      <c r="AW86" s="7" t="n">
        <v>0.1900937836966821</v>
      </c>
      <c r="AX86" s="7" t="n">
        <v>0.912486564847353</v>
      </c>
      <c r="AY86" s="7" t="n">
        <v>0.1780046069110246</v>
      </c>
      <c r="AZ86" s="7" t="n">
        <v>0.207151135276019</v>
      </c>
      <c r="BA86" s="7" t="n">
        <v>0.4975793710872287</v>
      </c>
      <c r="BB86" s="7" t="n">
        <v>0.4371620196486103</v>
      </c>
      <c r="BC86" s="7" t="n">
        <v>-0.1412649293005336</v>
      </c>
      <c r="BD86" s="7" t="n">
        <v>0.3567416942805317</v>
      </c>
      <c r="BE86" s="7" t="n">
        <v>0.1717435597184394</v>
      </c>
      <c r="BF86" s="7" t="n">
        <v>0.4915438390342661</v>
      </c>
      <c r="BG86" s="7" t="n">
        <v>0.4760760452370988</v>
      </c>
      <c r="BH86" s="7" t="n">
        <v>0.3742828367027643</v>
      </c>
      <c r="BI86" s="7" t="n">
        <v>-0.09829401683708308</v>
      </c>
      <c r="BJ86" s="7" t="n">
        <v>0.1063922081268799</v>
      </c>
      <c r="BK86" s="7" t="n">
        <v>0.2410908172317381</v>
      </c>
      <c r="BL86" s="7" t="n">
        <v>0.2090042955506107</v>
      </c>
      <c r="BM86" s="7" t="n">
        <v>0.1759426628674343</v>
      </c>
      <c r="BN86" s="7" t="n">
        <v>0.4320360974529778</v>
      </c>
      <c r="BO86" s="7" t="n">
        <v>-0.04880258528015485</v>
      </c>
      <c r="BP86" s="7" t="n">
        <v>0.4580145421768167</v>
      </c>
      <c r="BQ86" s="7" t="n">
        <v>0.1376179982663684</v>
      </c>
      <c r="BR86" s="7" t="n">
        <v>0.965723595918682</v>
      </c>
      <c r="BS86" s="7" t="n">
        <v>0.9841535100696317</v>
      </c>
      <c r="BT86" s="7" t="n">
        <v>0.0565250046367529</v>
      </c>
      <c r="BU86" s="7" t="n">
        <v>-0.1516279450453289</v>
      </c>
      <c r="BV86" s="7" t="n">
        <v>-0.01734171624000304</v>
      </c>
      <c r="BW86" s="7" t="n">
        <v>-0.15840987094982</v>
      </c>
      <c r="BX86" s="7" t="n">
        <v>0.03020770365967687</v>
      </c>
      <c r="BY86" s="7" t="n">
        <v>-0.103077851237124</v>
      </c>
      <c r="BZ86" s="7" t="n">
        <v>0.5274064325613006</v>
      </c>
      <c r="CA86" s="7" t="n">
        <v>0.3129742774519315</v>
      </c>
      <c r="CB86" s="7" t="n">
        <v>0.4232932338163454</v>
      </c>
      <c r="CC86" s="7" t="n">
        <v>-0.06906138254972419</v>
      </c>
      <c r="CD86" s="7" t="n">
        <v>0.02813016990254001</v>
      </c>
      <c r="CE86" s="7" t="n">
        <v>0.205935250048801</v>
      </c>
      <c r="CF86" s="7" t="n">
        <v>0.3069588119742112</v>
      </c>
      <c r="CG86" s="7" t="n">
        <v>0.93388099839675</v>
      </c>
      <c r="CH86" s="7" t="n">
        <v>0.4172174705147053</v>
      </c>
      <c r="CI86" s="7" t="n">
        <v>1</v>
      </c>
      <c r="CJ86" s="7" t="n">
        <v>0.03502751596816057</v>
      </c>
      <c r="CK86" s="7" t="n">
        <v>0.1870764443083428</v>
      </c>
      <c r="CL86" s="7" t="n">
        <v>0.1219354971806866</v>
      </c>
      <c r="CM86" s="7" t="n">
        <v>0.912985505832226</v>
      </c>
      <c r="CN86" s="7" t="n">
        <v>0.06479222708971001</v>
      </c>
      <c r="CO86" s="7" t="n">
        <v>0.5076339597438528</v>
      </c>
      <c r="CP86" s="7" t="n">
        <v>0.4860818271431306</v>
      </c>
      <c r="CQ86" s="7" t="n">
        <v>0.1997991187208591</v>
      </c>
      <c r="CR86" s="7" t="n">
        <v>0.137121263450807</v>
      </c>
      <c r="CS86" s="7" t="n">
        <v>0.5085486941899657</v>
      </c>
      <c r="CT86" s="7" t="n">
        <v>0.1163455481233598</v>
      </c>
      <c r="CU86" s="7" t="n">
        <v>0.1128751705464724</v>
      </c>
      <c r="CV86" s="7" t="n">
        <v>0.1067123386002968</v>
      </c>
      <c r="CW86" s="7" t="n">
        <v>0.4274173713396348</v>
      </c>
      <c r="CX86" s="7" t="n">
        <v>0.05328539886601904</v>
      </c>
      <c r="CY86" s="7" t="n">
        <v>0.1981995549720383</v>
      </c>
      <c r="CZ86" s="7" t="n">
        <v>0.1125072631074221</v>
      </c>
      <c r="DA86" s="7" t="n">
        <v>0.2422429994097418</v>
      </c>
      <c r="DB86" s="7" t="n">
        <v>-0.1379931303736659</v>
      </c>
      <c r="DC86" s="7" t="n">
        <v>0.8470121814000626</v>
      </c>
      <c r="DD86" s="7" t="n">
        <v>0.03064851098896147</v>
      </c>
      <c r="DE86" s="7" t="n">
        <v>0.2598508329545589</v>
      </c>
      <c r="DF86" s="7" t="n">
        <v>0.02335330425996137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0.4146940533891074</v>
      </c>
      <c r="D87" s="7" t="n">
        <v>0.2770326586517275</v>
      </c>
      <c r="E87" s="7" t="n">
        <v>0.04617054701623358</v>
      </c>
      <c r="F87" s="7" t="n">
        <v>0.07736086723679009</v>
      </c>
      <c r="G87" s="7" t="n">
        <v>0.08036261003305367</v>
      </c>
      <c r="H87" s="7" t="n">
        <v>-0.01466568500871918</v>
      </c>
      <c r="I87" s="7" t="n">
        <v>0.3662277952347981</v>
      </c>
      <c r="J87" s="7" t="n">
        <v>0.7326527837961072</v>
      </c>
      <c r="K87" s="7" t="n">
        <v>0.710530422906987</v>
      </c>
      <c r="L87" s="7" t="n">
        <v>0.03344314108175861</v>
      </c>
      <c r="M87" s="7" t="n">
        <v>-0.1207830425151833</v>
      </c>
      <c r="N87" s="7" t="n">
        <v>0.2064599779292873</v>
      </c>
      <c r="O87" s="7" t="n">
        <v>0.7079314684738254</v>
      </c>
      <c r="P87" s="7" t="n">
        <v>0.6814296331505925</v>
      </c>
      <c r="Q87" s="7" t="n">
        <v>0.5660601039892582</v>
      </c>
      <c r="R87" s="7" t="n">
        <v>0.303233369394905</v>
      </c>
      <c r="S87" s="7" t="n">
        <v>0.6148671804340651</v>
      </c>
      <c r="T87" s="7" t="n">
        <v>0.4458712522226242</v>
      </c>
      <c r="U87" s="7" t="n">
        <v>0.03050766362089587</v>
      </c>
      <c r="V87" s="7" t="n">
        <v>0.1172440279656128</v>
      </c>
      <c r="W87" s="7" t="n">
        <v>-0.124143812713333</v>
      </c>
      <c r="X87" s="7" t="n">
        <v>0.0236747656818667</v>
      </c>
      <c r="Y87" s="7" t="n">
        <v>0.06552682091796042</v>
      </c>
      <c r="Z87" s="7" t="n">
        <v>-0.02521281550512899</v>
      </c>
      <c r="AA87" s="7" t="n">
        <v>-0.1192560589688931</v>
      </c>
      <c r="AB87" s="7" t="n">
        <v>0.02793845971259976</v>
      </c>
      <c r="AC87" s="7" t="n">
        <v>0.847158951886434</v>
      </c>
      <c r="AD87" s="7" t="n">
        <v>0.3754358573013957</v>
      </c>
      <c r="AE87" s="7" t="n">
        <v>0.2217496667376795</v>
      </c>
      <c r="AF87" s="7" t="n">
        <v>0.3381776428394408</v>
      </c>
      <c r="AG87" s="7" t="n">
        <v>0.6803202593366118</v>
      </c>
      <c r="AH87" s="7" t="n">
        <v>0.1124504008122182</v>
      </c>
      <c r="AI87" s="7" t="n">
        <v>0.3411163912802632</v>
      </c>
      <c r="AJ87" s="7" t="n">
        <v>-0.1273049084384483</v>
      </c>
      <c r="AK87" s="7" t="n">
        <v>0.2830689933137345</v>
      </c>
      <c r="AL87" s="7" t="n">
        <v>-0.1073150420635364</v>
      </c>
      <c r="AM87" s="7" t="n">
        <v>0.09410758233776056</v>
      </c>
      <c r="AN87" s="7" t="n">
        <v>0.2139448331338724</v>
      </c>
      <c r="AO87" s="7" t="n">
        <v>-0.06216667514998045</v>
      </c>
      <c r="AP87" s="7" t="n">
        <v>0.06552697179221428</v>
      </c>
      <c r="AQ87" s="7" t="n">
        <v>0.4167205266169369</v>
      </c>
      <c r="AR87" s="7" t="n">
        <v>0.6019873896623127</v>
      </c>
      <c r="AS87" s="7" t="n">
        <v>0.2327817383507745</v>
      </c>
      <c r="AT87" s="7" t="n">
        <v>0.2948880019504442</v>
      </c>
      <c r="AU87" s="7" t="n">
        <v>0.003403124770198751</v>
      </c>
      <c r="AV87" s="7" t="n">
        <v>-0.002696365713862192</v>
      </c>
      <c r="AW87" s="7" t="n">
        <v>-0.1141873889868242</v>
      </c>
      <c r="AX87" s="7" t="n">
        <v>0.07487263358691779</v>
      </c>
      <c r="AY87" s="7" t="n">
        <v>0.2846778509288403</v>
      </c>
      <c r="AZ87" s="7" t="n">
        <v>0.08034734158816267</v>
      </c>
      <c r="BA87" s="7" t="n">
        <v>0.07337328313473936</v>
      </c>
      <c r="BB87" s="7" t="n">
        <v>0.390706833646684</v>
      </c>
      <c r="BC87" s="7" t="n">
        <v>0.7535984840693127</v>
      </c>
      <c r="BD87" s="7" t="n">
        <v>0.2294637105045662</v>
      </c>
      <c r="BE87" s="7" t="n">
        <v>0.2677118199335849</v>
      </c>
      <c r="BF87" s="7" t="n">
        <v>-0.0953482317453048</v>
      </c>
      <c r="BG87" s="7" t="n">
        <v>0.204441074974606</v>
      </c>
      <c r="BH87" s="7" t="n">
        <v>0.06139437215479754</v>
      </c>
      <c r="BI87" s="7" t="n">
        <v>0.813444762024221</v>
      </c>
      <c r="BJ87" s="7" t="n">
        <v>0.815237163011771</v>
      </c>
      <c r="BK87" s="7" t="n">
        <v>-0.1151981685628271</v>
      </c>
      <c r="BL87" s="7" t="n">
        <v>0.2097887469273246</v>
      </c>
      <c r="BM87" s="7" t="n">
        <v>0.01976514178000428</v>
      </c>
      <c r="BN87" s="7" t="n">
        <v>0.2145201414235193</v>
      </c>
      <c r="BO87" s="7" t="n">
        <v>0.8566333061161677</v>
      </c>
      <c r="BP87" s="7" t="n">
        <v>0.1995392634745619</v>
      </c>
      <c r="BQ87" s="7" t="n">
        <v>0.7736217698067456</v>
      </c>
      <c r="BR87" s="7" t="n">
        <v>0.04636250489940898</v>
      </c>
      <c r="BS87" s="7" t="n">
        <v>0.09574909838151185</v>
      </c>
      <c r="BT87" s="7" t="n">
        <v>0.7909063651553399</v>
      </c>
      <c r="BU87" s="7" t="n">
        <v>0.86002047001739</v>
      </c>
      <c r="BV87" s="7" t="n">
        <v>0.6356879730048752</v>
      </c>
      <c r="BW87" s="7" t="n">
        <v>0.8253153277637764</v>
      </c>
      <c r="BX87" s="7" t="n">
        <v>0.2152634000175229</v>
      </c>
      <c r="BY87" s="7" t="n">
        <v>0.7047442424988777</v>
      </c>
      <c r="BZ87" s="7" t="n">
        <v>0.008068680810877049</v>
      </c>
      <c r="CA87" s="7" t="n">
        <v>0.05517120093043128</v>
      </c>
      <c r="CB87" s="7" t="n">
        <v>0.2848444991340679</v>
      </c>
      <c r="CC87" s="7" t="n">
        <v>0.8576025984322466</v>
      </c>
      <c r="CD87" s="7" t="n">
        <v>0.9530117860577325</v>
      </c>
      <c r="CE87" s="7" t="n">
        <v>0.8519998408601102</v>
      </c>
      <c r="CF87" s="7" t="n">
        <v>-0.05537327147153842</v>
      </c>
      <c r="CG87" s="7" t="n">
        <v>0.0003272725560814925</v>
      </c>
      <c r="CH87" s="7" t="n">
        <v>-0.03428059648708619</v>
      </c>
      <c r="CI87" s="7" t="n">
        <v>0.03502751596816057</v>
      </c>
      <c r="CJ87" s="7" t="n">
        <v>1</v>
      </c>
      <c r="CK87" s="7" t="n">
        <v>0.8502232980936587</v>
      </c>
      <c r="CL87" s="7" t="n">
        <v>0.7953429510371388</v>
      </c>
      <c r="CM87" s="7" t="n">
        <v>0.01622370419082979</v>
      </c>
      <c r="CN87" s="7" t="n">
        <v>0.7512871951901281</v>
      </c>
      <c r="CO87" s="7" t="n">
        <v>0.4762062729901759</v>
      </c>
      <c r="CP87" s="7" t="n">
        <v>-0.05422159379334968</v>
      </c>
      <c r="CQ87" s="7" t="n">
        <v>0.1075542582977931</v>
      </c>
      <c r="CR87" s="7" t="n">
        <v>0.6426722790353969</v>
      </c>
      <c r="CS87" s="7" t="n">
        <v>-0.04500214046739644</v>
      </c>
      <c r="CT87" s="7" t="n">
        <v>0.6563069335567814</v>
      </c>
      <c r="CU87" s="7" t="n">
        <v>0.2246383693253828</v>
      </c>
      <c r="CV87" s="7" t="n">
        <v>0.6548888274640802</v>
      </c>
      <c r="CW87" s="7" t="n">
        <v>0.1289496695038128</v>
      </c>
      <c r="CX87" s="7" t="n">
        <v>-0.003318883143515429</v>
      </c>
      <c r="CY87" s="7" t="n">
        <v>0.2003702145181056</v>
      </c>
      <c r="CZ87" s="7" t="n">
        <v>0.6592484870010878</v>
      </c>
      <c r="DA87" s="7" t="n">
        <v>-0.1635777664494568</v>
      </c>
      <c r="DB87" s="7" t="n">
        <v>0.7562085404356934</v>
      </c>
      <c r="DC87" s="7" t="n">
        <v>0.01167282122826959</v>
      </c>
      <c r="DD87" s="7" t="n">
        <v>0.1740053887099188</v>
      </c>
      <c r="DE87" s="7" t="n">
        <v>0.6631687749470712</v>
      </c>
      <c r="DF87" s="7" t="n">
        <v>0.3296207488731773</v>
      </c>
    </row>
    <row r="88">
      <c r="A88" s="6" t="inlineStr">
        <is>
          <t>931186.CSI</t>
        </is>
      </c>
      <c r="B88" s="6" t="inlineStr">
        <is>
          <t>中证科技50策略指数</t>
        </is>
      </c>
      <c r="C88" s="7" t="n">
        <v>0.5514020975077814</v>
      </c>
      <c r="D88" s="7" t="n">
        <v>0.4497546913565831</v>
      </c>
      <c r="E88" s="7" t="n">
        <v>0.1191017221355602</v>
      </c>
      <c r="F88" s="7" t="n">
        <v>0.2604889676391481</v>
      </c>
      <c r="G88" s="7" t="n">
        <v>0.2020793962006235</v>
      </c>
      <c r="H88" s="7" t="n">
        <v>0.1719918364479724</v>
      </c>
      <c r="I88" s="7" t="n">
        <v>0.5570130524573849</v>
      </c>
      <c r="J88" s="7" t="n">
        <v>0.8749620313012297</v>
      </c>
      <c r="K88" s="7" t="n">
        <v>0.8815580937117216</v>
      </c>
      <c r="L88" s="7" t="n">
        <v>0.208265257298755</v>
      </c>
      <c r="M88" s="7" t="n">
        <v>0.02910875263241817</v>
      </c>
      <c r="N88" s="7" t="n">
        <v>0.3573808265562481</v>
      </c>
      <c r="O88" s="7" t="n">
        <v>0.826865602883134</v>
      </c>
      <c r="P88" s="7" t="n">
        <v>0.7936260498983291</v>
      </c>
      <c r="Q88" s="7" t="n">
        <v>0.653984765408655</v>
      </c>
      <c r="R88" s="7" t="n">
        <v>0.5104008925428736</v>
      </c>
      <c r="S88" s="7" t="n">
        <v>0.7757059991747738</v>
      </c>
      <c r="T88" s="7" t="n">
        <v>0.6352195154320242</v>
      </c>
      <c r="U88" s="7" t="n">
        <v>0.1978248170847088</v>
      </c>
      <c r="V88" s="7" t="n">
        <v>0.2123216436690981</v>
      </c>
      <c r="W88" s="7" t="n">
        <v>0.04507232532041428</v>
      </c>
      <c r="X88" s="7" t="n">
        <v>0.1869036238314262</v>
      </c>
      <c r="Y88" s="7" t="n">
        <v>0.18803179153657</v>
      </c>
      <c r="Z88" s="7" t="n">
        <v>0.1992075775552403</v>
      </c>
      <c r="AA88" s="7" t="n">
        <v>-0.007638176430092839</v>
      </c>
      <c r="AB88" s="7" t="n">
        <v>0.1885103203579941</v>
      </c>
      <c r="AC88" s="7" t="n">
        <v>0.9519627687705162</v>
      </c>
      <c r="AD88" s="7" t="n">
        <v>0.5566252087589513</v>
      </c>
      <c r="AE88" s="7" t="n">
        <v>0.4151173034569093</v>
      </c>
      <c r="AF88" s="7" t="n">
        <v>0.4296854474810881</v>
      </c>
      <c r="AG88" s="7" t="n">
        <v>0.7882565636226194</v>
      </c>
      <c r="AH88" s="7" t="n">
        <v>0.2984397799902077</v>
      </c>
      <c r="AI88" s="7" t="n">
        <v>0.5531047930546917</v>
      </c>
      <c r="AJ88" s="7" t="n">
        <v>0.02308655330284123</v>
      </c>
      <c r="AK88" s="7" t="n">
        <v>0.4860040986636515</v>
      </c>
      <c r="AL88" s="7" t="n">
        <v>-0.01024714773954373</v>
      </c>
      <c r="AM88" s="7" t="n">
        <v>0.2333806371848824</v>
      </c>
      <c r="AN88" s="7" t="n">
        <v>0.3958631383336337</v>
      </c>
      <c r="AO88" s="7" t="n">
        <v>0.05240464091735757</v>
      </c>
      <c r="AP88" s="7" t="n">
        <v>0.1880319952069578</v>
      </c>
      <c r="AQ88" s="7" t="n">
        <v>0.4710397119355214</v>
      </c>
      <c r="AR88" s="7" t="n">
        <v>0.6163076312194423</v>
      </c>
      <c r="AS88" s="7" t="n">
        <v>0.2993943940378924</v>
      </c>
      <c r="AT88" s="7" t="n">
        <v>0.4883430703895155</v>
      </c>
      <c r="AU88" s="7" t="n">
        <v>0.1332646874097702</v>
      </c>
      <c r="AV88" s="7" t="n">
        <v>0.07627713392375432</v>
      </c>
      <c r="AW88" s="7" t="n">
        <v>0.02208074604230456</v>
      </c>
      <c r="AX88" s="7" t="n">
        <v>0.2324607970952305</v>
      </c>
      <c r="AY88" s="7" t="n">
        <v>0.3466429845170177</v>
      </c>
      <c r="AZ88" s="7" t="n">
        <v>0.119124847522149</v>
      </c>
      <c r="BA88" s="7" t="n">
        <v>0.2626772230677487</v>
      </c>
      <c r="BB88" s="7" t="n">
        <v>0.5321263357515814</v>
      </c>
      <c r="BC88" s="7" t="n">
        <v>0.8378154920102729</v>
      </c>
      <c r="BD88" s="7" t="n">
        <v>0.4463374068391604</v>
      </c>
      <c r="BE88" s="7" t="n">
        <v>0.3401375035670419</v>
      </c>
      <c r="BF88" s="7" t="n">
        <v>0.00682874177374657</v>
      </c>
      <c r="BG88" s="7" t="n">
        <v>0.3286203812514568</v>
      </c>
      <c r="BH88" s="7" t="n">
        <v>0.237236331472404</v>
      </c>
      <c r="BI88" s="7" t="n">
        <v>0.8840417868168222</v>
      </c>
      <c r="BJ88" s="7" t="n">
        <v>0.9213722369519446</v>
      </c>
      <c r="BK88" s="7" t="n">
        <v>0.03833000067626985</v>
      </c>
      <c r="BL88" s="7" t="n">
        <v>0.26784265958912</v>
      </c>
      <c r="BM88" s="7" t="n">
        <v>0.2254623651288022</v>
      </c>
      <c r="BN88" s="7" t="n">
        <v>0.3672198629940076</v>
      </c>
      <c r="BO88" s="7" t="n">
        <v>0.9147496649936488</v>
      </c>
      <c r="BP88" s="7" t="n">
        <v>0.3199711494322471</v>
      </c>
      <c r="BQ88" s="7" t="n">
        <v>0.8597980445663062</v>
      </c>
      <c r="BR88" s="7" t="n">
        <v>0.1924840149582943</v>
      </c>
      <c r="BS88" s="7" t="n">
        <v>0.2321244741123833</v>
      </c>
      <c r="BT88" s="7" t="n">
        <v>0.8573196994464514</v>
      </c>
      <c r="BU88" s="7" t="n">
        <v>0.8514394173732487</v>
      </c>
      <c r="BV88" s="7" t="n">
        <v>0.6331372500186159</v>
      </c>
      <c r="BW88" s="7" t="n">
        <v>0.8514601916803863</v>
      </c>
      <c r="BX88" s="7" t="n">
        <v>0.2719099491304065</v>
      </c>
      <c r="BY88" s="7" t="n">
        <v>0.8112176714310264</v>
      </c>
      <c r="BZ88" s="7" t="n">
        <v>0.1348622558342074</v>
      </c>
      <c r="CA88" s="7" t="n">
        <v>0.1452753027657706</v>
      </c>
      <c r="CB88" s="7" t="n">
        <v>0.3381576316800474</v>
      </c>
      <c r="CC88" s="7" t="n">
        <v>0.9091197877897838</v>
      </c>
      <c r="CD88" s="7" t="n">
        <v>0.9114674945295901</v>
      </c>
      <c r="CE88" s="7" t="n">
        <v>0.9595815585918958</v>
      </c>
      <c r="CF88" s="7" t="n">
        <v>0.09693210147776216</v>
      </c>
      <c r="CG88" s="7" t="n">
        <v>0.1676046291698959</v>
      </c>
      <c r="CH88" s="7" t="n">
        <v>0.02657192727032094</v>
      </c>
      <c r="CI88" s="7" t="n">
        <v>0.1870764443083428</v>
      </c>
      <c r="CJ88" s="7" t="n">
        <v>0.8502232980936587</v>
      </c>
      <c r="CK88" s="7" t="n">
        <v>1</v>
      </c>
      <c r="CL88" s="7" t="n">
        <v>0.9098998435583165</v>
      </c>
      <c r="CM88" s="7" t="n">
        <v>0.1569535456779909</v>
      </c>
      <c r="CN88" s="7" t="n">
        <v>0.9320166923815136</v>
      </c>
      <c r="CO88" s="7" t="n">
        <v>0.6651905069956208</v>
      </c>
      <c r="CP88" s="7" t="n">
        <v>0.03897337875068827</v>
      </c>
      <c r="CQ88" s="7" t="n">
        <v>0.2396225416889403</v>
      </c>
      <c r="CR88" s="7" t="n">
        <v>0.800794214026843</v>
      </c>
      <c r="CS88" s="7" t="n">
        <v>0.0769196911560715</v>
      </c>
      <c r="CT88" s="7" t="n">
        <v>0.8144551546617275</v>
      </c>
      <c r="CU88" s="7" t="n">
        <v>0.2574944512717267</v>
      </c>
      <c r="CV88" s="7" t="n">
        <v>0.8100182502756146</v>
      </c>
      <c r="CW88" s="7" t="n">
        <v>0.2452604204693908</v>
      </c>
      <c r="CX88" s="7" t="n">
        <v>0.07587716561125268</v>
      </c>
      <c r="CY88" s="7" t="n">
        <v>0.3785096099343698</v>
      </c>
      <c r="CZ88" s="7" t="n">
        <v>0.8183305003411567</v>
      </c>
      <c r="DA88" s="7" t="n">
        <v>-0.0964663352209616</v>
      </c>
      <c r="DB88" s="7" t="n">
        <v>0.8407857012956731</v>
      </c>
      <c r="DC88" s="7" t="n">
        <v>0.162879266775059</v>
      </c>
      <c r="DD88" s="7" t="n">
        <v>0.2517364202086492</v>
      </c>
      <c r="DE88" s="7" t="n">
        <v>0.7947940503224582</v>
      </c>
      <c r="DF88" s="7" t="n">
        <v>0.3373742268604951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0.492539577205545</v>
      </c>
      <c r="D89" s="7" t="n">
        <v>0.3911732129424982</v>
      </c>
      <c r="E89" s="7" t="n">
        <v>0.07024461394883369</v>
      </c>
      <c r="F89" s="7" t="n">
        <v>0.2077636344599881</v>
      </c>
      <c r="G89" s="7" t="n">
        <v>0.14117983629594</v>
      </c>
      <c r="H89" s="7" t="n">
        <v>0.1018314533640632</v>
      </c>
      <c r="I89" s="7" t="n">
        <v>0.5009607202723758</v>
      </c>
      <c r="J89" s="7" t="n">
        <v>0.9030815795938691</v>
      </c>
      <c r="K89" s="7" t="n">
        <v>0.8956846336679856</v>
      </c>
      <c r="L89" s="7" t="n">
        <v>0.1788105735350148</v>
      </c>
      <c r="M89" s="7" t="n">
        <v>-0.02051405114249044</v>
      </c>
      <c r="N89" s="7" t="n">
        <v>0.342142350135163</v>
      </c>
      <c r="O89" s="7" t="n">
        <v>0.7511933157445448</v>
      </c>
      <c r="P89" s="7" t="n">
        <v>0.7108479680268855</v>
      </c>
      <c r="Q89" s="7" t="n">
        <v>0.5741988766271212</v>
      </c>
      <c r="R89" s="7" t="n">
        <v>0.4509497579428623</v>
      </c>
      <c r="S89" s="7" t="n">
        <v>0.6878768529495094</v>
      </c>
      <c r="T89" s="7" t="n">
        <v>0.5688131223734769</v>
      </c>
      <c r="U89" s="7" t="n">
        <v>0.139927115053371</v>
      </c>
      <c r="V89" s="7" t="n">
        <v>0.1418276602133598</v>
      </c>
      <c r="W89" s="7" t="n">
        <v>-0.004462547876458998</v>
      </c>
      <c r="X89" s="7" t="n">
        <v>0.1311655367218761</v>
      </c>
      <c r="Y89" s="7" t="n">
        <v>0.2024903448827846</v>
      </c>
      <c r="Z89" s="7" t="n">
        <v>0.1250614352900732</v>
      </c>
      <c r="AA89" s="7" t="n">
        <v>-0.0440811170292448</v>
      </c>
      <c r="AB89" s="7" t="n">
        <v>0.1319268575166746</v>
      </c>
      <c r="AC89" s="7" t="n">
        <v>0.9630794589194959</v>
      </c>
      <c r="AD89" s="7" t="n">
        <v>0.4857479174133921</v>
      </c>
      <c r="AE89" s="7" t="n">
        <v>0.3698856949196122</v>
      </c>
      <c r="AF89" s="7" t="n">
        <v>0.3845129010908527</v>
      </c>
      <c r="AG89" s="7" t="n">
        <v>0.6876972697615243</v>
      </c>
      <c r="AH89" s="7" t="n">
        <v>0.2750785725858887</v>
      </c>
      <c r="AI89" s="7" t="n">
        <v>0.4976382662678508</v>
      </c>
      <c r="AJ89" s="7" t="n">
        <v>-0.02649081556164335</v>
      </c>
      <c r="AK89" s="7" t="n">
        <v>0.4602173735085966</v>
      </c>
      <c r="AL89" s="7" t="n">
        <v>-0.01535196188811905</v>
      </c>
      <c r="AM89" s="7" t="n">
        <v>0.1765877104341735</v>
      </c>
      <c r="AN89" s="7" t="n">
        <v>0.3421184060816682</v>
      </c>
      <c r="AO89" s="7" t="n">
        <v>0.0101346579962449</v>
      </c>
      <c r="AP89" s="7" t="n">
        <v>0.2024905635846074</v>
      </c>
      <c r="AQ89" s="7" t="n">
        <v>0.4206218326188873</v>
      </c>
      <c r="AR89" s="7" t="n">
        <v>0.4770342370263232</v>
      </c>
      <c r="AS89" s="7" t="n">
        <v>0.2746725538894008</v>
      </c>
      <c r="AT89" s="7" t="n">
        <v>0.45666117825755</v>
      </c>
      <c r="AU89" s="7" t="n">
        <v>0.08622095441957529</v>
      </c>
      <c r="AV89" s="7" t="n">
        <v>0.02402768034348656</v>
      </c>
      <c r="AW89" s="7" t="n">
        <v>-0.008723548558583165</v>
      </c>
      <c r="AX89" s="7" t="n">
        <v>0.1755551492353797</v>
      </c>
      <c r="AY89" s="7" t="n">
        <v>0.3199186919375442</v>
      </c>
      <c r="AZ89" s="7" t="n">
        <v>0.0868781059625035</v>
      </c>
      <c r="BA89" s="7" t="n">
        <v>0.2140471868058423</v>
      </c>
      <c r="BB89" s="7" t="n">
        <v>0.4833197737827431</v>
      </c>
      <c r="BC89" s="7" t="n">
        <v>0.7135346752787093</v>
      </c>
      <c r="BD89" s="7" t="n">
        <v>0.4140220837802073</v>
      </c>
      <c r="BE89" s="7" t="n">
        <v>0.3182591377421426</v>
      </c>
      <c r="BF89" s="7" t="n">
        <v>-0.02602651375943883</v>
      </c>
      <c r="BG89" s="7" t="n">
        <v>0.294664180626022</v>
      </c>
      <c r="BH89" s="7" t="n">
        <v>0.247265154160155</v>
      </c>
      <c r="BI89" s="7" t="n">
        <v>0.7762300023141527</v>
      </c>
      <c r="BJ89" s="7" t="n">
        <v>0.9941718246576499</v>
      </c>
      <c r="BK89" s="7" t="n">
        <v>-0.01476547903402381</v>
      </c>
      <c r="BL89" s="7" t="n">
        <v>0.2605763513383932</v>
      </c>
      <c r="BM89" s="7" t="n">
        <v>0.1836542993091899</v>
      </c>
      <c r="BN89" s="7" t="n">
        <v>0.3596418992161871</v>
      </c>
      <c r="BO89" s="7" t="n">
        <v>0.8591990474687659</v>
      </c>
      <c r="BP89" s="7" t="n">
        <v>0.2677499859085004</v>
      </c>
      <c r="BQ89" s="7" t="n">
        <v>0.8331796810769732</v>
      </c>
      <c r="BR89" s="7" t="n">
        <v>0.1267553726242911</v>
      </c>
      <c r="BS89" s="7" t="n">
        <v>0.1726590030714553</v>
      </c>
      <c r="BT89" s="7" t="n">
        <v>0.8368207337149296</v>
      </c>
      <c r="BU89" s="7" t="n">
        <v>0.7282803435495769</v>
      </c>
      <c r="BV89" s="7" t="n">
        <v>0.4882578944571956</v>
      </c>
      <c r="BW89" s="7" t="n">
        <v>0.7392004267528535</v>
      </c>
      <c r="BX89" s="7" t="n">
        <v>0.2009937474020021</v>
      </c>
      <c r="BY89" s="7" t="n">
        <v>0.7101306200650987</v>
      </c>
      <c r="BZ89" s="7" t="n">
        <v>0.08843459981047708</v>
      </c>
      <c r="CA89" s="7" t="n">
        <v>0.1808965750413207</v>
      </c>
      <c r="CB89" s="7" t="n">
        <v>0.3039662708715484</v>
      </c>
      <c r="CC89" s="7" t="n">
        <v>0.8471993530193671</v>
      </c>
      <c r="CD89" s="7" t="n">
        <v>0.8938856284849175</v>
      </c>
      <c r="CE89" s="7" t="n">
        <v>0.9242031844649086</v>
      </c>
      <c r="CF89" s="7" t="n">
        <v>0.06010864844882415</v>
      </c>
      <c r="CG89" s="7" t="n">
        <v>0.1172857971784279</v>
      </c>
      <c r="CH89" s="7" t="n">
        <v>-0.002750779750470572</v>
      </c>
      <c r="CI89" s="7" t="n">
        <v>0.1219354971806866</v>
      </c>
      <c r="CJ89" s="7" t="n">
        <v>0.7953429510371388</v>
      </c>
      <c r="CK89" s="7" t="n">
        <v>0.9098998435583165</v>
      </c>
      <c r="CL89" s="7" t="n">
        <v>1</v>
      </c>
      <c r="CM89" s="7" t="n">
        <v>0.09252345911045802</v>
      </c>
      <c r="CN89" s="7" t="n">
        <v>0.9178215170525393</v>
      </c>
      <c r="CO89" s="7" t="n">
        <v>0.6519487079457855</v>
      </c>
      <c r="CP89" s="7" t="n">
        <v>0.001903455012989971</v>
      </c>
      <c r="CQ89" s="7" t="n">
        <v>0.2322613873589254</v>
      </c>
      <c r="CR89" s="7" t="n">
        <v>0.9351111729727649</v>
      </c>
      <c r="CS89" s="7" t="n">
        <v>0.02541329774484861</v>
      </c>
      <c r="CT89" s="7" t="n">
        <v>0.9348551231802751</v>
      </c>
      <c r="CU89" s="7" t="n">
        <v>0.2252710932567473</v>
      </c>
      <c r="CV89" s="7" t="n">
        <v>0.932092199421625</v>
      </c>
      <c r="CW89" s="7" t="n">
        <v>0.154311600778525</v>
      </c>
      <c r="CX89" s="7" t="n">
        <v>0.02438797026885956</v>
      </c>
      <c r="CY89" s="7" t="n">
        <v>0.3275346336445127</v>
      </c>
      <c r="CZ89" s="7" t="n">
        <v>0.9346771227105526</v>
      </c>
      <c r="DA89" s="7" t="n">
        <v>-0.08925152748232751</v>
      </c>
      <c r="DB89" s="7" t="n">
        <v>0.7192694425257468</v>
      </c>
      <c r="DC89" s="7" t="n">
        <v>0.1280503253249976</v>
      </c>
      <c r="DD89" s="7" t="n">
        <v>0.171109650435553</v>
      </c>
      <c r="DE89" s="7" t="n">
        <v>0.6534002005593107</v>
      </c>
      <c r="DF89" s="7" t="n">
        <v>0.318720330303481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0.3687308993285905</v>
      </c>
      <c r="D90" s="7" t="n">
        <v>0.4425403769639171</v>
      </c>
      <c r="E90" s="7" t="n">
        <v>-0.07028781196878674</v>
      </c>
      <c r="F90" s="7" t="n">
        <v>0.518447644043239</v>
      </c>
      <c r="G90" s="7" t="n">
        <v>0.1296855740684347</v>
      </c>
      <c r="H90" s="7" t="n">
        <v>0.794454107594465</v>
      </c>
      <c r="I90" s="7" t="n">
        <v>0.5066265446808481</v>
      </c>
      <c r="J90" s="7" t="n">
        <v>-0.008190817566637119</v>
      </c>
      <c r="K90" s="7" t="n">
        <v>0.1512490163349914</v>
      </c>
      <c r="L90" s="7" t="n">
        <v>0.6257065190403116</v>
      </c>
      <c r="M90" s="7" t="n">
        <v>0.3964255442331753</v>
      </c>
      <c r="N90" s="7" t="n">
        <v>0.5149938117865333</v>
      </c>
      <c r="O90" s="7" t="n">
        <v>0.3959454778291204</v>
      </c>
      <c r="P90" s="7" t="n">
        <v>0.1985864197693284</v>
      </c>
      <c r="Q90" s="7" t="n">
        <v>0.1600740272778583</v>
      </c>
      <c r="R90" s="7" t="n">
        <v>0.5986792834735474</v>
      </c>
      <c r="S90" s="7" t="n">
        <v>0.4530644402908325</v>
      </c>
      <c r="T90" s="7" t="n">
        <v>0.5098994421124402</v>
      </c>
      <c r="U90" s="7" t="n">
        <v>0.9320467091677779</v>
      </c>
      <c r="V90" s="7" t="n">
        <v>0.03040187684400067</v>
      </c>
      <c r="W90" s="7" t="n">
        <v>0.3933078952613244</v>
      </c>
      <c r="X90" s="7" t="n">
        <v>0.8859641605498417</v>
      </c>
      <c r="Y90" s="7" t="n">
        <v>0.2057481599764759</v>
      </c>
      <c r="Z90" s="7" t="n">
        <v>0.3202845009827145</v>
      </c>
      <c r="AA90" s="7" t="n">
        <v>0.6108411780597287</v>
      </c>
      <c r="AB90" s="7" t="n">
        <v>0.8896452722379876</v>
      </c>
      <c r="AC90" s="7" t="n">
        <v>0.01321112688533711</v>
      </c>
      <c r="AD90" s="7" t="n">
        <v>0.6781700625521997</v>
      </c>
      <c r="AE90" s="7" t="n">
        <v>0.715953427605147</v>
      </c>
      <c r="AF90" s="7" t="n">
        <v>0.6456945740210878</v>
      </c>
      <c r="AG90" s="7" t="n">
        <v>0.3373573838266079</v>
      </c>
      <c r="AH90" s="7" t="n">
        <v>0.3204706800866226</v>
      </c>
      <c r="AI90" s="7" t="n">
        <v>0.6021977492649402</v>
      </c>
      <c r="AJ90" s="7" t="n">
        <v>0.3975958519771792</v>
      </c>
      <c r="AK90" s="7" t="n">
        <v>0.1265933219216902</v>
      </c>
      <c r="AL90" s="7" t="n">
        <v>0.2669391143094972</v>
      </c>
      <c r="AM90" s="7" t="n">
        <v>0.9606959798187162</v>
      </c>
      <c r="AN90" s="7" t="n">
        <v>0.694733491119557</v>
      </c>
      <c r="AO90" s="7" t="n">
        <v>0.6307365461377132</v>
      </c>
      <c r="AP90" s="7" t="n">
        <v>0.2057481860815225</v>
      </c>
      <c r="AQ90" s="7" t="n">
        <v>0.3632145686331991</v>
      </c>
      <c r="AR90" s="7" t="n">
        <v>-0.1111306994806841</v>
      </c>
      <c r="AS90" s="7" t="n">
        <v>0.5047922122640368</v>
      </c>
      <c r="AT90" s="7" t="n">
        <v>0.1327306373262127</v>
      </c>
      <c r="AU90" s="7" t="n">
        <v>0.656233068519436</v>
      </c>
      <c r="AV90" s="7" t="n">
        <v>0.01648041412892147</v>
      </c>
      <c r="AW90" s="7" t="n">
        <v>0.3580156448149333</v>
      </c>
      <c r="AX90" s="7" t="n">
        <v>0.9705498789412266</v>
      </c>
      <c r="AY90" s="7" t="n">
        <v>0.1476168055671698</v>
      </c>
      <c r="AZ90" s="7" t="n">
        <v>0.2777948161670502</v>
      </c>
      <c r="BA90" s="7" t="n">
        <v>0.6396629589791579</v>
      </c>
      <c r="BB90" s="7" t="n">
        <v>0.5138106583409274</v>
      </c>
      <c r="BC90" s="7" t="n">
        <v>-0.1157456200565802</v>
      </c>
      <c r="BD90" s="7" t="n">
        <v>0.3844044000940569</v>
      </c>
      <c r="BE90" s="7" t="n">
        <v>0.1631171135854578</v>
      </c>
      <c r="BF90" s="7" t="n">
        <v>0.6024169519483219</v>
      </c>
      <c r="BG90" s="7" t="n">
        <v>0.5676747388786108</v>
      </c>
      <c r="BH90" s="7" t="n">
        <v>0.4431052116297282</v>
      </c>
      <c r="BI90" s="7" t="n">
        <v>-0.1041398094661241</v>
      </c>
      <c r="BJ90" s="7" t="n">
        <v>0.07711855681276555</v>
      </c>
      <c r="BK90" s="7" t="n">
        <v>0.4074703306824127</v>
      </c>
      <c r="BL90" s="7" t="n">
        <v>0.3343198389685168</v>
      </c>
      <c r="BM90" s="7" t="n">
        <v>0.2173138268105158</v>
      </c>
      <c r="BN90" s="7" t="n">
        <v>0.5108895657190889</v>
      </c>
      <c r="BO90" s="7" t="n">
        <v>-0.06477490077110916</v>
      </c>
      <c r="BP90" s="7" t="n">
        <v>0.4894919177416587</v>
      </c>
      <c r="BQ90" s="7" t="n">
        <v>0.1892799699486162</v>
      </c>
      <c r="BR90" s="7" t="n">
        <v>0.9050868092154803</v>
      </c>
      <c r="BS90" s="7" t="n">
        <v>0.9401058517286369</v>
      </c>
      <c r="BT90" s="7" t="n">
        <v>0.02472702240589486</v>
      </c>
      <c r="BU90" s="7" t="n">
        <v>-0.1559502009817935</v>
      </c>
      <c r="BV90" s="7" t="n">
        <v>-0.1065495152765536</v>
      </c>
      <c r="BW90" s="7" t="n">
        <v>-0.1641826704270139</v>
      </c>
      <c r="BX90" s="7" t="n">
        <v>-0.05848575795060507</v>
      </c>
      <c r="BY90" s="7" t="n">
        <v>-0.1023617690627491</v>
      </c>
      <c r="BZ90" s="7" t="n">
        <v>0.6526818287534002</v>
      </c>
      <c r="CA90" s="7" t="n">
        <v>0.3693390028696001</v>
      </c>
      <c r="CB90" s="7" t="n">
        <v>0.4615891326387481</v>
      </c>
      <c r="CC90" s="7" t="n">
        <v>-0.07881095489184421</v>
      </c>
      <c r="CD90" s="7" t="n">
        <v>0.02911676107514862</v>
      </c>
      <c r="CE90" s="7" t="n">
        <v>0.2073632191657478</v>
      </c>
      <c r="CF90" s="7" t="n">
        <v>0.4852595491807075</v>
      </c>
      <c r="CG90" s="7" t="n">
        <v>0.8720290162305741</v>
      </c>
      <c r="CH90" s="7" t="n">
        <v>0.5141981892726595</v>
      </c>
      <c r="CI90" s="7" t="n">
        <v>0.912985505832226</v>
      </c>
      <c r="CJ90" s="7" t="n">
        <v>0.01622370419082979</v>
      </c>
      <c r="CK90" s="7" t="n">
        <v>0.1569535456779909</v>
      </c>
      <c r="CL90" s="7" t="n">
        <v>0.09252345911045802</v>
      </c>
      <c r="CM90" s="7" t="n">
        <v>1</v>
      </c>
      <c r="CN90" s="7" t="n">
        <v>0.07082899974491222</v>
      </c>
      <c r="CO90" s="7" t="n">
        <v>0.5893274952875149</v>
      </c>
      <c r="CP90" s="7" t="n">
        <v>0.6000775288328895</v>
      </c>
      <c r="CQ90" s="7" t="n">
        <v>0.2321882258285038</v>
      </c>
      <c r="CR90" s="7" t="n">
        <v>0.1174773127294271</v>
      </c>
      <c r="CS90" s="7" t="n">
        <v>0.6368265272245845</v>
      </c>
      <c r="CT90" s="7" t="n">
        <v>0.08791606830278371</v>
      </c>
      <c r="CU90" s="7" t="n">
        <v>0.0739306382126667</v>
      </c>
      <c r="CV90" s="7" t="n">
        <v>0.07581112360004856</v>
      </c>
      <c r="CW90" s="7" t="n">
        <v>0.530519297042043</v>
      </c>
      <c r="CX90" s="7" t="n">
        <v>0.0203657012419676</v>
      </c>
      <c r="CY90" s="7" t="n">
        <v>0.2093582994915442</v>
      </c>
      <c r="CZ90" s="7" t="n">
        <v>0.08414276698903424</v>
      </c>
      <c r="DA90" s="7" t="n">
        <v>0.1692114119320449</v>
      </c>
      <c r="DB90" s="7" t="n">
        <v>-0.1182775342940384</v>
      </c>
      <c r="DC90" s="7" t="n">
        <v>0.8289624798632126</v>
      </c>
      <c r="DD90" s="7" t="n">
        <v>-0.06629467708937645</v>
      </c>
      <c r="DE90" s="7" t="n">
        <v>0.3092109767177873</v>
      </c>
      <c r="DF90" s="7" t="n">
        <v>-0.03574675808094813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0.528743211997965</v>
      </c>
      <c r="D91" s="7" t="n">
        <v>0.457230620689409</v>
      </c>
      <c r="E91" s="7" t="n">
        <v>0.1292471700068319</v>
      </c>
      <c r="F91" s="7" t="n">
        <v>0.289028970311165</v>
      </c>
      <c r="G91" s="7" t="n">
        <v>0.2164127684634045</v>
      </c>
      <c r="H91" s="7" t="n">
        <v>0.1629173664816048</v>
      </c>
      <c r="I91" s="7" t="n">
        <v>0.573045943867828</v>
      </c>
      <c r="J91" s="7" t="n">
        <v>0.8656565130082342</v>
      </c>
      <c r="K91" s="7" t="n">
        <v>0.8629522400937293</v>
      </c>
      <c r="L91" s="7" t="n">
        <v>0.2301926775092391</v>
      </c>
      <c r="M91" s="7" t="n">
        <v>0.1156549469656934</v>
      </c>
      <c r="N91" s="7" t="n">
        <v>0.3420036855545224</v>
      </c>
      <c r="O91" s="7" t="n">
        <v>0.7672965240354982</v>
      </c>
      <c r="P91" s="7" t="n">
        <v>0.7495592329209959</v>
      </c>
      <c r="Q91" s="7" t="n">
        <v>0.5971085851818533</v>
      </c>
      <c r="R91" s="7" t="n">
        <v>0.5265127911951983</v>
      </c>
      <c r="S91" s="7" t="n">
        <v>0.7225784237356009</v>
      </c>
      <c r="T91" s="7" t="n">
        <v>0.6333213131175918</v>
      </c>
      <c r="U91" s="7" t="n">
        <v>0.113992583426778</v>
      </c>
      <c r="V91" s="7" t="n">
        <v>0.1930813238086768</v>
      </c>
      <c r="W91" s="7" t="n">
        <v>0.1333844063750916</v>
      </c>
      <c r="X91" s="7" t="n">
        <v>0.07780742735497202</v>
      </c>
      <c r="Y91" s="7" t="n">
        <v>0.2724745658161244</v>
      </c>
      <c r="Z91" s="7" t="n">
        <v>0.2315888975377022</v>
      </c>
      <c r="AA91" s="7" t="n">
        <v>-0.03036919758256925</v>
      </c>
      <c r="AB91" s="7" t="n">
        <v>0.07989477101702382</v>
      </c>
      <c r="AC91" s="7" t="n">
        <v>0.9618120966956345</v>
      </c>
      <c r="AD91" s="7" t="n">
        <v>0.5454017780098727</v>
      </c>
      <c r="AE91" s="7" t="n">
        <v>0.430185178758926</v>
      </c>
      <c r="AF91" s="7" t="n">
        <v>0.4168104499948448</v>
      </c>
      <c r="AG91" s="7" t="n">
        <v>0.7204413926156905</v>
      </c>
      <c r="AH91" s="7" t="n">
        <v>0.3811746988814435</v>
      </c>
      <c r="AI91" s="7" t="n">
        <v>0.5894020707200682</v>
      </c>
      <c r="AJ91" s="7" t="n">
        <v>0.1079255095398152</v>
      </c>
      <c r="AK91" s="7" t="n">
        <v>0.5726565315066421</v>
      </c>
      <c r="AL91" s="7" t="n">
        <v>-0.0893044883683647</v>
      </c>
      <c r="AM91" s="7" t="n">
        <v>0.1279180384969674</v>
      </c>
      <c r="AN91" s="7" t="n">
        <v>0.40337787744829</v>
      </c>
      <c r="AO91" s="7" t="n">
        <v>0.03111552840789664</v>
      </c>
      <c r="AP91" s="7" t="n">
        <v>0.2724747324250076</v>
      </c>
      <c r="AQ91" s="7" t="n">
        <v>0.4424953130325884</v>
      </c>
      <c r="AR91" s="7" t="n">
        <v>0.5623917364301583</v>
      </c>
      <c r="AS91" s="7" t="n">
        <v>0.2629003156577138</v>
      </c>
      <c r="AT91" s="7" t="n">
        <v>0.5646410327979378</v>
      </c>
      <c r="AU91" s="7" t="n">
        <v>0.1118286829057214</v>
      </c>
      <c r="AV91" s="7" t="n">
        <v>0.08351053493399742</v>
      </c>
      <c r="AW91" s="7" t="n">
        <v>0.11786555805379</v>
      </c>
      <c r="AX91" s="7" t="n">
        <v>0.1557823069491583</v>
      </c>
      <c r="AY91" s="7" t="n">
        <v>0.2823146767251768</v>
      </c>
      <c r="AZ91" s="7" t="n">
        <v>0.1450706294291761</v>
      </c>
      <c r="BA91" s="7" t="n">
        <v>0.300154684862365</v>
      </c>
      <c r="BB91" s="7" t="n">
        <v>0.4999774186604924</v>
      </c>
      <c r="BC91" s="7" t="n">
        <v>0.8807253749848976</v>
      </c>
      <c r="BD91" s="7" t="n">
        <v>0.439655147602685</v>
      </c>
      <c r="BE91" s="7" t="n">
        <v>0.2921222828073392</v>
      </c>
      <c r="BF91" s="7" t="n">
        <v>-0.0197713408898496</v>
      </c>
      <c r="BG91" s="7" t="n">
        <v>0.3115658528826351</v>
      </c>
      <c r="BH91" s="7" t="n">
        <v>0.282789617996602</v>
      </c>
      <c r="BI91" s="7" t="n">
        <v>0.9018478654469956</v>
      </c>
      <c r="BJ91" s="7" t="n">
        <v>0.9172262047573208</v>
      </c>
      <c r="BK91" s="7" t="n">
        <v>0.1199457702408269</v>
      </c>
      <c r="BL91" s="7" t="n">
        <v>0.258582783959485</v>
      </c>
      <c r="BM91" s="7" t="n">
        <v>0.2844909460829767</v>
      </c>
      <c r="BN91" s="7" t="n">
        <v>0.3545570496175229</v>
      </c>
      <c r="BO91" s="7" t="n">
        <v>0.9110959277215532</v>
      </c>
      <c r="BP91" s="7" t="n">
        <v>0.2970484905588749</v>
      </c>
      <c r="BQ91" s="7" t="n">
        <v>0.8384132634503541</v>
      </c>
      <c r="BR91" s="7" t="n">
        <v>0.07039549752381115</v>
      </c>
      <c r="BS91" s="7" t="n">
        <v>0.1082103682195125</v>
      </c>
      <c r="BT91" s="7" t="n">
        <v>0.8104545831595893</v>
      </c>
      <c r="BU91" s="7" t="n">
        <v>0.8393429852981728</v>
      </c>
      <c r="BV91" s="7" t="n">
        <v>0.5602413349444089</v>
      </c>
      <c r="BW91" s="7" t="n">
        <v>0.84806016037134</v>
      </c>
      <c r="BX91" s="7" t="n">
        <v>0.2218214511305679</v>
      </c>
      <c r="BY91" s="7" t="n">
        <v>0.8625187566854491</v>
      </c>
      <c r="BZ91" s="7" t="n">
        <v>0.1128834707997439</v>
      </c>
      <c r="CA91" s="7" t="n">
        <v>0.2003806121709054</v>
      </c>
      <c r="CB91" s="7" t="n">
        <v>0.3047112204799923</v>
      </c>
      <c r="CC91" s="7" t="n">
        <v>0.9056584440082428</v>
      </c>
      <c r="CD91" s="7" t="n">
        <v>0.8517788261247837</v>
      </c>
      <c r="CE91" s="7" t="n">
        <v>0.9372484604082835</v>
      </c>
      <c r="CF91" s="7" t="n">
        <v>0.1744978252152333</v>
      </c>
      <c r="CG91" s="7" t="n">
        <v>0.06954575569689263</v>
      </c>
      <c r="CH91" s="7" t="n">
        <v>-0.0009118158747049167</v>
      </c>
      <c r="CI91" s="7" t="n">
        <v>0.06479222708971001</v>
      </c>
      <c r="CJ91" s="7" t="n">
        <v>0.7512871951901281</v>
      </c>
      <c r="CK91" s="7" t="n">
        <v>0.9320166923815136</v>
      </c>
      <c r="CL91" s="7" t="n">
        <v>0.9178215170525393</v>
      </c>
      <c r="CM91" s="7" t="n">
        <v>0.07082899974491222</v>
      </c>
      <c r="CN91" s="7" t="n">
        <v>1</v>
      </c>
      <c r="CO91" s="7" t="n">
        <v>0.6340347247337345</v>
      </c>
      <c r="CP91" s="7" t="n">
        <v>0.009850292114966495</v>
      </c>
      <c r="CQ91" s="7" t="n">
        <v>0.3105371841005575</v>
      </c>
      <c r="CR91" s="7" t="n">
        <v>0.8333843835559172</v>
      </c>
      <c r="CS91" s="7" t="n">
        <v>0.05455904127983546</v>
      </c>
      <c r="CT91" s="7" t="n">
        <v>0.8344700823528419</v>
      </c>
      <c r="CU91" s="7" t="n">
        <v>0.2145178460283063</v>
      </c>
      <c r="CV91" s="7" t="n">
        <v>0.8295007735411234</v>
      </c>
      <c r="CW91" s="7" t="n">
        <v>0.2133441382779945</v>
      </c>
      <c r="CX91" s="7" t="n">
        <v>0.0823990388003956</v>
      </c>
      <c r="CY91" s="7" t="n">
        <v>0.4315455049210443</v>
      </c>
      <c r="CZ91" s="7" t="n">
        <v>0.8370933742689131</v>
      </c>
      <c r="DA91" s="7" t="n">
        <v>-0.1859758474517644</v>
      </c>
      <c r="DB91" s="7" t="n">
        <v>0.8799755831146391</v>
      </c>
      <c r="DC91" s="7" t="n">
        <v>0.07283544863388641</v>
      </c>
      <c r="DD91" s="7" t="n">
        <v>0.2331626884120664</v>
      </c>
      <c r="DE91" s="7" t="n">
        <v>0.7577094631149323</v>
      </c>
      <c r="DF91" s="7" t="n">
        <v>0.3022049338307068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0.5544554211343213</v>
      </c>
      <c r="D92" s="7" t="n">
        <v>0.5623619092694369</v>
      </c>
      <c r="E92" s="7" t="n">
        <v>-0.02798554249311666</v>
      </c>
      <c r="F92" s="7" t="n">
        <v>0.4844920649011848</v>
      </c>
      <c r="G92" s="7" t="n">
        <v>0.1758029257729305</v>
      </c>
      <c r="H92" s="7" t="n">
        <v>0.524251381935136</v>
      </c>
      <c r="I92" s="7" t="n">
        <v>0.7015616848541122</v>
      </c>
      <c r="J92" s="7" t="n">
        <v>0.6036362415074109</v>
      </c>
      <c r="K92" s="7" t="n">
        <v>0.7757526682869401</v>
      </c>
      <c r="L92" s="7" t="n">
        <v>0.6263326254903836</v>
      </c>
      <c r="M92" s="7" t="n">
        <v>0.2266563128293297</v>
      </c>
      <c r="N92" s="7" t="n">
        <v>0.6646534675815015</v>
      </c>
      <c r="O92" s="7" t="n">
        <v>0.7285808009263436</v>
      </c>
      <c r="P92" s="7" t="n">
        <v>0.5424895447601644</v>
      </c>
      <c r="Q92" s="7" t="n">
        <v>0.4447541968641479</v>
      </c>
      <c r="R92" s="7" t="n">
        <v>0.7517606682076626</v>
      </c>
      <c r="S92" s="7" t="n">
        <v>0.7428725487750512</v>
      </c>
      <c r="T92" s="7" t="n">
        <v>0.7370784520967373</v>
      </c>
      <c r="U92" s="7" t="n">
        <v>0.5382477662094232</v>
      </c>
      <c r="V92" s="7" t="n">
        <v>0.0758614609563289</v>
      </c>
      <c r="W92" s="7" t="n">
        <v>0.2391699620613427</v>
      </c>
      <c r="X92" s="7" t="n">
        <v>0.4756785708186913</v>
      </c>
      <c r="Y92" s="7" t="n">
        <v>0.195836390168918</v>
      </c>
      <c r="Z92" s="7" t="n">
        <v>0.3253485551573301</v>
      </c>
      <c r="AA92" s="7" t="n">
        <v>0.6648657429379613</v>
      </c>
      <c r="AB92" s="7" t="n">
        <v>0.4726294760930702</v>
      </c>
      <c r="AC92" s="7" t="n">
        <v>0.589456373030638</v>
      </c>
      <c r="AD92" s="7" t="n">
        <v>0.922662457494772</v>
      </c>
      <c r="AE92" s="7" t="n">
        <v>0.8786634420528516</v>
      </c>
      <c r="AF92" s="7" t="n">
        <v>0.7951344127077538</v>
      </c>
      <c r="AG92" s="7" t="n">
        <v>0.6596057954828097</v>
      </c>
      <c r="AH92" s="7" t="n">
        <v>0.3164219776597699</v>
      </c>
      <c r="AI92" s="7" t="n">
        <v>0.8122735788927913</v>
      </c>
      <c r="AJ92" s="7" t="n">
        <v>0.2238362435664454</v>
      </c>
      <c r="AK92" s="7" t="n">
        <v>0.4152871653700318</v>
      </c>
      <c r="AL92" s="7" t="n">
        <v>0.2613640945279965</v>
      </c>
      <c r="AM92" s="7" t="n">
        <v>0.6176241918769741</v>
      </c>
      <c r="AN92" s="7" t="n">
        <v>0.8751598377355839</v>
      </c>
      <c r="AO92" s="7" t="n">
        <v>0.7021355253381365</v>
      </c>
      <c r="AP92" s="7" t="n">
        <v>0.1958366021334794</v>
      </c>
      <c r="AQ92" s="7" t="n">
        <v>0.5650653698615625</v>
      </c>
      <c r="AR92" s="7" t="n">
        <v>0.2031414477169445</v>
      </c>
      <c r="AS92" s="7" t="n">
        <v>0.6038422975061933</v>
      </c>
      <c r="AT92" s="7" t="n">
        <v>0.4177347415542392</v>
      </c>
      <c r="AU92" s="7" t="n">
        <v>0.7219898801496498</v>
      </c>
      <c r="AV92" s="7" t="n">
        <v>0.006064044032289708</v>
      </c>
      <c r="AW92" s="7" t="n">
        <v>0.2099778776093302</v>
      </c>
      <c r="AX92" s="7" t="n">
        <v>0.6075481842659777</v>
      </c>
      <c r="AY92" s="7" t="n">
        <v>0.2678821728858438</v>
      </c>
      <c r="AZ92" s="7" t="n">
        <v>0.348376980722111</v>
      </c>
      <c r="BA92" s="7" t="n">
        <v>0.6137172965259385</v>
      </c>
      <c r="BB92" s="7" t="n">
        <v>0.7734132210188485</v>
      </c>
      <c r="BC92" s="7" t="n">
        <v>0.3685639061874821</v>
      </c>
      <c r="BD92" s="7" t="n">
        <v>0.542274284331283</v>
      </c>
      <c r="BE92" s="7" t="n">
        <v>0.2981543173519502</v>
      </c>
      <c r="BF92" s="7" t="n">
        <v>0.6664222115762168</v>
      </c>
      <c r="BG92" s="7" t="n">
        <v>0.7194881303979347</v>
      </c>
      <c r="BH92" s="7" t="n">
        <v>0.4306906947964463</v>
      </c>
      <c r="BI92" s="7" t="n">
        <v>0.3901261003400506</v>
      </c>
      <c r="BJ92" s="7" t="n">
        <v>0.639503937603258</v>
      </c>
      <c r="BK92" s="7" t="n">
        <v>0.2324506690464952</v>
      </c>
      <c r="BL92" s="7" t="n">
        <v>0.3502710715765742</v>
      </c>
      <c r="BM92" s="7" t="n">
        <v>0.2945970467488044</v>
      </c>
      <c r="BN92" s="7" t="n">
        <v>0.6475496161248606</v>
      </c>
      <c r="BO92" s="7" t="n">
        <v>0.4412813070123022</v>
      </c>
      <c r="BP92" s="7" t="n">
        <v>0.4086440705075462</v>
      </c>
      <c r="BQ92" s="7" t="n">
        <v>0.6294998934301552</v>
      </c>
      <c r="BR92" s="7" t="n">
        <v>0.5156096405574859</v>
      </c>
      <c r="BS92" s="7" t="n">
        <v>0.5654593374042415</v>
      </c>
      <c r="BT92" s="7" t="n">
        <v>0.5078539403467993</v>
      </c>
      <c r="BU92" s="7" t="n">
        <v>0.3616019141147016</v>
      </c>
      <c r="BV92" s="7" t="n">
        <v>0.2378567257987524</v>
      </c>
      <c r="BW92" s="7" t="n">
        <v>0.3397945678253385</v>
      </c>
      <c r="BX92" s="7" t="n">
        <v>0.03392105362483182</v>
      </c>
      <c r="BY92" s="7" t="n">
        <v>0.3339822292969353</v>
      </c>
      <c r="BZ92" s="7" t="n">
        <v>0.7225504125716968</v>
      </c>
      <c r="CA92" s="7" t="n">
        <v>0.355960429580541</v>
      </c>
      <c r="CB92" s="7" t="n">
        <v>0.6014911142314279</v>
      </c>
      <c r="CC92" s="7" t="n">
        <v>0.430992044364683</v>
      </c>
      <c r="CD92" s="7" t="n">
        <v>0.5483383085976193</v>
      </c>
      <c r="CE92" s="7" t="n">
        <v>0.6625767709336348</v>
      </c>
      <c r="CF92" s="7" t="n">
        <v>0.3146806076171701</v>
      </c>
      <c r="CG92" s="7" t="n">
        <v>0.4601513275264046</v>
      </c>
      <c r="CH92" s="7" t="n">
        <v>0.6284506333958032</v>
      </c>
      <c r="CI92" s="7" t="n">
        <v>0.5076339597438528</v>
      </c>
      <c r="CJ92" s="7" t="n">
        <v>0.4762062729901759</v>
      </c>
      <c r="CK92" s="7" t="n">
        <v>0.6651905069956208</v>
      </c>
      <c r="CL92" s="7" t="n">
        <v>0.6519487079457855</v>
      </c>
      <c r="CM92" s="7" t="n">
        <v>0.5893274952875149</v>
      </c>
      <c r="CN92" s="7" t="n">
        <v>0.6340347247337345</v>
      </c>
      <c r="CO92" s="7" t="n">
        <v>1</v>
      </c>
      <c r="CP92" s="7" t="n">
        <v>0.6724079416299561</v>
      </c>
      <c r="CQ92" s="7" t="n">
        <v>0.2510141825147275</v>
      </c>
      <c r="CR92" s="7" t="n">
        <v>0.6848642949052182</v>
      </c>
      <c r="CS92" s="7" t="n">
        <v>0.6949355462348353</v>
      </c>
      <c r="CT92" s="7" t="n">
        <v>0.6617919549329536</v>
      </c>
      <c r="CU92" s="7" t="n">
        <v>0.1406763061415671</v>
      </c>
      <c r="CV92" s="7" t="n">
        <v>0.6517503323614252</v>
      </c>
      <c r="CW92" s="7" t="n">
        <v>0.5562503896080371</v>
      </c>
      <c r="CX92" s="7" t="n">
        <v>0.005484968372257127</v>
      </c>
      <c r="CY92" s="7" t="n">
        <v>0.3786736350953572</v>
      </c>
      <c r="CZ92" s="7" t="n">
        <v>0.6506816702841348</v>
      </c>
      <c r="DA92" s="7" t="n">
        <v>0.1101578353557484</v>
      </c>
      <c r="DB92" s="7" t="n">
        <v>0.3593115841422424</v>
      </c>
      <c r="DC92" s="7" t="n">
        <v>0.4906812507133322</v>
      </c>
      <c r="DD92" s="7" t="n">
        <v>0.02950876169995281</v>
      </c>
      <c r="DE92" s="7" t="n">
        <v>0.6517511681161816</v>
      </c>
      <c r="DF92" s="7" t="n">
        <v>0.1219972602380855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0.2414689483028615</v>
      </c>
      <c r="D93" s="7" t="n">
        <v>0.3097155052168891</v>
      </c>
      <c r="E93" s="7" t="n">
        <v>-0.1351272637454578</v>
      </c>
      <c r="F93" s="7" t="n">
        <v>0.3765548410819552</v>
      </c>
      <c r="G93" s="7" t="n">
        <v>0.03929315667666081</v>
      </c>
      <c r="H93" s="7" t="n">
        <v>0.521770623922294</v>
      </c>
      <c r="I93" s="7" t="n">
        <v>0.4262330409939536</v>
      </c>
      <c r="J93" s="7" t="n">
        <v>-0.1118538812470449</v>
      </c>
      <c r="K93" s="7" t="n">
        <v>0.1388205894797696</v>
      </c>
      <c r="L93" s="7" t="n">
        <v>0.7499319197638356</v>
      </c>
      <c r="M93" s="7" t="n">
        <v>0.2062976257210159</v>
      </c>
      <c r="N93" s="7" t="n">
        <v>0.6136383213055305</v>
      </c>
      <c r="O93" s="7" t="n">
        <v>0.322427128355157</v>
      </c>
      <c r="P93" s="7" t="n">
        <v>0.02071024137823273</v>
      </c>
      <c r="Q93" s="7" t="n">
        <v>-0.008034592380993541</v>
      </c>
      <c r="R93" s="7" t="n">
        <v>0.5566512693820749</v>
      </c>
      <c r="S93" s="7" t="n">
        <v>0.367027672391717</v>
      </c>
      <c r="T93" s="7" t="n">
        <v>0.424959593032419</v>
      </c>
      <c r="U93" s="7" t="n">
        <v>0.5067390013393465</v>
      </c>
      <c r="V93" s="7" t="n">
        <v>-0.06111312180307715</v>
      </c>
      <c r="W93" s="7" t="n">
        <v>0.212504717363245</v>
      </c>
      <c r="X93" s="7" t="n">
        <v>0.4467077927747685</v>
      </c>
      <c r="Y93" s="7" t="n">
        <v>0.06789896861211149</v>
      </c>
      <c r="Z93" s="7" t="n">
        <v>0.316216514155942</v>
      </c>
      <c r="AA93" s="7" t="n">
        <v>0.9633408262922865</v>
      </c>
      <c r="AB93" s="7" t="n">
        <v>0.4421015813863384</v>
      </c>
      <c r="AC93" s="7" t="n">
        <v>-0.08299444054414586</v>
      </c>
      <c r="AD93" s="7" t="n">
        <v>0.7768014626418488</v>
      </c>
      <c r="AE93" s="7" t="n">
        <v>0.839404721214818</v>
      </c>
      <c r="AF93" s="7" t="n">
        <v>0.7602142326580291</v>
      </c>
      <c r="AG93" s="7" t="n">
        <v>0.2977510447063816</v>
      </c>
      <c r="AH93" s="7" t="n">
        <v>0.1527598137755888</v>
      </c>
      <c r="AI93" s="7" t="n">
        <v>0.621428857131288</v>
      </c>
      <c r="AJ93" s="7" t="n">
        <v>0.2096416835831756</v>
      </c>
      <c r="AK93" s="7" t="n">
        <v>0.06362161022946346</v>
      </c>
      <c r="AL93" s="7" t="n">
        <v>0.3209247606622989</v>
      </c>
      <c r="AM93" s="7" t="n">
        <v>0.5653781074124508</v>
      </c>
      <c r="AN93" s="7" t="n">
        <v>0.860663041091058</v>
      </c>
      <c r="AO93" s="7" t="n">
        <v>0.9773865995579124</v>
      </c>
      <c r="AP93" s="7" t="n">
        <v>0.06789906009379536</v>
      </c>
      <c r="AQ93" s="7" t="n">
        <v>0.3664451654928816</v>
      </c>
      <c r="AR93" s="7" t="n">
        <v>-0.1955556641980403</v>
      </c>
      <c r="AS93" s="7" t="n">
        <v>0.5440741112576128</v>
      </c>
      <c r="AT93" s="7" t="n">
        <v>0.07403061950910711</v>
      </c>
      <c r="AU93" s="7" t="n">
        <v>0.9500924575975629</v>
      </c>
      <c r="AV93" s="7" t="n">
        <v>-0.0718137216655157</v>
      </c>
      <c r="AW93" s="7" t="n">
        <v>0.1890812458782632</v>
      </c>
      <c r="AX93" s="7" t="n">
        <v>0.5815729790843291</v>
      </c>
      <c r="AY93" s="7" t="n">
        <v>-0.02293945022717965</v>
      </c>
      <c r="AZ93" s="7" t="n">
        <v>0.3735516338586091</v>
      </c>
      <c r="BA93" s="7" t="n">
        <v>0.5735747097904599</v>
      </c>
      <c r="BB93" s="7" t="n">
        <v>0.6521719349550679</v>
      </c>
      <c r="BC93" s="7" t="n">
        <v>-0.197477060545791</v>
      </c>
      <c r="BD93" s="7" t="n">
        <v>0.3911400539787394</v>
      </c>
      <c r="BE93" s="7" t="n">
        <v>0.01606078443942818</v>
      </c>
      <c r="BF93" s="7" t="n">
        <v>0.9651640120850915</v>
      </c>
      <c r="BG93" s="7" t="n">
        <v>0.7645416785224536</v>
      </c>
      <c r="BH93" s="7" t="n">
        <v>0.3001436888204679</v>
      </c>
      <c r="BI93" s="7" t="n">
        <v>-0.1965226936610556</v>
      </c>
      <c r="BJ93" s="7" t="n">
        <v>-0.02329438455348674</v>
      </c>
      <c r="BK93" s="7" t="n">
        <v>0.2144586576061287</v>
      </c>
      <c r="BL93" s="7" t="n">
        <v>0.3060928710541397</v>
      </c>
      <c r="BM93" s="7" t="n">
        <v>0.2296681662353912</v>
      </c>
      <c r="BN93" s="7" t="n">
        <v>0.5746910189082336</v>
      </c>
      <c r="BO93" s="7" t="n">
        <v>-0.1755940895861955</v>
      </c>
      <c r="BP93" s="7" t="n">
        <v>0.2737517803869601</v>
      </c>
      <c r="BQ93" s="7" t="n">
        <v>0.1871463122796238</v>
      </c>
      <c r="BR93" s="7" t="n">
        <v>0.4859230522803576</v>
      </c>
      <c r="BS93" s="7" t="n">
        <v>0.5143929399820468</v>
      </c>
      <c r="BT93" s="7" t="n">
        <v>-0.03394326072726583</v>
      </c>
      <c r="BU93" s="7" t="n">
        <v>-0.2101224671774531</v>
      </c>
      <c r="BV93" s="7" t="n">
        <v>-0.1905934703140284</v>
      </c>
      <c r="BW93" s="7" t="n">
        <v>-0.2406040384244671</v>
      </c>
      <c r="BX93" s="7" t="n">
        <v>-0.1815632241931158</v>
      </c>
      <c r="BY93" s="7" t="n">
        <v>-0.2389853918862183</v>
      </c>
      <c r="BZ93" s="7" t="n">
        <v>0.9536193863682954</v>
      </c>
      <c r="CA93" s="7" t="n">
        <v>0.3446394685420034</v>
      </c>
      <c r="CB93" s="7" t="n">
        <v>0.513073557084145</v>
      </c>
      <c r="CC93" s="7" t="n">
        <v>-0.1820621876744966</v>
      </c>
      <c r="CD93" s="7" t="n">
        <v>-0.04745539899844625</v>
      </c>
      <c r="CE93" s="7" t="n">
        <v>0.01721048813720909</v>
      </c>
      <c r="CF93" s="7" t="n">
        <v>0.2699154536979849</v>
      </c>
      <c r="CG93" s="7" t="n">
        <v>0.4384047668646675</v>
      </c>
      <c r="CH93" s="7" t="n">
        <v>0.8994788824923694</v>
      </c>
      <c r="CI93" s="7" t="n">
        <v>0.4860818271431306</v>
      </c>
      <c r="CJ93" s="7" t="n">
        <v>-0.05422159379334968</v>
      </c>
      <c r="CK93" s="7" t="n">
        <v>0.03897337875068827</v>
      </c>
      <c r="CL93" s="7" t="n">
        <v>0.001903455012989971</v>
      </c>
      <c r="CM93" s="7" t="n">
        <v>0.6000775288328895</v>
      </c>
      <c r="CN93" s="7" t="n">
        <v>0.009850292114966495</v>
      </c>
      <c r="CO93" s="7" t="n">
        <v>0.6724079416299561</v>
      </c>
      <c r="CP93" s="7" t="n">
        <v>1</v>
      </c>
      <c r="CQ93" s="7" t="n">
        <v>0.1135666336945761</v>
      </c>
      <c r="CR93" s="7" t="n">
        <v>0.04254720022675976</v>
      </c>
      <c r="CS93" s="7" t="n">
        <v>0.9641619946944601</v>
      </c>
      <c r="CT93" s="7" t="n">
        <v>0.001116905695497109</v>
      </c>
      <c r="CU93" s="7" t="n">
        <v>-0.1170166532751956</v>
      </c>
      <c r="CV93" s="7" t="n">
        <v>-0.01057469690503453</v>
      </c>
      <c r="CW93" s="7" t="n">
        <v>0.6607229793855912</v>
      </c>
      <c r="CX93" s="7" t="n">
        <v>-0.07344201070260947</v>
      </c>
      <c r="CY93" s="7" t="n">
        <v>0.1437022731954369</v>
      </c>
      <c r="CZ93" s="7" t="n">
        <v>-0.01670557805601156</v>
      </c>
      <c r="DA93" s="7" t="n">
        <v>0.1835405557564148</v>
      </c>
      <c r="DB93" s="7" t="n">
        <v>-0.2157526484795418</v>
      </c>
      <c r="DC93" s="7" t="n">
        <v>0.4988319190661055</v>
      </c>
      <c r="DD93" s="7" t="n">
        <v>-0.1654378431437079</v>
      </c>
      <c r="DE93" s="7" t="n">
        <v>0.3050686251083712</v>
      </c>
      <c r="DF93" s="7" t="n">
        <v>-0.1822820747254351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0.5117238440970044</v>
      </c>
      <c r="D94" s="7" t="n">
        <v>0.5337086375475135</v>
      </c>
      <c r="E94" s="7" t="n">
        <v>0.4709224400949996</v>
      </c>
      <c r="F94" s="7" t="n">
        <v>0.5269466265502816</v>
      </c>
      <c r="G94" s="7" t="n">
        <v>0.509150908054871</v>
      </c>
      <c r="H94" s="7" t="n">
        <v>0.3484941997347679</v>
      </c>
      <c r="I94" s="7" t="n">
        <v>0.5748258629117128</v>
      </c>
      <c r="J94" s="7" t="n">
        <v>0.1785528269640428</v>
      </c>
      <c r="K94" s="7" t="n">
        <v>0.2221920812159856</v>
      </c>
      <c r="L94" s="7" t="n">
        <v>0.445051170888832</v>
      </c>
      <c r="M94" s="7" t="n">
        <v>0.3045669233514164</v>
      </c>
      <c r="N94" s="7" t="n">
        <v>0.3876829488758902</v>
      </c>
      <c r="O94" s="7" t="n">
        <v>0.3970506308560512</v>
      </c>
      <c r="P94" s="7" t="n">
        <v>0.4587146493642065</v>
      </c>
      <c r="Q94" s="7" t="n">
        <v>0.3888734835242821</v>
      </c>
      <c r="R94" s="7" t="n">
        <v>0.5651657472725509</v>
      </c>
      <c r="S94" s="7" t="n">
        <v>0.4842466156485519</v>
      </c>
      <c r="T94" s="7" t="n">
        <v>0.5704770142355114</v>
      </c>
      <c r="U94" s="7" t="n">
        <v>0.244417623182123</v>
      </c>
      <c r="V94" s="7" t="n">
        <v>0.5339963256968967</v>
      </c>
      <c r="W94" s="7" t="n">
        <v>0.3228526207824444</v>
      </c>
      <c r="X94" s="7" t="n">
        <v>0.2053318764581464</v>
      </c>
      <c r="Y94" s="7" t="n">
        <v>0.9799317738489095</v>
      </c>
      <c r="Z94" s="7" t="n">
        <v>0.3563922171925677</v>
      </c>
      <c r="AA94" s="7" t="n">
        <v>0.113561123182423</v>
      </c>
      <c r="AB94" s="7" t="n">
        <v>0.2103642300878859</v>
      </c>
      <c r="AC94" s="7" t="n">
        <v>0.2429119674680982</v>
      </c>
      <c r="AD94" s="7" t="n">
        <v>0.3284995961651629</v>
      </c>
      <c r="AE94" s="7" t="n">
        <v>0.3083943703523364</v>
      </c>
      <c r="AF94" s="7" t="n">
        <v>0.1535459725088762</v>
      </c>
      <c r="AG94" s="7" t="n">
        <v>0.4041588770298283</v>
      </c>
      <c r="AH94" s="7" t="n">
        <v>0.6675009133010834</v>
      </c>
      <c r="AI94" s="7" t="n">
        <v>0.5392349577057344</v>
      </c>
      <c r="AJ94" s="7" t="n">
        <v>0.2997504657565285</v>
      </c>
      <c r="AK94" s="7" t="n">
        <v>0.6185077443991164</v>
      </c>
      <c r="AL94" s="7" t="n">
        <v>0.05109187351284727</v>
      </c>
      <c r="AM94" s="7" t="n">
        <v>0.2452239128517014</v>
      </c>
      <c r="AN94" s="7" t="n">
        <v>0.3010406386308067</v>
      </c>
      <c r="AO94" s="7" t="n">
        <v>0.1625250216893472</v>
      </c>
      <c r="AP94" s="7" t="n">
        <v>0.9799317943958665</v>
      </c>
      <c r="AQ94" s="7" t="n">
        <v>0.1246693387285391</v>
      </c>
      <c r="AR94" s="7" t="n">
        <v>0.2264241387209385</v>
      </c>
      <c r="AS94" s="7" t="n">
        <v>0.0795823138539299</v>
      </c>
      <c r="AT94" s="7" t="n">
        <v>0.619641243000329</v>
      </c>
      <c r="AU94" s="7" t="n">
        <v>0.2008458553470093</v>
      </c>
      <c r="AV94" s="7" t="n">
        <v>0.4336072027045488</v>
      </c>
      <c r="AW94" s="7" t="n">
        <v>0.2914115855437715</v>
      </c>
      <c r="AX94" s="7" t="n">
        <v>0.2597983260764671</v>
      </c>
      <c r="AY94" s="7" t="n">
        <v>0.3878648978471693</v>
      </c>
      <c r="AZ94" s="7" t="n">
        <v>0.2819666316395784</v>
      </c>
      <c r="BA94" s="7" t="n">
        <v>0.4794575965282038</v>
      </c>
      <c r="BB94" s="7" t="n">
        <v>0.3729677432132545</v>
      </c>
      <c r="BC94" s="7" t="n">
        <v>0.2642274262318237</v>
      </c>
      <c r="BD94" s="7" t="n">
        <v>0.5197578242624515</v>
      </c>
      <c r="BE94" s="7" t="n">
        <v>0.4082280124868554</v>
      </c>
      <c r="BF94" s="7" t="n">
        <v>0.1075669591327113</v>
      </c>
      <c r="BG94" s="7" t="n">
        <v>0.3397389811119452</v>
      </c>
      <c r="BH94" s="7" t="n">
        <v>0.4633374695679898</v>
      </c>
      <c r="BI94" s="7" t="n">
        <v>0.2534572589107481</v>
      </c>
      <c r="BJ94" s="7" t="n">
        <v>0.2184786753784779</v>
      </c>
      <c r="BK94" s="7" t="n">
        <v>0.3090125910407471</v>
      </c>
      <c r="BL94" s="7" t="n">
        <v>0.3852445498350193</v>
      </c>
      <c r="BM94" s="7" t="n">
        <v>0.3145076509735266</v>
      </c>
      <c r="BN94" s="7" t="n">
        <v>0.3985611222768974</v>
      </c>
      <c r="BO94" s="7" t="n">
        <v>0.2003328119345439</v>
      </c>
      <c r="BP94" s="7" t="n">
        <v>0.5192234181088957</v>
      </c>
      <c r="BQ94" s="7" t="n">
        <v>0.2391080164045362</v>
      </c>
      <c r="BR94" s="7" t="n">
        <v>0.1578800061493933</v>
      </c>
      <c r="BS94" s="7" t="n">
        <v>0.2056968673937589</v>
      </c>
      <c r="BT94" s="7" t="n">
        <v>0.2296846504996451</v>
      </c>
      <c r="BU94" s="7" t="n">
        <v>0.1975089831628748</v>
      </c>
      <c r="BV94" s="7" t="n">
        <v>0.1469356474737226</v>
      </c>
      <c r="BW94" s="7" t="n">
        <v>0.2030549346541761</v>
      </c>
      <c r="BX94" s="7" t="n">
        <v>0.4389214033192673</v>
      </c>
      <c r="BY94" s="7" t="n">
        <v>0.3596514148426687</v>
      </c>
      <c r="BZ94" s="7" t="n">
        <v>0.1951766331434771</v>
      </c>
      <c r="CA94" s="7" t="n">
        <v>0.8073756827408002</v>
      </c>
      <c r="CB94" s="7" t="n">
        <v>0.1087030682455169</v>
      </c>
      <c r="CC94" s="7" t="n">
        <v>0.193173908802927</v>
      </c>
      <c r="CD94" s="7" t="n">
        <v>0.1787617783942183</v>
      </c>
      <c r="CE94" s="7" t="n">
        <v>0.2607423326362321</v>
      </c>
      <c r="CF94" s="7" t="n">
        <v>0.4301743426046488</v>
      </c>
      <c r="CG94" s="7" t="n">
        <v>0.177352559555314</v>
      </c>
      <c r="CH94" s="7" t="n">
        <v>0.0651026353695892</v>
      </c>
      <c r="CI94" s="7" t="n">
        <v>0.1997991187208591</v>
      </c>
      <c r="CJ94" s="7" t="n">
        <v>0.1075542582977931</v>
      </c>
      <c r="CK94" s="7" t="n">
        <v>0.2396225416889403</v>
      </c>
      <c r="CL94" s="7" t="n">
        <v>0.2322613873589254</v>
      </c>
      <c r="CM94" s="7" t="n">
        <v>0.2321882258285038</v>
      </c>
      <c r="CN94" s="7" t="n">
        <v>0.3105371841005575</v>
      </c>
      <c r="CO94" s="7" t="n">
        <v>0.2510141825147275</v>
      </c>
      <c r="CP94" s="7" t="n">
        <v>0.1135666336945761</v>
      </c>
      <c r="CQ94" s="7" t="n">
        <v>1</v>
      </c>
      <c r="CR94" s="7" t="n">
        <v>0.2073467937349662</v>
      </c>
      <c r="CS94" s="7" t="n">
        <v>0.1725626141760554</v>
      </c>
      <c r="CT94" s="7" t="n">
        <v>0.189329248388585</v>
      </c>
      <c r="CU94" s="7" t="n">
        <v>0.2924343329541197</v>
      </c>
      <c r="CV94" s="7" t="n">
        <v>0.1870547118954958</v>
      </c>
      <c r="CW94" s="7" t="n">
        <v>0.1678220799866722</v>
      </c>
      <c r="CX94" s="7" t="n">
        <v>0.4330011041470214</v>
      </c>
      <c r="CY94" s="7" t="n">
        <v>0.5706970195081952</v>
      </c>
      <c r="CZ94" s="7" t="n">
        <v>0.1797787975827938</v>
      </c>
      <c r="DA94" s="7" t="n">
        <v>-0.02786053205477704</v>
      </c>
      <c r="DB94" s="7" t="n">
        <v>0.2737804197057783</v>
      </c>
      <c r="DC94" s="7" t="n">
        <v>0.1407685648277334</v>
      </c>
      <c r="DD94" s="7" t="n">
        <v>0.4441388749286359</v>
      </c>
      <c r="DE94" s="7" t="n">
        <v>0.2022999715932052</v>
      </c>
      <c r="DF94" s="7" t="n">
        <v>0.3857130711695664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0.4423468874824369</v>
      </c>
      <c r="D95" s="7" t="n">
        <v>0.3631498010369409</v>
      </c>
      <c r="E95" s="7" t="n">
        <v>0.04505856756263051</v>
      </c>
      <c r="F95" s="7" t="n">
        <v>0.1961096629002257</v>
      </c>
      <c r="G95" s="7" t="n">
        <v>0.1279310408556652</v>
      </c>
      <c r="H95" s="7" t="n">
        <v>0.09947139348224719</v>
      </c>
      <c r="I95" s="7" t="n">
        <v>0.4562031967561576</v>
      </c>
      <c r="J95" s="7" t="n">
        <v>0.9183653915279617</v>
      </c>
      <c r="K95" s="7" t="n">
        <v>0.9130974012983988</v>
      </c>
      <c r="L95" s="7" t="n">
        <v>0.1830176730424616</v>
      </c>
      <c r="M95" s="7" t="n">
        <v>-0.02836204351360538</v>
      </c>
      <c r="N95" s="7" t="n">
        <v>0.3598540473137544</v>
      </c>
      <c r="O95" s="7" t="n">
        <v>0.6689702371627017</v>
      </c>
      <c r="P95" s="7" t="n">
        <v>0.5946040296248701</v>
      </c>
      <c r="Q95" s="7" t="n">
        <v>0.4669767059319281</v>
      </c>
      <c r="R95" s="7" t="n">
        <v>0.4157228291612215</v>
      </c>
      <c r="S95" s="7" t="n">
        <v>0.6112637379910058</v>
      </c>
      <c r="T95" s="7" t="n">
        <v>0.5139392963112075</v>
      </c>
      <c r="U95" s="7" t="n">
        <v>0.137514377400887</v>
      </c>
      <c r="V95" s="7" t="n">
        <v>0.1061604616078325</v>
      </c>
      <c r="W95" s="7" t="n">
        <v>-0.01753909638755864</v>
      </c>
      <c r="X95" s="7" t="n">
        <v>0.13814689900656</v>
      </c>
      <c r="Y95" s="7" t="n">
        <v>0.181885716149069</v>
      </c>
      <c r="Z95" s="7" t="n">
        <v>0.06789568244305801</v>
      </c>
      <c r="AA95" s="7" t="n">
        <v>0.01767562794575316</v>
      </c>
      <c r="AB95" s="7" t="n">
        <v>0.138347979527764</v>
      </c>
      <c r="AC95" s="7" t="n">
        <v>0.8731480825712137</v>
      </c>
      <c r="AD95" s="7" t="n">
        <v>0.4682876114721919</v>
      </c>
      <c r="AE95" s="7" t="n">
        <v>0.373650032267124</v>
      </c>
      <c r="AF95" s="7" t="n">
        <v>0.3457778109160322</v>
      </c>
      <c r="AG95" s="7" t="n">
        <v>0.5881500439107598</v>
      </c>
      <c r="AH95" s="7" t="n">
        <v>0.2067242427580088</v>
      </c>
      <c r="AI95" s="7" t="n">
        <v>0.4526024203229647</v>
      </c>
      <c r="AJ95" s="7" t="n">
        <v>-0.0333523008840282</v>
      </c>
      <c r="AK95" s="7" t="n">
        <v>0.4271552102369203</v>
      </c>
      <c r="AL95" s="7" t="n">
        <v>0.0462805381605282</v>
      </c>
      <c r="AM95" s="7" t="n">
        <v>0.1923942583266109</v>
      </c>
      <c r="AN95" s="7" t="n">
        <v>0.3466727148148073</v>
      </c>
      <c r="AO95" s="7" t="n">
        <v>0.06306264210916794</v>
      </c>
      <c r="AP95" s="7" t="n">
        <v>0.1818859365600983</v>
      </c>
      <c r="AQ95" s="7" t="n">
        <v>0.3859916019885479</v>
      </c>
      <c r="AR95" s="7" t="n">
        <v>0.34456578541166</v>
      </c>
      <c r="AS95" s="7" t="n">
        <v>0.3070866112417642</v>
      </c>
      <c r="AT95" s="7" t="n">
        <v>0.415254221598583</v>
      </c>
      <c r="AU95" s="7" t="n">
        <v>0.132706559587377</v>
      </c>
      <c r="AV95" s="7" t="n">
        <v>0.01293326836174488</v>
      </c>
      <c r="AW95" s="7" t="n">
        <v>-0.01669161148361316</v>
      </c>
      <c r="AX95" s="7" t="n">
        <v>0.1917300740584256</v>
      </c>
      <c r="AY95" s="7" t="n">
        <v>0.2660231875630459</v>
      </c>
      <c r="AZ95" s="7" t="n">
        <v>0.08663222981462917</v>
      </c>
      <c r="BA95" s="7" t="n">
        <v>0.1948879608868506</v>
      </c>
      <c r="BB95" s="7" t="n">
        <v>0.436580993163031</v>
      </c>
      <c r="BC95" s="7" t="n">
        <v>0.569808235993415</v>
      </c>
      <c r="BD95" s="7" t="n">
        <v>0.373702490818445</v>
      </c>
      <c r="BE95" s="7" t="n">
        <v>0.2690164296342323</v>
      </c>
      <c r="BF95" s="7" t="n">
        <v>0.0335312764317424</v>
      </c>
      <c r="BG95" s="7" t="n">
        <v>0.3131544957644803</v>
      </c>
      <c r="BH95" s="7" t="n">
        <v>0.270333062350024</v>
      </c>
      <c r="BI95" s="7" t="n">
        <v>0.6053831230722719</v>
      </c>
      <c r="BJ95" s="7" t="n">
        <v>0.9351516969870071</v>
      </c>
      <c r="BK95" s="7" t="n">
        <v>-0.02442526586944069</v>
      </c>
      <c r="BL95" s="7" t="n">
        <v>0.2224820698989516</v>
      </c>
      <c r="BM95" s="7" t="n">
        <v>0.1443729459570513</v>
      </c>
      <c r="BN95" s="7" t="n">
        <v>0.3738236245976158</v>
      </c>
      <c r="BO95" s="7" t="n">
        <v>0.7024192450069938</v>
      </c>
      <c r="BP95" s="7" t="n">
        <v>0.1895666159356431</v>
      </c>
      <c r="BQ95" s="7" t="n">
        <v>0.7225475582335515</v>
      </c>
      <c r="BR95" s="7" t="n">
        <v>0.129858814540471</v>
      </c>
      <c r="BS95" s="7" t="n">
        <v>0.1782120982095307</v>
      </c>
      <c r="BT95" s="7" t="n">
        <v>0.7112267620756273</v>
      </c>
      <c r="BU95" s="7" t="n">
        <v>0.5723888604441085</v>
      </c>
      <c r="BV95" s="7" t="n">
        <v>0.3715221764942209</v>
      </c>
      <c r="BW95" s="7" t="n">
        <v>0.5810914071594312</v>
      </c>
      <c r="BX95" s="7" t="n">
        <v>0.141459962426909</v>
      </c>
      <c r="BY95" s="7" t="n">
        <v>0.585329103074994</v>
      </c>
      <c r="BZ95" s="7" t="n">
        <v>0.1332843487114424</v>
      </c>
      <c r="CA95" s="7" t="n">
        <v>0.1648988142556392</v>
      </c>
      <c r="CB95" s="7" t="n">
        <v>0.3130293222678748</v>
      </c>
      <c r="CC95" s="7" t="n">
        <v>0.6894297100830418</v>
      </c>
      <c r="CD95" s="7" t="n">
        <v>0.7588631926689248</v>
      </c>
      <c r="CE95" s="7" t="n">
        <v>0.8197286322971281</v>
      </c>
      <c r="CF95" s="7" t="n">
        <v>0.0511372459584671</v>
      </c>
      <c r="CG95" s="7" t="n">
        <v>0.1239928079508368</v>
      </c>
      <c r="CH95" s="7" t="n">
        <v>0.04025157741693071</v>
      </c>
      <c r="CI95" s="7" t="n">
        <v>0.137121263450807</v>
      </c>
      <c r="CJ95" s="7" t="n">
        <v>0.6426722790353969</v>
      </c>
      <c r="CK95" s="7" t="n">
        <v>0.800794214026843</v>
      </c>
      <c r="CL95" s="7" t="n">
        <v>0.9351111729727649</v>
      </c>
      <c r="CM95" s="7" t="n">
        <v>0.1174773127294271</v>
      </c>
      <c r="CN95" s="7" t="n">
        <v>0.8333843835559172</v>
      </c>
      <c r="CO95" s="7" t="n">
        <v>0.6848642949052182</v>
      </c>
      <c r="CP95" s="7" t="n">
        <v>0.04254720022675976</v>
      </c>
      <c r="CQ95" s="7" t="n">
        <v>0.2073467937349662</v>
      </c>
      <c r="CR95" s="7" t="n">
        <v>1</v>
      </c>
      <c r="CS95" s="7" t="n">
        <v>0.08019881651149807</v>
      </c>
      <c r="CT95" s="7" t="n">
        <v>0.9954058742869609</v>
      </c>
      <c r="CU95" s="7" t="n">
        <v>0.1761983315663653</v>
      </c>
      <c r="CV95" s="7" t="n">
        <v>0.9945008287008033</v>
      </c>
      <c r="CW95" s="7" t="n">
        <v>0.1286290947374094</v>
      </c>
      <c r="CX95" s="7" t="n">
        <v>0.01408501610438678</v>
      </c>
      <c r="CY95" s="7" t="n">
        <v>0.3069326768526862</v>
      </c>
      <c r="CZ95" s="7" t="n">
        <v>0.9922734547124125</v>
      </c>
      <c r="DA95" s="7" t="n">
        <v>-0.007753670194518486</v>
      </c>
      <c r="DB95" s="7" t="n">
        <v>0.5764036628800747</v>
      </c>
      <c r="DC95" s="7" t="n">
        <v>0.1596676803764244</v>
      </c>
      <c r="DD95" s="7" t="n">
        <v>0.1122062576206868</v>
      </c>
      <c r="DE95" s="7" t="n">
        <v>0.5207611006557497</v>
      </c>
      <c r="DF95" s="7" t="n">
        <v>0.2571487057472607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0.29376252623468</v>
      </c>
      <c r="D96" s="7" t="n">
        <v>0.3708198504477976</v>
      </c>
      <c r="E96" s="7" t="n">
        <v>-0.1021201506802538</v>
      </c>
      <c r="F96" s="7" t="n">
        <v>0.4316048595338153</v>
      </c>
      <c r="G96" s="7" t="n">
        <v>0.09709124921489463</v>
      </c>
      <c r="H96" s="7" t="n">
        <v>0.5676651946831902</v>
      </c>
      <c r="I96" s="7" t="n">
        <v>0.4853441407567706</v>
      </c>
      <c r="J96" s="7" t="n">
        <v>-0.05721973063272617</v>
      </c>
      <c r="K96" s="7" t="n">
        <v>0.169897668699254</v>
      </c>
      <c r="L96" s="7" t="n">
        <v>0.7856092790139891</v>
      </c>
      <c r="M96" s="7" t="n">
        <v>0.2446922524403904</v>
      </c>
      <c r="N96" s="7" t="n">
        <v>0.6523902065801886</v>
      </c>
      <c r="O96" s="7" t="n">
        <v>0.3566114126298673</v>
      </c>
      <c r="P96" s="7" t="n">
        <v>0.09065525312215585</v>
      </c>
      <c r="Q96" s="7" t="n">
        <v>0.05742047471094118</v>
      </c>
      <c r="R96" s="7" t="n">
        <v>0.6208883673889313</v>
      </c>
      <c r="S96" s="7" t="n">
        <v>0.4102396290772154</v>
      </c>
      <c r="T96" s="7" t="n">
        <v>0.4818646351392515</v>
      </c>
      <c r="U96" s="7" t="n">
        <v>0.5416389148430705</v>
      </c>
      <c r="V96" s="7" t="n">
        <v>-0.01550251989324316</v>
      </c>
      <c r="W96" s="7" t="n">
        <v>0.245696028107798</v>
      </c>
      <c r="X96" s="7" t="n">
        <v>0.4728296200131144</v>
      </c>
      <c r="Y96" s="7" t="n">
        <v>0.1229982136003643</v>
      </c>
      <c r="Z96" s="7" t="n">
        <v>0.297789824487584</v>
      </c>
      <c r="AA96" s="7" t="n">
        <v>0.9327539472665605</v>
      </c>
      <c r="AB96" s="7" t="n">
        <v>0.4689095378610375</v>
      </c>
      <c r="AC96" s="7" t="n">
        <v>-0.04600971609547146</v>
      </c>
      <c r="AD96" s="7" t="n">
        <v>0.7957948516244908</v>
      </c>
      <c r="AE96" s="7" t="n">
        <v>0.8446843436315286</v>
      </c>
      <c r="AF96" s="7" t="n">
        <v>0.7461953719137654</v>
      </c>
      <c r="AG96" s="7" t="n">
        <v>0.3268295263704561</v>
      </c>
      <c r="AH96" s="7" t="n">
        <v>0.2079751059781581</v>
      </c>
      <c r="AI96" s="7" t="n">
        <v>0.6687090188725366</v>
      </c>
      <c r="AJ96" s="7" t="n">
        <v>0.2468462177557436</v>
      </c>
      <c r="AK96" s="7" t="n">
        <v>0.1141033704051239</v>
      </c>
      <c r="AL96" s="7" t="n">
        <v>0.338204715302192</v>
      </c>
      <c r="AM96" s="7" t="n">
        <v>0.5984197734188762</v>
      </c>
      <c r="AN96" s="7" t="n">
        <v>0.8731369509030101</v>
      </c>
      <c r="AO96" s="7" t="n">
        <v>0.9494512958101704</v>
      </c>
      <c r="AP96" s="7" t="n">
        <v>0.1229983629198177</v>
      </c>
      <c r="AQ96" s="7" t="n">
        <v>0.3551459328612645</v>
      </c>
      <c r="AR96" s="7" t="n">
        <v>-0.163828900432572</v>
      </c>
      <c r="AS96" s="7" t="n">
        <v>0.5198764703433084</v>
      </c>
      <c r="AT96" s="7" t="n">
        <v>0.1210625185620288</v>
      </c>
      <c r="AU96" s="7" t="n">
        <v>0.989931125753398</v>
      </c>
      <c r="AV96" s="7" t="n">
        <v>-0.04049284417793395</v>
      </c>
      <c r="AW96" s="7" t="n">
        <v>0.2195304063564149</v>
      </c>
      <c r="AX96" s="7" t="n">
        <v>0.6118323551018346</v>
      </c>
      <c r="AY96" s="7" t="n">
        <v>0.02771945977954192</v>
      </c>
      <c r="AZ96" s="7" t="n">
        <v>0.4041352053641901</v>
      </c>
      <c r="BA96" s="7" t="n">
        <v>0.6177063627443968</v>
      </c>
      <c r="BB96" s="7" t="n">
        <v>0.6738711072371976</v>
      </c>
      <c r="BC96" s="7" t="n">
        <v>-0.1455497709996259</v>
      </c>
      <c r="BD96" s="7" t="n">
        <v>0.4250790351569668</v>
      </c>
      <c r="BE96" s="7" t="n">
        <v>0.06988078671926398</v>
      </c>
      <c r="BF96" s="7" t="n">
        <v>0.9158719503558458</v>
      </c>
      <c r="BG96" s="7" t="n">
        <v>0.8117468373338441</v>
      </c>
      <c r="BH96" s="7" t="n">
        <v>0.3429394310501623</v>
      </c>
      <c r="BI96" s="7" t="n">
        <v>-0.153791129960308</v>
      </c>
      <c r="BJ96" s="7" t="n">
        <v>0.005060327060495389</v>
      </c>
      <c r="BK96" s="7" t="n">
        <v>0.2506008442586451</v>
      </c>
      <c r="BL96" s="7" t="n">
        <v>0.3251045517941522</v>
      </c>
      <c r="BM96" s="7" t="n">
        <v>0.20337106704431</v>
      </c>
      <c r="BN96" s="7" t="n">
        <v>0.6152237471574014</v>
      </c>
      <c r="BO96" s="7" t="n">
        <v>-0.1459251885062517</v>
      </c>
      <c r="BP96" s="7" t="n">
        <v>0.3135371618822429</v>
      </c>
      <c r="BQ96" s="7" t="n">
        <v>0.2285658316508788</v>
      </c>
      <c r="BR96" s="7" t="n">
        <v>0.5121500397866559</v>
      </c>
      <c r="BS96" s="7" t="n">
        <v>0.5388598179128028</v>
      </c>
      <c r="BT96" s="7" t="n">
        <v>-0.01198388581992945</v>
      </c>
      <c r="BU96" s="7" t="n">
        <v>-0.1731040742176718</v>
      </c>
      <c r="BV96" s="7" t="n">
        <v>-0.1677461208294781</v>
      </c>
      <c r="BW96" s="7" t="n">
        <v>-0.2018983626293087</v>
      </c>
      <c r="BX96" s="7" t="n">
        <v>-0.1418031272354209</v>
      </c>
      <c r="BY96" s="7" t="n">
        <v>-0.1765919268407002</v>
      </c>
      <c r="BZ96" s="7" t="n">
        <v>0.9905690936775222</v>
      </c>
      <c r="CA96" s="7" t="n">
        <v>0.372662750307834</v>
      </c>
      <c r="CB96" s="7" t="n">
        <v>0.4873422846539093</v>
      </c>
      <c r="CC96" s="7" t="n">
        <v>-0.1514785349784231</v>
      </c>
      <c r="CD96" s="7" t="n">
        <v>-0.03164433147912863</v>
      </c>
      <c r="CE96" s="7" t="n">
        <v>0.06336587069552224</v>
      </c>
      <c r="CF96" s="7" t="n">
        <v>0.3226493266163321</v>
      </c>
      <c r="CG96" s="7" t="n">
        <v>0.4648472925813163</v>
      </c>
      <c r="CH96" s="7" t="n">
        <v>0.802056431883285</v>
      </c>
      <c r="CI96" s="7" t="n">
        <v>0.5085486941899657</v>
      </c>
      <c r="CJ96" s="7" t="n">
        <v>-0.04500214046739644</v>
      </c>
      <c r="CK96" s="7" t="n">
        <v>0.0769196911560715</v>
      </c>
      <c r="CL96" s="7" t="n">
        <v>0.02541329774484861</v>
      </c>
      <c r="CM96" s="7" t="n">
        <v>0.6368265272245845</v>
      </c>
      <c r="CN96" s="7" t="n">
        <v>0.05455904127983546</v>
      </c>
      <c r="CO96" s="7" t="n">
        <v>0.6949355462348353</v>
      </c>
      <c r="CP96" s="7" t="n">
        <v>0.9641619946944601</v>
      </c>
      <c r="CQ96" s="7" t="n">
        <v>0.1725626141760554</v>
      </c>
      <c r="CR96" s="7" t="n">
        <v>0.08019881651149807</v>
      </c>
      <c r="CS96" s="7" t="n">
        <v>1</v>
      </c>
      <c r="CT96" s="7" t="n">
        <v>0.03695805096427385</v>
      </c>
      <c r="CU96" s="7" t="n">
        <v>-0.05656910204858817</v>
      </c>
      <c r="CV96" s="7" t="n">
        <v>0.02618987096718364</v>
      </c>
      <c r="CW96" s="7" t="n">
        <v>0.7415049361094084</v>
      </c>
      <c r="CX96" s="7" t="n">
        <v>-0.04162352426767905</v>
      </c>
      <c r="CY96" s="7" t="n">
        <v>0.2087821782233031</v>
      </c>
      <c r="CZ96" s="7" t="n">
        <v>0.02022304410874663</v>
      </c>
      <c r="DA96" s="7" t="n">
        <v>0.1983313601315244</v>
      </c>
      <c r="DB96" s="7" t="n">
        <v>-0.161743306291874</v>
      </c>
      <c r="DC96" s="7" t="n">
        <v>0.5001244111016687</v>
      </c>
      <c r="DD96" s="7" t="n">
        <v>-0.1231737264279511</v>
      </c>
      <c r="DE96" s="7" t="n">
        <v>0.3334041991295128</v>
      </c>
      <c r="DF96" s="7" t="n">
        <v>-0.1367474912456374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0.4311037563450129</v>
      </c>
      <c r="D97" s="7" t="n">
        <v>0.3454207836746185</v>
      </c>
      <c r="E97" s="7" t="n">
        <v>0.04459970672205452</v>
      </c>
      <c r="F97" s="7" t="n">
        <v>0.1741788878800442</v>
      </c>
      <c r="G97" s="7" t="n">
        <v>0.1212848505422875</v>
      </c>
      <c r="H97" s="7" t="n">
        <v>0.07611729858109535</v>
      </c>
      <c r="I97" s="7" t="n">
        <v>0.433126822233233</v>
      </c>
      <c r="J97" s="7" t="n">
        <v>0.9377901191165049</v>
      </c>
      <c r="K97" s="7" t="n">
        <v>0.9210297756200142</v>
      </c>
      <c r="L97" s="7" t="n">
        <v>0.1414665236564127</v>
      </c>
      <c r="M97" s="7" t="n">
        <v>-0.04464735521236209</v>
      </c>
      <c r="N97" s="7" t="n">
        <v>0.3306447244074774</v>
      </c>
      <c r="O97" s="7" t="n">
        <v>0.6641244451770441</v>
      </c>
      <c r="P97" s="7" t="n">
        <v>0.6019421914345096</v>
      </c>
      <c r="Q97" s="7" t="n">
        <v>0.4751953953527427</v>
      </c>
      <c r="R97" s="7" t="n">
        <v>0.3869338051393694</v>
      </c>
      <c r="S97" s="7" t="n">
        <v>0.6038201602036991</v>
      </c>
      <c r="T97" s="7" t="n">
        <v>0.4942417681917473</v>
      </c>
      <c r="U97" s="7" t="n">
        <v>0.113325551452122</v>
      </c>
      <c r="V97" s="7" t="n">
        <v>0.1069708446335168</v>
      </c>
      <c r="W97" s="7" t="n">
        <v>-0.03373167364899823</v>
      </c>
      <c r="X97" s="7" t="n">
        <v>0.119808913841669</v>
      </c>
      <c r="Y97" s="7" t="n">
        <v>0.1616810603807746</v>
      </c>
      <c r="Z97" s="7" t="n">
        <v>0.05195920290129528</v>
      </c>
      <c r="AA97" s="7" t="n">
        <v>-0.02424225724490578</v>
      </c>
      <c r="AB97" s="7" t="n">
        <v>0.1198447821747546</v>
      </c>
      <c r="AC97" s="7" t="n">
        <v>0.8822258226595067</v>
      </c>
      <c r="AD97" s="7" t="n">
        <v>0.4374553962927261</v>
      </c>
      <c r="AE97" s="7" t="n">
        <v>0.3349657878741577</v>
      </c>
      <c r="AF97" s="7" t="n">
        <v>0.3136154842298968</v>
      </c>
      <c r="AG97" s="7" t="n">
        <v>0.584521886229062</v>
      </c>
      <c r="AH97" s="7" t="n">
        <v>0.1905101307889567</v>
      </c>
      <c r="AI97" s="7" t="n">
        <v>0.4192542651754981</v>
      </c>
      <c r="AJ97" s="7" t="n">
        <v>-0.05003085181092059</v>
      </c>
      <c r="AK97" s="7" t="n">
        <v>0.4137881276268748</v>
      </c>
      <c r="AL97" s="7" t="n">
        <v>0.03442736516669648</v>
      </c>
      <c r="AM97" s="7" t="n">
        <v>0.1647715532684448</v>
      </c>
      <c r="AN97" s="7" t="n">
        <v>0.3076151502486831</v>
      </c>
      <c r="AO97" s="7" t="n">
        <v>0.01892628635912591</v>
      </c>
      <c r="AP97" s="7" t="n">
        <v>0.1616812666550063</v>
      </c>
      <c r="AQ97" s="7" t="n">
        <v>0.3672334751713559</v>
      </c>
      <c r="AR97" s="7" t="n">
        <v>0.3711433384597296</v>
      </c>
      <c r="AS97" s="7" t="n">
        <v>0.2800154365044761</v>
      </c>
      <c r="AT97" s="7" t="n">
        <v>0.4041243059636931</v>
      </c>
      <c r="AU97" s="7" t="n">
        <v>0.08680410741437042</v>
      </c>
      <c r="AV97" s="7" t="n">
        <v>0.01173870434888629</v>
      </c>
      <c r="AW97" s="7" t="n">
        <v>-0.03528749715119304</v>
      </c>
      <c r="AX97" s="7" t="n">
        <v>0.1670154724408495</v>
      </c>
      <c r="AY97" s="7" t="n">
        <v>0.2700521349388003</v>
      </c>
      <c r="AZ97" s="7" t="n">
        <v>0.0651643399356325</v>
      </c>
      <c r="BA97" s="7" t="n">
        <v>0.1591665488869304</v>
      </c>
      <c r="BB97" s="7" t="n">
        <v>0.4095750679796477</v>
      </c>
      <c r="BC97" s="7" t="n">
        <v>0.5850445139462508</v>
      </c>
      <c r="BD97" s="7" t="n">
        <v>0.3568316966775026</v>
      </c>
      <c r="BE97" s="7" t="n">
        <v>0.2692308967096915</v>
      </c>
      <c r="BF97" s="7" t="n">
        <v>-0.008025058803520101</v>
      </c>
      <c r="BG97" s="7" t="n">
        <v>0.2738587216958349</v>
      </c>
      <c r="BH97" s="7" t="n">
        <v>0.2495323860510373</v>
      </c>
      <c r="BI97" s="7" t="n">
        <v>0.6223715322953328</v>
      </c>
      <c r="BJ97" s="7" t="n">
        <v>0.9404413909386254</v>
      </c>
      <c r="BK97" s="7" t="n">
        <v>-0.04044301157842169</v>
      </c>
      <c r="BL97" s="7" t="n">
        <v>0.2085541796876741</v>
      </c>
      <c r="BM97" s="7" t="n">
        <v>0.13328562126512</v>
      </c>
      <c r="BN97" s="7" t="n">
        <v>0.345978082009235</v>
      </c>
      <c r="BO97" s="7" t="n">
        <v>0.7232168115581232</v>
      </c>
      <c r="BP97" s="7" t="n">
        <v>0.1806139901692058</v>
      </c>
      <c r="BQ97" s="7" t="n">
        <v>0.718741272678027</v>
      </c>
      <c r="BR97" s="7" t="n">
        <v>0.1073479190211907</v>
      </c>
      <c r="BS97" s="7" t="n">
        <v>0.1554763610776296</v>
      </c>
      <c r="BT97" s="7" t="n">
        <v>0.7227681123596154</v>
      </c>
      <c r="BU97" s="7" t="n">
        <v>0.59388910760396</v>
      </c>
      <c r="BV97" s="7" t="n">
        <v>0.40049423707718</v>
      </c>
      <c r="BW97" s="7" t="n">
        <v>0.6040728537857675</v>
      </c>
      <c r="BX97" s="7" t="n">
        <v>0.1511175887386217</v>
      </c>
      <c r="BY97" s="7" t="n">
        <v>0.6008117929109298</v>
      </c>
      <c r="BZ97" s="7" t="n">
        <v>0.08713520903298226</v>
      </c>
      <c r="CA97" s="7" t="n">
        <v>0.139841380744795</v>
      </c>
      <c r="CB97" s="7" t="n">
        <v>0.2885078789366377</v>
      </c>
      <c r="CC97" s="7" t="n">
        <v>0.7104574629058306</v>
      </c>
      <c r="CD97" s="7" t="n">
        <v>0.7659601347493743</v>
      </c>
      <c r="CE97" s="7" t="n">
        <v>0.8227665666909599</v>
      </c>
      <c r="CF97" s="7" t="n">
        <v>0.02944329717025889</v>
      </c>
      <c r="CG97" s="7" t="n">
        <v>0.1038894615672759</v>
      </c>
      <c r="CH97" s="7" t="n">
        <v>0.002325527590577929</v>
      </c>
      <c r="CI97" s="7" t="n">
        <v>0.1163455481233598</v>
      </c>
      <c r="CJ97" s="7" t="n">
        <v>0.6563069335567814</v>
      </c>
      <c r="CK97" s="7" t="n">
        <v>0.8144551546617275</v>
      </c>
      <c r="CL97" s="7" t="n">
        <v>0.9348551231802751</v>
      </c>
      <c r="CM97" s="7" t="n">
        <v>0.08791606830278371</v>
      </c>
      <c r="CN97" s="7" t="n">
        <v>0.8344700823528419</v>
      </c>
      <c r="CO97" s="7" t="n">
        <v>0.6617919549329536</v>
      </c>
      <c r="CP97" s="7" t="n">
        <v>0.001116905695497109</v>
      </c>
      <c r="CQ97" s="7" t="n">
        <v>0.189329248388585</v>
      </c>
      <c r="CR97" s="7" t="n">
        <v>0.9954058742869609</v>
      </c>
      <c r="CS97" s="7" t="n">
        <v>0.03695805096427385</v>
      </c>
      <c r="CT97" s="7" t="n">
        <v>1</v>
      </c>
      <c r="CU97" s="7" t="n">
        <v>0.1807302525651368</v>
      </c>
      <c r="CV97" s="7" t="n">
        <v>0.9994127184427125</v>
      </c>
      <c r="CW97" s="7" t="n">
        <v>0.09714806537793932</v>
      </c>
      <c r="CX97" s="7" t="n">
        <v>0.01266213883173323</v>
      </c>
      <c r="CY97" s="7" t="n">
        <v>0.2963719055953087</v>
      </c>
      <c r="CZ97" s="7" t="n">
        <v>0.9980185974391108</v>
      </c>
      <c r="DA97" s="7" t="n">
        <v>-0.01220002345937661</v>
      </c>
      <c r="DB97" s="7" t="n">
        <v>0.5943988954389463</v>
      </c>
      <c r="DC97" s="7" t="n">
        <v>0.1446571114862016</v>
      </c>
      <c r="DD97" s="7" t="n">
        <v>0.1201017887476171</v>
      </c>
      <c r="DE97" s="7" t="n">
        <v>0.5193438814233214</v>
      </c>
      <c r="DF97" s="7" t="n">
        <v>0.2637241773395925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0.7520740462315259</v>
      </c>
      <c r="D98" s="7" t="n">
        <v>0.7034806209682606</v>
      </c>
      <c r="E98" s="7" t="n">
        <v>0.7460556177166067</v>
      </c>
      <c r="F98" s="7" t="n">
        <v>0.5955124568264845</v>
      </c>
      <c r="G98" s="7" t="n">
        <v>0.7242027959250276</v>
      </c>
      <c r="H98" s="7" t="n">
        <v>0.1605739317459384</v>
      </c>
      <c r="I98" s="7" t="n">
        <v>0.571974298836942</v>
      </c>
      <c r="J98" s="7" t="n">
        <v>0.2690176145556395</v>
      </c>
      <c r="K98" s="7" t="n">
        <v>0.2477271879491885</v>
      </c>
      <c r="L98" s="7" t="n">
        <v>0.1081650849039083</v>
      </c>
      <c r="M98" s="7" t="n">
        <v>0.1368077880088915</v>
      </c>
      <c r="N98" s="7" t="n">
        <v>0.4098940835970182</v>
      </c>
      <c r="O98" s="7" t="n">
        <v>0.3493693952633173</v>
      </c>
      <c r="P98" s="7" t="n">
        <v>0.7117830891578332</v>
      </c>
      <c r="Q98" s="7" t="n">
        <v>0.834892682292404</v>
      </c>
      <c r="R98" s="7" t="n">
        <v>0.4757664748158533</v>
      </c>
      <c r="S98" s="7" t="n">
        <v>0.4458064453245582</v>
      </c>
      <c r="T98" s="7" t="n">
        <v>0.5581899497097301</v>
      </c>
      <c r="U98" s="7" t="n">
        <v>0.188855183688018</v>
      </c>
      <c r="V98" s="7" t="n">
        <v>0.7711172179252774</v>
      </c>
      <c r="W98" s="7" t="n">
        <v>0.1650455317451587</v>
      </c>
      <c r="X98" s="7" t="n">
        <v>0.1702818952188489</v>
      </c>
      <c r="Y98" s="7" t="n">
        <v>0.2909998702322076</v>
      </c>
      <c r="Z98" s="7" t="n">
        <v>0.2452665976877378</v>
      </c>
      <c r="AA98" s="7" t="n">
        <v>-0.05382060407536619</v>
      </c>
      <c r="AB98" s="7" t="n">
        <v>0.1702055637073838</v>
      </c>
      <c r="AC98" s="7" t="n">
        <v>0.2423266986608719</v>
      </c>
      <c r="AD98" s="7" t="n">
        <v>0.1216847652696297</v>
      </c>
      <c r="AE98" s="7" t="n">
        <v>0.04785959680850422</v>
      </c>
      <c r="AF98" s="7" t="n">
        <v>0.02165273724802957</v>
      </c>
      <c r="AG98" s="7" t="n">
        <v>0.3019135021968319</v>
      </c>
      <c r="AH98" s="7" t="n">
        <v>0.3786964347599719</v>
      </c>
      <c r="AI98" s="7" t="n">
        <v>0.2268628942366465</v>
      </c>
      <c r="AJ98" s="7" t="n">
        <v>0.1355504349126951</v>
      </c>
      <c r="AK98" s="7" t="n">
        <v>0.5545970375671656</v>
      </c>
      <c r="AL98" s="7" t="n">
        <v>0.3569877773338385</v>
      </c>
      <c r="AM98" s="7" t="n">
        <v>0.1167378429505821</v>
      </c>
      <c r="AN98" s="7" t="n">
        <v>0.04051797728970312</v>
      </c>
      <c r="AO98" s="7" t="n">
        <v>-0.05232852558276018</v>
      </c>
      <c r="AP98" s="7" t="n">
        <v>0.2909998813521518</v>
      </c>
      <c r="AQ98" s="7" t="n">
        <v>0.3041862495896853</v>
      </c>
      <c r="AR98" s="7" t="n">
        <v>0.2897214618842199</v>
      </c>
      <c r="AS98" s="7" t="n">
        <v>0.138648492013633</v>
      </c>
      <c r="AT98" s="7" t="n">
        <v>0.5502127739624144</v>
      </c>
      <c r="AU98" s="7" t="n">
        <v>-0.03598408081542998</v>
      </c>
      <c r="AV98" s="7" t="n">
        <v>0.7025678543908177</v>
      </c>
      <c r="AW98" s="7" t="n">
        <v>0.10048617421877</v>
      </c>
      <c r="AX98" s="7" t="n">
        <v>0.07845101445590709</v>
      </c>
      <c r="AY98" s="7" t="n">
        <v>0.835183254101361</v>
      </c>
      <c r="AZ98" s="7" t="n">
        <v>0.4779135761868778</v>
      </c>
      <c r="BA98" s="7" t="n">
        <v>0.4337124501661184</v>
      </c>
      <c r="BB98" s="7" t="n">
        <v>0.2688879446606436</v>
      </c>
      <c r="BC98" s="7" t="n">
        <v>0.2408574420201798</v>
      </c>
      <c r="BD98" s="7" t="n">
        <v>0.5440935817639266</v>
      </c>
      <c r="BE98" s="7" t="n">
        <v>0.8401910754179333</v>
      </c>
      <c r="BF98" s="7" t="n">
        <v>-0.06936838535275486</v>
      </c>
      <c r="BG98" s="7" t="n">
        <v>0.1665683469454021</v>
      </c>
      <c r="BH98" s="7" t="n">
        <v>0.1097684790791399</v>
      </c>
      <c r="BI98" s="7" t="n">
        <v>0.2738620748780264</v>
      </c>
      <c r="BJ98" s="7" t="n">
        <v>0.221133900308553</v>
      </c>
      <c r="BK98" s="7" t="n">
        <v>0.1506788224919758</v>
      </c>
      <c r="BL98" s="7" t="n">
        <v>0.1601043747712282</v>
      </c>
      <c r="BM98" s="7" t="n">
        <v>0.2135513431666538</v>
      </c>
      <c r="BN98" s="7" t="n">
        <v>0.4403255847837921</v>
      </c>
      <c r="BO98" s="7" t="n">
        <v>0.2596694498843894</v>
      </c>
      <c r="BP98" s="7" t="n">
        <v>0.5343538490575609</v>
      </c>
      <c r="BQ98" s="7" t="n">
        <v>0.1263380643218015</v>
      </c>
      <c r="BR98" s="7" t="n">
        <v>0.06367991454179524</v>
      </c>
      <c r="BS98" s="7" t="n">
        <v>0.09970812675826222</v>
      </c>
      <c r="BT98" s="7" t="n">
        <v>0.2661611066216413</v>
      </c>
      <c r="BU98" s="7" t="n">
        <v>0.2646262178812723</v>
      </c>
      <c r="BV98" s="7" t="n">
        <v>0.3064115341764367</v>
      </c>
      <c r="BW98" s="7" t="n">
        <v>0.2644277746070682</v>
      </c>
      <c r="BX98" s="7" t="n">
        <v>0.7994382777071852</v>
      </c>
      <c r="BY98" s="7" t="n">
        <v>0.2652649021304903</v>
      </c>
      <c r="BZ98" s="7" t="n">
        <v>-0.03880057615564343</v>
      </c>
      <c r="CA98" s="7" t="n">
        <v>0.3255309379232685</v>
      </c>
      <c r="CB98" s="7" t="n">
        <v>0.2072141771467601</v>
      </c>
      <c r="CC98" s="7" t="n">
        <v>0.2573610856758129</v>
      </c>
      <c r="CD98" s="7" t="n">
        <v>0.2252791327754521</v>
      </c>
      <c r="CE98" s="7" t="n">
        <v>0.2352532699586502</v>
      </c>
      <c r="CF98" s="7" t="n">
        <v>0.1706254106183049</v>
      </c>
      <c r="CG98" s="7" t="n">
        <v>0.1578041715376882</v>
      </c>
      <c r="CH98" s="7" t="n">
        <v>-0.1143050088871505</v>
      </c>
      <c r="CI98" s="7" t="n">
        <v>0.1128751705464724</v>
      </c>
      <c r="CJ98" s="7" t="n">
        <v>0.2246383693253828</v>
      </c>
      <c r="CK98" s="7" t="n">
        <v>0.2574944512717267</v>
      </c>
      <c r="CL98" s="7" t="n">
        <v>0.2252710932567473</v>
      </c>
      <c r="CM98" s="7" t="n">
        <v>0.0739306382126667</v>
      </c>
      <c r="CN98" s="7" t="n">
        <v>0.2145178460283063</v>
      </c>
      <c r="CO98" s="7" t="n">
        <v>0.1406763061415671</v>
      </c>
      <c r="CP98" s="7" t="n">
        <v>-0.1170166532751956</v>
      </c>
      <c r="CQ98" s="7" t="n">
        <v>0.2924343329541197</v>
      </c>
      <c r="CR98" s="7" t="n">
        <v>0.1761983315663653</v>
      </c>
      <c r="CS98" s="7" t="n">
        <v>-0.05656910204858817</v>
      </c>
      <c r="CT98" s="7" t="n">
        <v>0.1807302525651368</v>
      </c>
      <c r="CU98" s="7" t="n">
        <v>1</v>
      </c>
      <c r="CV98" s="7" t="n">
        <v>0.1834525399164214</v>
      </c>
      <c r="CW98" s="7" t="n">
        <v>-0.00873724848958596</v>
      </c>
      <c r="CX98" s="7" t="n">
        <v>0.7041677715374854</v>
      </c>
      <c r="CY98" s="7" t="n">
        <v>0.6152592170394757</v>
      </c>
      <c r="CZ98" s="7" t="n">
        <v>0.184301413147712</v>
      </c>
      <c r="DA98" s="7" t="n">
        <v>0.302360283900343</v>
      </c>
      <c r="DB98" s="7" t="n">
        <v>0.2497606227361494</v>
      </c>
      <c r="DC98" s="7" t="n">
        <v>-0.01612680775133835</v>
      </c>
      <c r="DD98" s="7" t="n">
        <v>0.7915307004744109</v>
      </c>
      <c r="DE98" s="7" t="n">
        <v>0.1945628132035523</v>
      </c>
      <c r="DF98" s="7" t="n">
        <v>0.893554297141294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0.4275920733915021</v>
      </c>
      <c r="D99" s="7" t="n">
        <v>0.3412290492134271</v>
      </c>
      <c r="E99" s="7" t="n">
        <v>0.04545289318789419</v>
      </c>
      <c r="F99" s="7" t="n">
        <v>0.1689249634435225</v>
      </c>
      <c r="G99" s="7" t="n">
        <v>0.1215521814771589</v>
      </c>
      <c r="H99" s="7" t="n">
        <v>0.06558799509814772</v>
      </c>
      <c r="I99" s="7" t="n">
        <v>0.4264977224274588</v>
      </c>
      <c r="J99" s="7" t="n">
        <v>0.9366710791780016</v>
      </c>
      <c r="K99" s="7" t="n">
        <v>0.9182445911968532</v>
      </c>
      <c r="L99" s="7" t="n">
        <v>0.1329392782360104</v>
      </c>
      <c r="M99" s="7" t="n">
        <v>-0.04956408640061405</v>
      </c>
      <c r="N99" s="7" t="n">
        <v>0.3231411361060819</v>
      </c>
      <c r="O99" s="7" t="n">
        <v>0.6571609529966854</v>
      </c>
      <c r="P99" s="7" t="n">
        <v>0.5987653781041222</v>
      </c>
      <c r="Q99" s="7" t="n">
        <v>0.4747400597366966</v>
      </c>
      <c r="R99" s="7" t="n">
        <v>0.3776952265909582</v>
      </c>
      <c r="S99" s="7" t="n">
        <v>0.5967609364017061</v>
      </c>
      <c r="T99" s="7" t="n">
        <v>0.4872716347319782</v>
      </c>
      <c r="U99" s="7" t="n">
        <v>0.1029257540739904</v>
      </c>
      <c r="V99" s="7" t="n">
        <v>0.1079340999648793</v>
      </c>
      <c r="W99" s="7" t="n">
        <v>-0.03742302352626034</v>
      </c>
      <c r="X99" s="7" t="n">
        <v>0.1109737348634177</v>
      </c>
      <c r="Y99" s="7" t="n">
        <v>0.1598720080862866</v>
      </c>
      <c r="Z99" s="7" t="n">
        <v>0.0513195943402781</v>
      </c>
      <c r="AA99" s="7" t="n">
        <v>-0.03441448183997058</v>
      </c>
      <c r="AB99" s="7" t="n">
        <v>0.1109589298037131</v>
      </c>
      <c r="AC99" s="7" t="n">
        <v>0.8794370826967043</v>
      </c>
      <c r="AD99" s="7" t="n">
        <v>0.4261330095341542</v>
      </c>
      <c r="AE99" s="7" t="n">
        <v>0.3227939891145704</v>
      </c>
      <c r="AF99" s="7" t="n">
        <v>0.3032963708554414</v>
      </c>
      <c r="AG99" s="7" t="n">
        <v>0.5768848675797625</v>
      </c>
      <c r="AH99" s="7" t="n">
        <v>0.1875824662161315</v>
      </c>
      <c r="AI99" s="7" t="n">
        <v>0.4080769357031939</v>
      </c>
      <c r="AJ99" s="7" t="n">
        <v>-0.05479755487655318</v>
      </c>
      <c r="AK99" s="7" t="n">
        <v>0.4138792541619566</v>
      </c>
      <c r="AL99" s="7" t="n">
        <v>0.03460148623286984</v>
      </c>
      <c r="AM99" s="7" t="n">
        <v>0.1542407660832562</v>
      </c>
      <c r="AN99" s="7" t="n">
        <v>0.2957329072112828</v>
      </c>
      <c r="AO99" s="7" t="n">
        <v>0.007525835349028166</v>
      </c>
      <c r="AP99" s="7" t="n">
        <v>0.1598722079360569</v>
      </c>
      <c r="AQ99" s="7" t="n">
        <v>0.3598199748225597</v>
      </c>
      <c r="AR99" s="7" t="n">
        <v>0.3696606907964992</v>
      </c>
      <c r="AS99" s="7" t="n">
        <v>0.2708984538868955</v>
      </c>
      <c r="AT99" s="7" t="n">
        <v>0.4034355202308821</v>
      </c>
      <c r="AU99" s="7" t="n">
        <v>0.07543532719420705</v>
      </c>
      <c r="AV99" s="7" t="n">
        <v>0.01302538968824135</v>
      </c>
      <c r="AW99" s="7" t="n">
        <v>-0.0393824155679326</v>
      </c>
      <c r="AX99" s="7" t="n">
        <v>0.1548944893535162</v>
      </c>
      <c r="AY99" s="7" t="n">
        <v>0.2736808334333742</v>
      </c>
      <c r="AZ99" s="7" t="n">
        <v>0.06149617141863176</v>
      </c>
      <c r="BA99" s="7" t="n">
        <v>0.1502408225554524</v>
      </c>
      <c r="BB99" s="7" t="n">
        <v>0.4007692221709844</v>
      </c>
      <c r="BC99" s="7" t="n">
        <v>0.5805103557074037</v>
      </c>
      <c r="BD99" s="7" t="n">
        <v>0.3489487707999269</v>
      </c>
      <c r="BE99" s="7" t="n">
        <v>0.2730886494231512</v>
      </c>
      <c r="BF99" s="7" t="n">
        <v>-0.01877033462715636</v>
      </c>
      <c r="BG99" s="7" t="n">
        <v>0.2632216534368046</v>
      </c>
      <c r="BH99" s="7" t="n">
        <v>0.2487414725555217</v>
      </c>
      <c r="BI99" s="7" t="n">
        <v>0.6192582351510225</v>
      </c>
      <c r="BJ99" s="7" t="n">
        <v>0.938596157983648</v>
      </c>
      <c r="BK99" s="7" t="n">
        <v>-0.0453825774516752</v>
      </c>
      <c r="BL99" s="7" t="n">
        <v>0.2043729201597828</v>
      </c>
      <c r="BM99" s="7" t="n">
        <v>0.1351513175697862</v>
      </c>
      <c r="BN99" s="7" t="n">
        <v>0.338894034758318</v>
      </c>
      <c r="BO99" s="7" t="n">
        <v>0.7210183168617093</v>
      </c>
      <c r="BP99" s="7" t="n">
        <v>0.1770728981517489</v>
      </c>
      <c r="BQ99" s="7" t="n">
        <v>0.7126653095124758</v>
      </c>
      <c r="BR99" s="7" t="n">
        <v>0.09726992765483866</v>
      </c>
      <c r="BS99" s="7" t="n">
        <v>0.1450228824925581</v>
      </c>
      <c r="BT99" s="7" t="n">
        <v>0.7187242009475091</v>
      </c>
      <c r="BU99" s="7" t="n">
        <v>0.591904960183078</v>
      </c>
      <c r="BV99" s="7" t="n">
        <v>0.398976456629854</v>
      </c>
      <c r="BW99" s="7" t="n">
        <v>0.6027327157846645</v>
      </c>
      <c r="BX99" s="7" t="n">
        <v>0.15370926936642</v>
      </c>
      <c r="BY99" s="7" t="n">
        <v>0.5978085760388314</v>
      </c>
      <c r="BZ99" s="7" t="n">
        <v>0.07569533775657317</v>
      </c>
      <c r="CA99" s="7" t="n">
        <v>0.1386365033915603</v>
      </c>
      <c r="CB99" s="7" t="n">
        <v>0.2799758822561392</v>
      </c>
      <c r="CC99" s="7" t="n">
        <v>0.7082273694564352</v>
      </c>
      <c r="CD99" s="7" t="n">
        <v>0.7642835638227276</v>
      </c>
      <c r="CE99" s="7" t="n">
        <v>0.816583407980664</v>
      </c>
      <c r="CF99" s="7" t="n">
        <v>0.0235738918447486</v>
      </c>
      <c r="CG99" s="7" t="n">
        <v>0.09488254385887135</v>
      </c>
      <c r="CH99" s="7" t="n">
        <v>-0.008035923110338804</v>
      </c>
      <c r="CI99" s="7" t="n">
        <v>0.1067123386002968</v>
      </c>
      <c r="CJ99" s="7" t="n">
        <v>0.6548888274640802</v>
      </c>
      <c r="CK99" s="7" t="n">
        <v>0.8100182502756146</v>
      </c>
      <c r="CL99" s="7" t="n">
        <v>0.932092199421625</v>
      </c>
      <c r="CM99" s="7" t="n">
        <v>0.07581112360004856</v>
      </c>
      <c r="CN99" s="7" t="n">
        <v>0.8295007735411234</v>
      </c>
      <c r="CO99" s="7" t="n">
        <v>0.6517503323614252</v>
      </c>
      <c r="CP99" s="7" t="n">
        <v>-0.01057469690503453</v>
      </c>
      <c r="CQ99" s="7" t="n">
        <v>0.1870547118954958</v>
      </c>
      <c r="CR99" s="7" t="n">
        <v>0.9945008287008033</v>
      </c>
      <c r="CS99" s="7" t="n">
        <v>0.02618987096718364</v>
      </c>
      <c r="CT99" s="7" t="n">
        <v>0.9994127184427125</v>
      </c>
      <c r="CU99" s="7" t="n">
        <v>0.1834525399164214</v>
      </c>
      <c r="CV99" s="7" t="n">
        <v>1</v>
      </c>
      <c r="CW99" s="7" t="n">
        <v>0.087649476166046</v>
      </c>
      <c r="CX99" s="7" t="n">
        <v>0.01385617724657442</v>
      </c>
      <c r="CY99" s="7" t="n">
        <v>0.2952245501780897</v>
      </c>
      <c r="CZ99" s="7" t="n">
        <v>0.9974272178821971</v>
      </c>
      <c r="DA99" s="7" t="n">
        <v>-0.009587127177227742</v>
      </c>
      <c r="DB99" s="7" t="n">
        <v>0.5902856650440992</v>
      </c>
      <c r="DC99" s="7" t="n">
        <v>0.1366761913635011</v>
      </c>
      <c r="DD99" s="7" t="n">
        <v>0.1217528409501586</v>
      </c>
      <c r="DE99" s="7" t="n">
        <v>0.5072274937602913</v>
      </c>
      <c r="DF99" s="7" t="n">
        <v>0.2684460959897645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0.3768476501343326</v>
      </c>
      <c r="D100" s="7" t="n">
        <v>0.3999797240888558</v>
      </c>
      <c r="E100" s="7" t="n">
        <v>-0.08898844764714671</v>
      </c>
      <c r="F100" s="7" t="n">
        <v>0.414618927686412</v>
      </c>
      <c r="G100" s="7" t="n">
        <v>0.1038838397685129</v>
      </c>
      <c r="H100" s="7" t="n">
        <v>0.6343983356277161</v>
      </c>
      <c r="I100" s="7" t="n">
        <v>0.5085364843678732</v>
      </c>
      <c r="J100" s="7" t="n">
        <v>0.08394844674631051</v>
      </c>
      <c r="K100" s="7" t="n">
        <v>0.2333646180312278</v>
      </c>
      <c r="L100" s="7" t="n">
        <v>0.7409592608643943</v>
      </c>
      <c r="M100" s="7" t="n">
        <v>0.3404255119063104</v>
      </c>
      <c r="N100" s="7" t="n">
        <v>0.5431166478411461</v>
      </c>
      <c r="O100" s="7" t="n">
        <v>0.5113797418682425</v>
      </c>
      <c r="P100" s="7" t="n">
        <v>0.255618443641779</v>
      </c>
      <c r="Q100" s="7" t="n">
        <v>0.1905835298761631</v>
      </c>
      <c r="R100" s="7" t="n">
        <v>0.6007375592829771</v>
      </c>
      <c r="S100" s="7" t="n">
        <v>0.5347307259532352</v>
      </c>
      <c r="T100" s="7" t="n">
        <v>0.5331065893150022</v>
      </c>
      <c r="U100" s="7" t="n">
        <v>0.4906215672626315</v>
      </c>
      <c r="V100" s="7" t="n">
        <v>0.03931953042084706</v>
      </c>
      <c r="W100" s="7" t="n">
        <v>0.3229875109275689</v>
      </c>
      <c r="X100" s="7" t="n">
        <v>0.4536617762778626</v>
      </c>
      <c r="Y100" s="7" t="n">
        <v>0.1127325981021259</v>
      </c>
      <c r="Z100" s="7" t="n">
        <v>0.2847472676636336</v>
      </c>
      <c r="AA100" s="7" t="n">
        <v>0.6062325104533571</v>
      </c>
      <c r="AB100" s="7" t="n">
        <v>0.449219295760882</v>
      </c>
      <c r="AC100" s="7" t="n">
        <v>0.1404923616037237</v>
      </c>
      <c r="AD100" s="7" t="n">
        <v>0.6422780397600499</v>
      </c>
      <c r="AE100" s="7" t="n">
        <v>0.6542980438397522</v>
      </c>
      <c r="AF100" s="7" t="n">
        <v>0.5791910820251601</v>
      </c>
      <c r="AG100" s="7" t="n">
        <v>0.4967339525167965</v>
      </c>
      <c r="AH100" s="7" t="n">
        <v>0.3733533660609633</v>
      </c>
      <c r="AI100" s="7" t="n">
        <v>0.650002525280179</v>
      </c>
      <c r="AJ100" s="7" t="n">
        <v>0.3473191653981867</v>
      </c>
      <c r="AK100" s="7" t="n">
        <v>0.1163902603591903</v>
      </c>
      <c r="AL100" s="7" t="n">
        <v>0.2739757185477864</v>
      </c>
      <c r="AM100" s="7" t="n">
        <v>0.4912634515960043</v>
      </c>
      <c r="AN100" s="7" t="n">
        <v>0.65794179035906</v>
      </c>
      <c r="AO100" s="7" t="n">
        <v>0.6411349491151206</v>
      </c>
      <c r="AP100" s="7" t="n">
        <v>0.1127328390932542</v>
      </c>
      <c r="AQ100" s="7" t="n">
        <v>0.2844901138556599</v>
      </c>
      <c r="AR100" s="7" t="n">
        <v>0.02784290586283623</v>
      </c>
      <c r="AS100" s="7" t="n">
        <v>0.3516438666863883</v>
      </c>
      <c r="AT100" s="7" t="n">
        <v>0.1364649598562903</v>
      </c>
      <c r="AU100" s="7" t="n">
        <v>0.7595504220148784</v>
      </c>
      <c r="AV100" s="7" t="n">
        <v>-0.05011047175675184</v>
      </c>
      <c r="AW100" s="7" t="n">
        <v>0.3052722744598148</v>
      </c>
      <c r="AX100" s="7" t="n">
        <v>0.516085833126031</v>
      </c>
      <c r="AY100" s="7" t="n">
        <v>0.06550226525490302</v>
      </c>
      <c r="AZ100" s="7" t="n">
        <v>0.3457209341234375</v>
      </c>
      <c r="BA100" s="7" t="n">
        <v>0.5530778401366538</v>
      </c>
      <c r="BB100" s="7" t="n">
        <v>0.6237518025599199</v>
      </c>
      <c r="BC100" s="7" t="n">
        <v>0.1063924005453532</v>
      </c>
      <c r="BD100" s="7" t="n">
        <v>0.4303670790304366</v>
      </c>
      <c r="BE100" s="7" t="n">
        <v>0.1028338715187802</v>
      </c>
      <c r="BF100" s="7" t="n">
        <v>0.5948127649887874</v>
      </c>
      <c r="BG100" s="7" t="n">
        <v>0.6561610323240794</v>
      </c>
      <c r="BH100" s="7" t="n">
        <v>0.3326187775147987</v>
      </c>
      <c r="BI100" s="7" t="n">
        <v>0.1013277677471111</v>
      </c>
      <c r="BJ100" s="7" t="n">
        <v>0.1521009462136896</v>
      </c>
      <c r="BK100" s="7" t="n">
        <v>0.356604347863429</v>
      </c>
      <c r="BL100" s="7" t="n">
        <v>0.5106442383099695</v>
      </c>
      <c r="BM100" s="7" t="n">
        <v>0.161338186611256</v>
      </c>
      <c r="BN100" s="7" t="n">
        <v>0.522007376050948</v>
      </c>
      <c r="BO100" s="7" t="n">
        <v>0.1130993987129924</v>
      </c>
      <c r="BP100" s="7" t="n">
        <v>0.3786447653180334</v>
      </c>
      <c r="BQ100" s="7" t="n">
        <v>0.5111190312328161</v>
      </c>
      <c r="BR100" s="7" t="n">
        <v>0.4474112374105827</v>
      </c>
      <c r="BS100" s="7" t="n">
        <v>0.4565590595055346</v>
      </c>
      <c r="BT100" s="7" t="n">
        <v>0.1575365086384086</v>
      </c>
      <c r="BU100" s="7" t="n">
        <v>0.07746715483153449</v>
      </c>
      <c r="BV100" s="7" t="n">
        <v>-0.003182357927230073</v>
      </c>
      <c r="BW100" s="7" t="n">
        <v>0.07578668476039713</v>
      </c>
      <c r="BX100" s="7" t="n">
        <v>-0.06325895142112421</v>
      </c>
      <c r="BY100" s="7" t="n">
        <v>0.06841599408787234</v>
      </c>
      <c r="BZ100" s="7" t="n">
        <v>0.7672248209577904</v>
      </c>
      <c r="CA100" s="7" t="n">
        <v>0.3836904723560987</v>
      </c>
      <c r="CB100" s="7" t="n">
        <v>0.3398917164262796</v>
      </c>
      <c r="CC100" s="7" t="n">
        <v>0.1118818295203867</v>
      </c>
      <c r="CD100" s="7" t="n">
        <v>0.1517581027655688</v>
      </c>
      <c r="CE100" s="7" t="n">
        <v>0.2351557864014273</v>
      </c>
      <c r="CF100" s="7" t="n">
        <v>0.431164881651791</v>
      </c>
      <c r="CG100" s="7" t="n">
        <v>0.4455949049904578</v>
      </c>
      <c r="CH100" s="7" t="n">
        <v>0.5058392044734844</v>
      </c>
      <c r="CI100" s="7" t="n">
        <v>0.4274173713396348</v>
      </c>
      <c r="CJ100" s="7" t="n">
        <v>0.1289496695038128</v>
      </c>
      <c r="CK100" s="7" t="n">
        <v>0.2452604204693908</v>
      </c>
      <c r="CL100" s="7" t="n">
        <v>0.154311600778525</v>
      </c>
      <c r="CM100" s="7" t="n">
        <v>0.530519297042043</v>
      </c>
      <c r="CN100" s="7" t="n">
        <v>0.2133441382779945</v>
      </c>
      <c r="CO100" s="7" t="n">
        <v>0.5562503896080371</v>
      </c>
      <c r="CP100" s="7" t="n">
        <v>0.6607229793855912</v>
      </c>
      <c r="CQ100" s="7" t="n">
        <v>0.1678220799866722</v>
      </c>
      <c r="CR100" s="7" t="n">
        <v>0.1286290947374094</v>
      </c>
      <c r="CS100" s="7" t="n">
        <v>0.7415049361094084</v>
      </c>
      <c r="CT100" s="7" t="n">
        <v>0.09714806537793932</v>
      </c>
      <c r="CU100" s="7" t="n">
        <v>-0.00873724848958596</v>
      </c>
      <c r="CV100" s="7" t="n">
        <v>0.087649476166046</v>
      </c>
      <c r="CW100" s="7" t="n">
        <v>1</v>
      </c>
      <c r="CX100" s="7" t="n">
        <v>-0.0490006686003264</v>
      </c>
      <c r="CY100" s="7" t="n">
        <v>0.2257019750550631</v>
      </c>
      <c r="CZ100" s="7" t="n">
        <v>0.09578949210306578</v>
      </c>
      <c r="DA100" s="7" t="n">
        <v>0.1449429838091547</v>
      </c>
      <c r="DB100" s="7" t="n">
        <v>0.1044803536455418</v>
      </c>
      <c r="DC100" s="7" t="n">
        <v>0.4521007322816273</v>
      </c>
      <c r="DD100" s="7" t="n">
        <v>-0.03984947898228491</v>
      </c>
      <c r="DE100" s="7" t="n">
        <v>0.5153312332384522</v>
      </c>
      <c r="DF100" s="7" t="n">
        <v>-0.02914658674777908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0.7183970242333265</v>
      </c>
      <c r="D101" s="7" t="n">
        <v>0.7207219750124182</v>
      </c>
      <c r="E101" s="7" t="n">
        <v>0.8790871486308881</v>
      </c>
      <c r="F101" s="7" t="n">
        <v>0.6830049052290409</v>
      </c>
      <c r="G101" s="7" t="n">
        <v>0.9304202792089474</v>
      </c>
      <c r="H101" s="7" t="n">
        <v>0.2043871289787516</v>
      </c>
      <c r="I101" s="7" t="n">
        <v>0.5671710500205986</v>
      </c>
      <c r="J101" s="7" t="n">
        <v>0.08550438801894479</v>
      </c>
      <c r="K101" s="7" t="n">
        <v>0.0713606165261758</v>
      </c>
      <c r="L101" s="7" t="n">
        <v>0.1395805534026944</v>
      </c>
      <c r="M101" s="7" t="n">
        <v>0.2452522905937185</v>
      </c>
      <c r="N101" s="7" t="n">
        <v>0.3100342094167691</v>
      </c>
      <c r="O101" s="7" t="n">
        <v>0.1767216446018492</v>
      </c>
      <c r="P101" s="7" t="n">
        <v>0.508140105585021</v>
      </c>
      <c r="Q101" s="7" t="n">
        <v>0.5539540684437841</v>
      </c>
      <c r="R101" s="7" t="n">
        <v>0.4392830864828081</v>
      </c>
      <c r="S101" s="7" t="n">
        <v>0.332043233057596</v>
      </c>
      <c r="T101" s="7" t="n">
        <v>0.5240210625313821</v>
      </c>
      <c r="U101" s="7" t="n">
        <v>0.1839129185491065</v>
      </c>
      <c r="V101" s="7" t="n">
        <v>0.8643946783419895</v>
      </c>
      <c r="W101" s="7" t="n">
        <v>0.2502695295142303</v>
      </c>
      <c r="X101" s="7" t="n">
        <v>0.1391505158590413</v>
      </c>
      <c r="Y101" s="7" t="n">
        <v>0.4418626417826562</v>
      </c>
      <c r="Z101" s="7" t="n">
        <v>0.1809316016378595</v>
      </c>
      <c r="AA101" s="7" t="n">
        <v>-0.01828168880968774</v>
      </c>
      <c r="AB101" s="7" t="n">
        <v>0.1226308726866427</v>
      </c>
      <c r="AC101" s="7" t="n">
        <v>0.06039511807743209</v>
      </c>
      <c r="AD101" s="7" t="n">
        <v>0.03861151563684229</v>
      </c>
      <c r="AE101" s="7" t="n">
        <v>0.01687674598538955</v>
      </c>
      <c r="AF101" s="7" t="n">
        <v>-0.06655584009700174</v>
      </c>
      <c r="AG101" s="7" t="n">
        <v>0.1682567440638939</v>
      </c>
      <c r="AH101" s="7" t="n">
        <v>0.4647167331141356</v>
      </c>
      <c r="AI101" s="7" t="n">
        <v>0.2199630269838859</v>
      </c>
      <c r="AJ101" s="7" t="n">
        <v>0.2471091783272653</v>
      </c>
      <c r="AK101" s="7" t="n">
        <v>0.6219442264282514</v>
      </c>
      <c r="AL101" s="7" t="n">
        <v>0.3465384310552047</v>
      </c>
      <c r="AM101" s="7" t="n">
        <v>0.04375112342652633</v>
      </c>
      <c r="AN101" s="7" t="n">
        <v>0.003066728443467289</v>
      </c>
      <c r="AO101" s="7" t="n">
        <v>-0.01327261963971466</v>
      </c>
      <c r="AP101" s="7" t="n">
        <v>0.4418625385540299</v>
      </c>
      <c r="AQ101" s="7" t="n">
        <v>0.2343858578954427</v>
      </c>
      <c r="AR101" s="7" t="n">
        <v>0.157548716747648</v>
      </c>
      <c r="AS101" s="7" t="n">
        <v>0.1249074718634025</v>
      </c>
      <c r="AT101" s="7" t="n">
        <v>0.6203681814588582</v>
      </c>
      <c r="AU101" s="7" t="n">
        <v>-0.02470041245613219</v>
      </c>
      <c r="AV101" s="7" t="n">
        <v>0.9997754159759448</v>
      </c>
      <c r="AW101" s="7" t="n">
        <v>0.204411183909378</v>
      </c>
      <c r="AX101" s="7" t="n">
        <v>0.02739587548727525</v>
      </c>
      <c r="AY101" s="7" t="n">
        <v>0.5176793738215798</v>
      </c>
      <c r="AZ101" s="7" t="n">
        <v>0.477529581164497</v>
      </c>
      <c r="BA101" s="7" t="n">
        <v>0.4890028606755834</v>
      </c>
      <c r="BB101" s="7" t="n">
        <v>0.1608791178448643</v>
      </c>
      <c r="BC101" s="7" t="n">
        <v>0.1459494499441555</v>
      </c>
      <c r="BD101" s="7" t="n">
        <v>0.4800568445253495</v>
      </c>
      <c r="BE101" s="7" t="n">
        <v>0.5297962552155875</v>
      </c>
      <c r="BF101" s="7" t="n">
        <v>-0.02390879505942113</v>
      </c>
      <c r="BG101" s="7" t="n">
        <v>0.1538997596045441</v>
      </c>
      <c r="BH101" s="7" t="n">
        <v>0.1379171250728842</v>
      </c>
      <c r="BI101" s="7" t="n">
        <v>0.1435511331246503</v>
      </c>
      <c r="BJ101" s="7" t="n">
        <v>0.01786966651726688</v>
      </c>
      <c r="BK101" s="7" t="n">
        <v>0.2507902160303225</v>
      </c>
      <c r="BL101" s="7" t="n">
        <v>0.1711703142914598</v>
      </c>
      <c r="BM101" s="7" t="n">
        <v>0.136084218897335</v>
      </c>
      <c r="BN101" s="7" t="n">
        <v>0.3302398178783302</v>
      </c>
      <c r="BO101" s="7" t="n">
        <v>0.09612694834095217</v>
      </c>
      <c r="BP101" s="7" t="n">
        <v>0.4340395795869728</v>
      </c>
      <c r="BQ101" s="7" t="n">
        <v>-0.01919309261707588</v>
      </c>
      <c r="BR101" s="7" t="n">
        <v>-0.006627104154043319</v>
      </c>
      <c r="BS101" s="7" t="n">
        <v>0.0225920682146067</v>
      </c>
      <c r="BT101" s="7" t="n">
        <v>0.06494805688951141</v>
      </c>
      <c r="BU101" s="7" t="n">
        <v>0.1282868912926716</v>
      </c>
      <c r="BV101" s="7" t="n">
        <v>0.1277357762207844</v>
      </c>
      <c r="BW101" s="7" t="n">
        <v>0.1331101903467173</v>
      </c>
      <c r="BX101" s="7" t="n">
        <v>0.8275622732712243</v>
      </c>
      <c r="BY101" s="7" t="n">
        <v>0.1589947805488147</v>
      </c>
      <c r="BZ101" s="7" t="n">
        <v>-0.0312143645696405</v>
      </c>
      <c r="CA101" s="7" t="n">
        <v>0.2975293147374333</v>
      </c>
      <c r="CB101" s="7" t="n">
        <v>0.1860723089041941</v>
      </c>
      <c r="CC101" s="7" t="n">
        <v>0.09639861832414513</v>
      </c>
      <c r="CD101" s="7" t="n">
        <v>-0.005516214975438555</v>
      </c>
      <c r="CE101" s="7" t="n">
        <v>0.05468065751586227</v>
      </c>
      <c r="CF101" s="7" t="n">
        <v>0.2504171488269715</v>
      </c>
      <c r="CG101" s="7" t="n">
        <v>0.12757505329613</v>
      </c>
      <c r="CH101" s="7" t="n">
        <v>-0.06486295759161465</v>
      </c>
      <c r="CI101" s="7" t="n">
        <v>0.05328539886601904</v>
      </c>
      <c r="CJ101" s="7" t="n">
        <v>-0.003318883143515429</v>
      </c>
      <c r="CK101" s="7" t="n">
        <v>0.07587716561125268</v>
      </c>
      <c r="CL101" s="7" t="n">
        <v>0.02438797026885956</v>
      </c>
      <c r="CM101" s="7" t="n">
        <v>0.0203657012419676</v>
      </c>
      <c r="CN101" s="7" t="n">
        <v>0.0823990388003956</v>
      </c>
      <c r="CO101" s="7" t="n">
        <v>0.005484968372257127</v>
      </c>
      <c r="CP101" s="7" t="n">
        <v>-0.07344201070260947</v>
      </c>
      <c r="CQ101" s="7" t="n">
        <v>0.4330011041470214</v>
      </c>
      <c r="CR101" s="7" t="n">
        <v>0.01408501610438678</v>
      </c>
      <c r="CS101" s="7" t="n">
        <v>-0.04162352426767905</v>
      </c>
      <c r="CT101" s="7" t="n">
        <v>0.01266213883173323</v>
      </c>
      <c r="CU101" s="7" t="n">
        <v>0.7041677715374854</v>
      </c>
      <c r="CV101" s="7" t="n">
        <v>0.01385617724657442</v>
      </c>
      <c r="CW101" s="7" t="n">
        <v>-0.0490006686003264</v>
      </c>
      <c r="CX101" s="7" t="n">
        <v>1</v>
      </c>
      <c r="CY101" s="7" t="n">
        <v>0.7047285861934778</v>
      </c>
      <c r="CZ101" s="7" t="n">
        <v>0.01525156560908311</v>
      </c>
      <c r="DA101" s="7" t="n">
        <v>0.3078309123810853</v>
      </c>
      <c r="DB101" s="7" t="n">
        <v>0.1523552078468189</v>
      </c>
      <c r="DC101" s="7" t="n">
        <v>-0.100663753798123</v>
      </c>
      <c r="DD101" s="7" t="n">
        <v>0.8277995147541893</v>
      </c>
      <c r="DE101" s="7" t="n">
        <v>0.1049879277332172</v>
      </c>
      <c r="DF101" s="7" t="n">
        <v>0.8286194766169127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0.8283111578260274</v>
      </c>
      <c r="D102" s="7" t="n">
        <v>0.8641546119999831</v>
      </c>
      <c r="E102" s="7" t="n">
        <v>0.6773256884475538</v>
      </c>
      <c r="F102" s="7" t="n">
        <v>0.8239212364924401</v>
      </c>
      <c r="G102" s="7" t="n">
        <v>0.903915722735966</v>
      </c>
      <c r="H102" s="7" t="n">
        <v>0.3989110917855119</v>
      </c>
      <c r="I102" s="7" t="n">
        <v>0.8124768225012188</v>
      </c>
      <c r="J102" s="7" t="n">
        <v>0.3285255000779846</v>
      </c>
      <c r="K102" s="7" t="n">
        <v>0.3878387354865982</v>
      </c>
      <c r="L102" s="7" t="n">
        <v>0.4275542184032839</v>
      </c>
      <c r="M102" s="7" t="n">
        <v>0.3665685650125725</v>
      </c>
      <c r="N102" s="7" t="n">
        <v>0.4813665147901935</v>
      </c>
      <c r="O102" s="7" t="n">
        <v>0.475428914857841</v>
      </c>
      <c r="P102" s="7" t="n">
        <v>0.6783007294183963</v>
      </c>
      <c r="Q102" s="7" t="n">
        <v>0.6764962463243095</v>
      </c>
      <c r="R102" s="7" t="n">
        <v>0.7298285271970695</v>
      </c>
      <c r="S102" s="7" t="n">
        <v>0.627685753098991</v>
      </c>
      <c r="T102" s="7" t="n">
        <v>0.7913973019108875</v>
      </c>
      <c r="U102" s="7" t="n">
        <v>0.3373081736942729</v>
      </c>
      <c r="V102" s="7" t="n">
        <v>0.7314486550264669</v>
      </c>
      <c r="W102" s="7" t="n">
        <v>0.3824172174885537</v>
      </c>
      <c r="X102" s="7" t="n">
        <v>0.2827856822406619</v>
      </c>
      <c r="Y102" s="7" t="n">
        <v>0.5449177982367761</v>
      </c>
      <c r="Z102" s="7" t="n">
        <v>0.3618312732724521</v>
      </c>
      <c r="AA102" s="7" t="n">
        <v>0.188052904136932</v>
      </c>
      <c r="AB102" s="7" t="n">
        <v>0.2645737248104971</v>
      </c>
      <c r="AC102" s="7" t="n">
        <v>0.352049239183962</v>
      </c>
      <c r="AD102" s="7" t="n">
        <v>0.4306088530344667</v>
      </c>
      <c r="AE102" s="7" t="n">
        <v>0.3953285634762573</v>
      </c>
      <c r="AF102" s="7" t="n">
        <v>0.2654364019332216</v>
      </c>
      <c r="AG102" s="7" t="n">
        <v>0.4323426727520355</v>
      </c>
      <c r="AH102" s="7" t="n">
        <v>0.6199893763065139</v>
      </c>
      <c r="AI102" s="7" t="n">
        <v>0.5870934130271832</v>
      </c>
      <c r="AJ102" s="7" t="n">
        <v>0.3635425867627384</v>
      </c>
      <c r="AK102" s="7" t="n">
        <v>0.8911029024647792</v>
      </c>
      <c r="AL102" s="7" t="n">
        <v>0.3048853195448723</v>
      </c>
      <c r="AM102" s="7" t="n">
        <v>0.2131819486788455</v>
      </c>
      <c r="AN102" s="7" t="n">
        <v>0.3651456742960755</v>
      </c>
      <c r="AO102" s="7" t="n">
        <v>0.2102628615645108</v>
      </c>
      <c r="AP102" s="7" t="n">
        <v>0.5449178179241521</v>
      </c>
      <c r="AQ102" s="7" t="n">
        <v>0.4190541090138284</v>
      </c>
      <c r="AR102" s="7" t="n">
        <v>0.2660514175171333</v>
      </c>
      <c r="AS102" s="7" t="n">
        <v>0.2983008805204727</v>
      </c>
      <c r="AT102" s="7" t="n">
        <v>0.8917870155968026</v>
      </c>
      <c r="AU102" s="7" t="n">
        <v>0.2390053477782119</v>
      </c>
      <c r="AV102" s="7" t="n">
        <v>0.7067289277535894</v>
      </c>
      <c r="AW102" s="7" t="n">
        <v>0.3163542314517536</v>
      </c>
      <c r="AX102" s="7" t="n">
        <v>0.2361737117464467</v>
      </c>
      <c r="AY102" s="7" t="n">
        <v>0.612359613811963</v>
      </c>
      <c r="AZ102" s="7" t="n">
        <v>0.518328884378393</v>
      </c>
      <c r="BA102" s="7" t="n">
        <v>0.6623751622763764</v>
      </c>
      <c r="BB102" s="7" t="n">
        <v>0.4539167327868817</v>
      </c>
      <c r="BC102" s="7" t="n">
        <v>0.3689591471481788</v>
      </c>
      <c r="BD102" s="7" t="n">
        <v>0.596824438623498</v>
      </c>
      <c r="BE102" s="7" t="n">
        <v>0.6387245653334206</v>
      </c>
      <c r="BF102" s="7" t="n">
        <v>0.1869252563540949</v>
      </c>
      <c r="BG102" s="7" t="n">
        <v>0.4035374229690853</v>
      </c>
      <c r="BH102" s="7" t="n">
        <v>0.3129497030728602</v>
      </c>
      <c r="BI102" s="7" t="n">
        <v>0.3734457786984162</v>
      </c>
      <c r="BJ102" s="7" t="n">
        <v>0.3165653555155303</v>
      </c>
      <c r="BK102" s="7" t="n">
        <v>0.3737468853225166</v>
      </c>
      <c r="BL102" s="7" t="n">
        <v>0.3436301944358911</v>
      </c>
      <c r="BM102" s="7" t="n">
        <v>0.2906017451046357</v>
      </c>
      <c r="BN102" s="7" t="n">
        <v>0.4893368551592843</v>
      </c>
      <c r="BO102" s="7" t="n">
        <v>0.3396787766379819</v>
      </c>
      <c r="BP102" s="7" t="n">
        <v>0.563631991162453</v>
      </c>
      <c r="BQ102" s="7" t="n">
        <v>0.292905296033851</v>
      </c>
      <c r="BR102" s="7" t="n">
        <v>0.1700122128007243</v>
      </c>
      <c r="BS102" s="7" t="n">
        <v>0.2038957337153295</v>
      </c>
      <c r="BT102" s="7" t="n">
        <v>0.2847323677007271</v>
      </c>
      <c r="BU102" s="7" t="n">
        <v>0.3099462198367526</v>
      </c>
      <c r="BV102" s="7" t="n">
        <v>0.2177139356418766</v>
      </c>
      <c r="BW102" s="7" t="n">
        <v>0.3174577305866217</v>
      </c>
      <c r="BX102" s="7" t="n">
        <v>0.7114361229547768</v>
      </c>
      <c r="BY102" s="7" t="n">
        <v>0.4127725900001943</v>
      </c>
      <c r="BZ102" s="7" t="n">
        <v>0.2335737977995613</v>
      </c>
      <c r="CA102" s="7" t="n">
        <v>0.4736984199374587</v>
      </c>
      <c r="CB102" s="7" t="n">
        <v>0.3477897191463803</v>
      </c>
      <c r="CC102" s="7" t="n">
        <v>0.3363001338983763</v>
      </c>
      <c r="CD102" s="7" t="n">
        <v>0.2348200055345266</v>
      </c>
      <c r="CE102" s="7" t="n">
        <v>0.3658948611020839</v>
      </c>
      <c r="CF102" s="7" t="n">
        <v>0.4191383142165833</v>
      </c>
      <c r="CG102" s="7" t="n">
        <v>0.2593624385585361</v>
      </c>
      <c r="CH102" s="7" t="n">
        <v>0.1270549958805882</v>
      </c>
      <c r="CI102" s="7" t="n">
        <v>0.1981995549720383</v>
      </c>
      <c r="CJ102" s="7" t="n">
        <v>0.2003702145181056</v>
      </c>
      <c r="CK102" s="7" t="n">
        <v>0.3785096099343698</v>
      </c>
      <c r="CL102" s="7" t="n">
        <v>0.3275346336445127</v>
      </c>
      <c r="CM102" s="7" t="n">
        <v>0.2093582994915442</v>
      </c>
      <c r="CN102" s="7" t="n">
        <v>0.4315455049210443</v>
      </c>
      <c r="CO102" s="7" t="n">
        <v>0.3786736350953572</v>
      </c>
      <c r="CP102" s="7" t="n">
        <v>0.1437022731954369</v>
      </c>
      <c r="CQ102" s="7" t="n">
        <v>0.5706970195081952</v>
      </c>
      <c r="CR102" s="7" t="n">
        <v>0.3069326768526862</v>
      </c>
      <c r="CS102" s="7" t="n">
        <v>0.2087821782233031</v>
      </c>
      <c r="CT102" s="7" t="n">
        <v>0.2963719055953087</v>
      </c>
      <c r="CU102" s="7" t="n">
        <v>0.6152592170394757</v>
      </c>
      <c r="CV102" s="7" t="n">
        <v>0.2952245501780897</v>
      </c>
      <c r="CW102" s="7" t="n">
        <v>0.2257019750550631</v>
      </c>
      <c r="CX102" s="7" t="n">
        <v>0.7047285861934778</v>
      </c>
      <c r="CY102" s="7" t="n">
        <v>1</v>
      </c>
      <c r="CZ102" s="7" t="n">
        <v>0.2923662937434174</v>
      </c>
      <c r="DA102" s="7" t="n">
        <v>0.1763273397311952</v>
      </c>
      <c r="DB102" s="7" t="n">
        <v>0.3688363053518693</v>
      </c>
      <c r="DC102" s="7" t="n">
        <v>0.1150433549868344</v>
      </c>
      <c r="DD102" s="7" t="n">
        <v>0.6884077337904643</v>
      </c>
      <c r="DE102" s="7" t="n">
        <v>0.4070934955986289</v>
      </c>
      <c r="DF102" s="7" t="n">
        <v>0.6923524361759567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0.4305015926669527</v>
      </c>
      <c r="D103" s="7" t="n">
        <v>0.3431223858228223</v>
      </c>
      <c r="E103" s="7" t="n">
        <v>0.04194778058025313</v>
      </c>
      <c r="F103" s="7" t="n">
        <v>0.1701726653273935</v>
      </c>
      <c r="G103" s="7" t="n">
        <v>0.1215324533747152</v>
      </c>
      <c r="H103" s="7" t="n">
        <v>0.07361246770990253</v>
      </c>
      <c r="I103" s="7" t="n">
        <v>0.4278452530786569</v>
      </c>
      <c r="J103" s="7" t="n">
        <v>0.9413197961840715</v>
      </c>
      <c r="K103" s="7" t="n">
        <v>0.9186416279108239</v>
      </c>
      <c r="L103" s="7" t="n">
        <v>0.1311762697336571</v>
      </c>
      <c r="M103" s="7" t="n">
        <v>-0.04259498799110554</v>
      </c>
      <c r="N103" s="7" t="n">
        <v>0.3186558823492014</v>
      </c>
      <c r="O103" s="7" t="n">
        <v>0.6628389962831027</v>
      </c>
      <c r="P103" s="7" t="n">
        <v>0.602998325851849</v>
      </c>
      <c r="Q103" s="7" t="n">
        <v>0.4756143597691307</v>
      </c>
      <c r="R103" s="7" t="n">
        <v>0.3795496991536024</v>
      </c>
      <c r="S103" s="7" t="n">
        <v>0.598679981025519</v>
      </c>
      <c r="T103" s="7" t="n">
        <v>0.48881262175446</v>
      </c>
      <c r="U103" s="7" t="n">
        <v>0.1107726373827058</v>
      </c>
      <c r="V103" s="7" t="n">
        <v>0.1044660216850853</v>
      </c>
      <c r="W103" s="7" t="n">
        <v>-0.03261965135140595</v>
      </c>
      <c r="X103" s="7" t="n">
        <v>0.1169245035846877</v>
      </c>
      <c r="Y103" s="7" t="n">
        <v>0.1547924451445024</v>
      </c>
      <c r="Z103" s="7" t="n">
        <v>0.04781850440126177</v>
      </c>
      <c r="AA103" s="7" t="n">
        <v>-0.04312725455976109</v>
      </c>
      <c r="AB103" s="7" t="n">
        <v>0.1173222744116963</v>
      </c>
      <c r="AC103" s="7" t="n">
        <v>0.8857199767266861</v>
      </c>
      <c r="AD103" s="7" t="n">
        <v>0.4270018180758787</v>
      </c>
      <c r="AE103" s="7" t="n">
        <v>0.3235657846237082</v>
      </c>
      <c r="AF103" s="7" t="n">
        <v>0.3113420996023212</v>
      </c>
      <c r="AG103" s="7" t="n">
        <v>0.5846010634375784</v>
      </c>
      <c r="AH103" s="7" t="n">
        <v>0.1853431449321264</v>
      </c>
      <c r="AI103" s="7" t="n">
        <v>0.4100888831177829</v>
      </c>
      <c r="AJ103" s="7" t="n">
        <v>-0.04750555575377055</v>
      </c>
      <c r="AK103" s="7" t="n">
        <v>0.407705093801446</v>
      </c>
      <c r="AL103" s="7" t="n">
        <v>0.02903899407784229</v>
      </c>
      <c r="AM103" s="7" t="n">
        <v>0.159688367970334</v>
      </c>
      <c r="AN103" s="7" t="n">
        <v>0.2950952734418586</v>
      </c>
      <c r="AO103" s="7" t="n">
        <v>0.0001714715643980098</v>
      </c>
      <c r="AP103" s="7" t="n">
        <v>0.1547926514232212</v>
      </c>
      <c r="AQ103" s="7" t="n">
        <v>0.3649920578280953</v>
      </c>
      <c r="AR103" s="7" t="n">
        <v>0.3721760599722681</v>
      </c>
      <c r="AS103" s="7" t="n">
        <v>0.2746104504563875</v>
      </c>
      <c r="AT103" s="7" t="n">
        <v>0.3979299575479483</v>
      </c>
      <c r="AU103" s="7" t="n">
        <v>0.06977358219239299</v>
      </c>
      <c r="AV103" s="7" t="n">
        <v>0.01428197171654791</v>
      </c>
      <c r="AW103" s="7" t="n">
        <v>-0.03112299040156769</v>
      </c>
      <c r="AX103" s="7" t="n">
        <v>0.1661512553741915</v>
      </c>
      <c r="AY103" s="7" t="n">
        <v>0.2664209678524662</v>
      </c>
      <c r="AZ103" s="7" t="n">
        <v>0.05441696150344537</v>
      </c>
      <c r="BA103" s="7" t="n">
        <v>0.1554844444187358</v>
      </c>
      <c r="BB103" s="7" t="n">
        <v>0.3981373355540958</v>
      </c>
      <c r="BC103" s="7" t="n">
        <v>0.5928912936935657</v>
      </c>
      <c r="BD103" s="7" t="n">
        <v>0.3470921997467951</v>
      </c>
      <c r="BE103" s="7" t="n">
        <v>0.2642633980339251</v>
      </c>
      <c r="BF103" s="7" t="n">
        <v>-0.02761017862111569</v>
      </c>
      <c r="BG103" s="7" t="n">
        <v>0.2577736377750046</v>
      </c>
      <c r="BH103" s="7" t="n">
        <v>0.2490074934497702</v>
      </c>
      <c r="BI103" s="7" t="n">
        <v>0.6300096266809068</v>
      </c>
      <c r="BJ103" s="7" t="n">
        <v>0.9418031160451495</v>
      </c>
      <c r="BK103" s="7" t="n">
        <v>-0.0376797395922583</v>
      </c>
      <c r="BL103" s="7" t="n">
        <v>0.2026710181513746</v>
      </c>
      <c r="BM103" s="7" t="n">
        <v>0.1272169211762123</v>
      </c>
      <c r="BN103" s="7" t="n">
        <v>0.3355447277678925</v>
      </c>
      <c r="BO103" s="7" t="n">
        <v>0.7305513949861586</v>
      </c>
      <c r="BP103" s="7" t="n">
        <v>0.1814294282841792</v>
      </c>
      <c r="BQ103" s="7" t="n">
        <v>0.7221120078023316</v>
      </c>
      <c r="BR103" s="7" t="n">
        <v>0.1040504248476597</v>
      </c>
      <c r="BS103" s="7" t="n">
        <v>0.1516120118236053</v>
      </c>
      <c r="BT103" s="7" t="n">
        <v>0.7204643233763349</v>
      </c>
      <c r="BU103" s="7" t="n">
        <v>0.6003273036887443</v>
      </c>
      <c r="BV103" s="7" t="n">
        <v>0.4019278655205194</v>
      </c>
      <c r="BW103" s="7" t="n">
        <v>0.6126486939329435</v>
      </c>
      <c r="BX103" s="7" t="n">
        <v>0.1482657495449564</v>
      </c>
      <c r="BY103" s="7" t="n">
        <v>0.6059922587118832</v>
      </c>
      <c r="BZ103" s="7" t="n">
        <v>0.07067041892331589</v>
      </c>
      <c r="CA103" s="7" t="n">
        <v>0.1283971744717088</v>
      </c>
      <c r="CB103" s="7" t="n">
        <v>0.2816245389289178</v>
      </c>
      <c r="CC103" s="7" t="n">
        <v>0.7189439810188508</v>
      </c>
      <c r="CD103" s="7" t="n">
        <v>0.7671836427100647</v>
      </c>
      <c r="CE103" s="7" t="n">
        <v>0.829015801878811</v>
      </c>
      <c r="CF103" s="7" t="n">
        <v>0.02768353010496432</v>
      </c>
      <c r="CG103" s="7" t="n">
        <v>0.1007144209638924</v>
      </c>
      <c r="CH103" s="7" t="n">
        <v>-0.0157080416617545</v>
      </c>
      <c r="CI103" s="7" t="n">
        <v>0.1125072631074221</v>
      </c>
      <c r="CJ103" s="7" t="n">
        <v>0.6592484870010878</v>
      </c>
      <c r="CK103" s="7" t="n">
        <v>0.8183305003411567</v>
      </c>
      <c r="CL103" s="7" t="n">
        <v>0.9346771227105526</v>
      </c>
      <c r="CM103" s="7" t="n">
        <v>0.08414276698903424</v>
      </c>
      <c r="CN103" s="7" t="n">
        <v>0.8370933742689131</v>
      </c>
      <c r="CO103" s="7" t="n">
        <v>0.6506816702841348</v>
      </c>
      <c r="CP103" s="7" t="n">
        <v>-0.01670557805601156</v>
      </c>
      <c r="CQ103" s="7" t="n">
        <v>0.1797787975827938</v>
      </c>
      <c r="CR103" s="7" t="n">
        <v>0.9922734547124125</v>
      </c>
      <c r="CS103" s="7" t="n">
        <v>0.02022304410874663</v>
      </c>
      <c r="CT103" s="7" t="n">
        <v>0.9980185974391108</v>
      </c>
      <c r="CU103" s="7" t="n">
        <v>0.184301413147712</v>
      </c>
      <c r="CV103" s="7" t="n">
        <v>0.9974272178821971</v>
      </c>
      <c r="CW103" s="7" t="n">
        <v>0.09578949210306578</v>
      </c>
      <c r="CX103" s="7" t="n">
        <v>0.01525156560908311</v>
      </c>
      <c r="CY103" s="7" t="n">
        <v>0.2923662937434174</v>
      </c>
      <c r="CZ103" s="7" t="n">
        <v>1</v>
      </c>
      <c r="DA103" s="7" t="n">
        <v>-0.0126544309462779</v>
      </c>
      <c r="DB103" s="7" t="n">
        <v>0.6016698471598581</v>
      </c>
      <c r="DC103" s="7" t="n">
        <v>0.1428758820526104</v>
      </c>
      <c r="DD103" s="7" t="n">
        <v>0.12017335306929</v>
      </c>
      <c r="DE103" s="7" t="n">
        <v>0.5203634132229749</v>
      </c>
      <c r="DF103" s="7" t="n">
        <v>0.2661305314693196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0.3023973734806041</v>
      </c>
      <c r="D104" s="7" t="n">
        <v>0.2448190527082659</v>
      </c>
      <c r="E104" s="7" t="n">
        <v>0.3452088597703055</v>
      </c>
      <c r="F104" s="7" t="n">
        <v>0.2203694199872683</v>
      </c>
      <c r="G104" s="7" t="n">
        <v>0.2863126639947746</v>
      </c>
      <c r="H104" s="7" t="n">
        <v>0.09852163269582462</v>
      </c>
      <c r="I104" s="7" t="n">
        <v>0.1563302237669064</v>
      </c>
      <c r="J104" s="7" t="n">
        <v>-0.01221015200277128</v>
      </c>
      <c r="K104" s="7" t="n">
        <v>0.02771251174941385</v>
      </c>
      <c r="L104" s="7" t="n">
        <v>0.0696874929111358</v>
      </c>
      <c r="M104" s="7" t="n">
        <v>-0.1093188428132901</v>
      </c>
      <c r="N104" s="7" t="n">
        <v>0.1198267621121651</v>
      </c>
      <c r="O104" s="7" t="n">
        <v>0.07070027398895457</v>
      </c>
      <c r="P104" s="7" t="n">
        <v>0.09881609638045299</v>
      </c>
      <c r="Q104" s="7" t="n">
        <v>0.1652984943180898</v>
      </c>
      <c r="R104" s="7" t="n">
        <v>0.1357962442876173</v>
      </c>
      <c r="S104" s="7" t="n">
        <v>0.1426782793048004</v>
      </c>
      <c r="T104" s="7" t="n">
        <v>0.1581905155026643</v>
      </c>
      <c r="U104" s="7" t="n">
        <v>0.2507765546902139</v>
      </c>
      <c r="V104" s="7" t="n">
        <v>0.3825296506241854</v>
      </c>
      <c r="W104" s="7" t="n">
        <v>-0.09476582785627699</v>
      </c>
      <c r="X104" s="7" t="n">
        <v>0.2786798718857919</v>
      </c>
      <c r="Y104" s="7" t="n">
        <v>-0.03390382959449113</v>
      </c>
      <c r="Z104" s="7" t="n">
        <v>0.1032095462129521</v>
      </c>
      <c r="AA104" s="7" t="n">
        <v>0.2588232994730248</v>
      </c>
      <c r="AB104" s="7" t="n">
        <v>0.2699215776631426</v>
      </c>
      <c r="AC104" s="7" t="n">
        <v>-0.167241689504281</v>
      </c>
      <c r="AD104" s="7" t="n">
        <v>0.06973681489552291</v>
      </c>
      <c r="AE104" s="7" t="n">
        <v>0.07563607259880242</v>
      </c>
      <c r="AF104" s="7" t="n">
        <v>0.03586188582722799</v>
      </c>
      <c r="AG104" s="7" t="n">
        <v>0.07171386349470829</v>
      </c>
      <c r="AH104" s="7" t="n">
        <v>-0.03900870871194852</v>
      </c>
      <c r="AI104" s="7" t="n">
        <v>-0.01131793012482298</v>
      </c>
      <c r="AJ104" s="7" t="n">
        <v>-0.1019842826537255</v>
      </c>
      <c r="AK104" s="7" t="n">
        <v>0.1215695696229564</v>
      </c>
      <c r="AL104" s="7" t="n">
        <v>0.9549258373065296</v>
      </c>
      <c r="AM104" s="7" t="n">
        <v>0.2093351816181631</v>
      </c>
      <c r="AN104" s="7" t="n">
        <v>0.08936599439797188</v>
      </c>
      <c r="AO104" s="7" t="n">
        <v>0.213354444793102</v>
      </c>
      <c r="AP104" s="7" t="n">
        <v>-0.03390394068309785</v>
      </c>
      <c r="AQ104" s="7" t="n">
        <v>0.1068793530226207</v>
      </c>
      <c r="AR104" s="7" t="n">
        <v>-0.04040320301293118</v>
      </c>
      <c r="AS104" s="7" t="n">
        <v>0.1833781851432219</v>
      </c>
      <c r="AT104" s="7" t="n">
        <v>0.1304780620260785</v>
      </c>
      <c r="AU104" s="7" t="n">
        <v>0.1965233377568877</v>
      </c>
      <c r="AV104" s="7" t="n">
        <v>0.3118499867267006</v>
      </c>
      <c r="AW104" s="7" t="n">
        <v>-0.1471202154761466</v>
      </c>
      <c r="AX104" s="7" t="n">
        <v>0.1905633067102556</v>
      </c>
      <c r="AY104" s="7" t="n">
        <v>0.1769586629195031</v>
      </c>
      <c r="AZ104" s="7" t="n">
        <v>0.09580128659196506</v>
      </c>
      <c r="BA104" s="7" t="n">
        <v>0.1529895395506272</v>
      </c>
      <c r="BB104" s="7" t="n">
        <v>0.120513032046061</v>
      </c>
      <c r="BC104" s="7" t="n">
        <v>-0.2855762722452111</v>
      </c>
      <c r="BD104" s="7" t="n">
        <v>0.2303688498303802</v>
      </c>
      <c r="BE104" s="7" t="n">
        <v>0.1691214102346004</v>
      </c>
      <c r="BF104" s="7" t="n">
        <v>0.2472538602002853</v>
      </c>
      <c r="BG104" s="7" t="n">
        <v>0.1384258420194123</v>
      </c>
      <c r="BH104" s="7" t="n">
        <v>0.04072827589901819</v>
      </c>
      <c r="BI104" s="7" t="n">
        <v>-0.2626101076689957</v>
      </c>
      <c r="BJ104" s="7" t="n">
        <v>-0.1036383682950626</v>
      </c>
      <c r="BK104" s="7" t="n">
        <v>-0.1049032896568148</v>
      </c>
      <c r="BL104" s="7" t="n">
        <v>-0.01853404538002728</v>
      </c>
      <c r="BM104" s="7" t="n">
        <v>0.03518802752318678</v>
      </c>
      <c r="BN104" s="7" t="n">
        <v>0.1075323102808934</v>
      </c>
      <c r="BO104" s="7" t="n">
        <v>-0.2366214250262898</v>
      </c>
      <c r="BP104" s="7" t="n">
        <v>0.2001467708034174</v>
      </c>
      <c r="BQ104" s="7" t="n">
        <v>-0.1214398390064555</v>
      </c>
      <c r="BR104" s="7" t="n">
        <v>0.1999745086018153</v>
      </c>
      <c r="BS104" s="7" t="n">
        <v>0.2142176740697029</v>
      </c>
      <c r="BT104" s="7" t="n">
        <v>-0.05398845881447184</v>
      </c>
      <c r="BU104" s="7" t="n">
        <v>-0.2234414152669632</v>
      </c>
      <c r="BV104" s="7" t="n">
        <v>-0.03810080966476197</v>
      </c>
      <c r="BW104" s="7" t="n">
        <v>-0.2345197268762378</v>
      </c>
      <c r="BX104" s="7" t="n">
        <v>0.358443596598238</v>
      </c>
      <c r="BY104" s="7" t="n">
        <v>-0.2091822690140771</v>
      </c>
      <c r="BZ104" s="7" t="n">
        <v>0.192911906767665</v>
      </c>
      <c r="CA104" s="7" t="n">
        <v>-0.03106810421409505</v>
      </c>
      <c r="CB104" s="7" t="n">
        <v>0.1795968484251968</v>
      </c>
      <c r="CC104" s="7" t="n">
        <v>-0.2418534995833892</v>
      </c>
      <c r="CD104" s="7" t="n">
        <v>-0.1682193350956228</v>
      </c>
      <c r="CE104" s="7" t="n">
        <v>-0.1269366280656963</v>
      </c>
      <c r="CF104" s="7" t="n">
        <v>-0.08120040860998028</v>
      </c>
      <c r="CG104" s="7" t="n">
        <v>0.2522410428237183</v>
      </c>
      <c r="CH104" s="7" t="n">
        <v>0.1393732079973847</v>
      </c>
      <c r="CI104" s="7" t="n">
        <v>0.2422429994097418</v>
      </c>
      <c r="CJ104" s="7" t="n">
        <v>-0.1635777664494568</v>
      </c>
      <c r="CK104" s="7" t="n">
        <v>-0.0964663352209616</v>
      </c>
      <c r="CL104" s="7" t="n">
        <v>-0.08925152748232751</v>
      </c>
      <c r="CM104" s="7" t="n">
        <v>0.1692114119320449</v>
      </c>
      <c r="CN104" s="7" t="n">
        <v>-0.1859758474517644</v>
      </c>
      <c r="CO104" s="7" t="n">
        <v>0.1101578353557484</v>
      </c>
      <c r="CP104" s="7" t="n">
        <v>0.1835405557564148</v>
      </c>
      <c r="CQ104" s="7" t="n">
        <v>-0.02786053205477704</v>
      </c>
      <c r="CR104" s="7" t="n">
        <v>-0.007753670194518486</v>
      </c>
      <c r="CS104" s="7" t="n">
        <v>0.1983313601315244</v>
      </c>
      <c r="CT104" s="7" t="n">
        <v>-0.01220002345937661</v>
      </c>
      <c r="CU104" s="7" t="n">
        <v>0.302360283900343</v>
      </c>
      <c r="CV104" s="7" t="n">
        <v>-0.009587127177227742</v>
      </c>
      <c r="CW104" s="7" t="n">
        <v>0.1449429838091547</v>
      </c>
      <c r="CX104" s="7" t="n">
        <v>0.3078309123810853</v>
      </c>
      <c r="CY104" s="7" t="n">
        <v>0.1763273397311952</v>
      </c>
      <c r="CZ104" s="7" t="n">
        <v>-0.0126544309462779</v>
      </c>
      <c r="DA104" s="7" t="n">
        <v>1</v>
      </c>
      <c r="DB104" s="7" t="n">
        <v>-0.280109575041581</v>
      </c>
      <c r="DC104" s="7" t="n">
        <v>0.2216902991486426</v>
      </c>
      <c r="DD104" s="7" t="n">
        <v>0.2904171817935677</v>
      </c>
      <c r="DE104" s="7" t="n">
        <v>-0.02296954368094657</v>
      </c>
      <c r="DF104" s="7" t="n">
        <v>0.3367591455824218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0.4487542051995738</v>
      </c>
      <c r="D105" s="7" t="n">
        <v>0.3505636210099401</v>
      </c>
      <c r="E105" s="7" t="n">
        <v>0.2102250516924318</v>
      </c>
      <c r="F105" s="7" t="n">
        <v>0.1666775505638896</v>
      </c>
      <c r="G105" s="7" t="n">
        <v>0.2322587963164421</v>
      </c>
      <c r="H105" s="7" t="n">
        <v>-0.002230158465413622</v>
      </c>
      <c r="I105" s="7" t="n">
        <v>0.42230362402871</v>
      </c>
      <c r="J105" s="7" t="n">
        <v>0.7382056909621086</v>
      </c>
      <c r="K105" s="7" t="n">
        <v>0.6821952579305156</v>
      </c>
      <c r="L105" s="7" t="n">
        <v>0.00931772532788743</v>
      </c>
      <c r="M105" s="7" t="n">
        <v>0.06531753278368821</v>
      </c>
      <c r="N105" s="7" t="n">
        <v>0.176049846048722</v>
      </c>
      <c r="O105" s="7" t="n">
        <v>0.663608914346692</v>
      </c>
      <c r="P105" s="7" t="n">
        <v>0.7326287037351173</v>
      </c>
      <c r="Q105" s="7" t="n">
        <v>0.6135942293075837</v>
      </c>
      <c r="R105" s="7" t="n">
        <v>0.3400307582830383</v>
      </c>
      <c r="S105" s="7" t="n">
        <v>0.6189874882506423</v>
      </c>
      <c r="T105" s="7" t="n">
        <v>0.4899620065308544</v>
      </c>
      <c r="U105" s="7" t="n">
        <v>-0.09005668935510738</v>
      </c>
      <c r="V105" s="7" t="n">
        <v>0.252297219288093</v>
      </c>
      <c r="W105" s="7" t="n">
        <v>0.07725931133996387</v>
      </c>
      <c r="X105" s="7" t="n">
        <v>-0.1217655994440306</v>
      </c>
      <c r="Y105" s="7" t="n">
        <v>0.2279939158346181</v>
      </c>
      <c r="Z105" s="7" t="n">
        <v>0.1491599336869607</v>
      </c>
      <c r="AA105" s="7" t="n">
        <v>-0.2711461331060324</v>
      </c>
      <c r="AB105" s="7" t="n">
        <v>-0.1155682462808265</v>
      </c>
      <c r="AC105" s="7" t="n">
        <v>0.8715453305485694</v>
      </c>
      <c r="AD105" s="7" t="n">
        <v>0.3151446198732013</v>
      </c>
      <c r="AE105" s="7" t="n">
        <v>0.1687830582950315</v>
      </c>
      <c r="AF105" s="7" t="n">
        <v>0.1978191697897345</v>
      </c>
      <c r="AG105" s="7" t="n">
        <v>0.6587831294942559</v>
      </c>
      <c r="AH105" s="7" t="n">
        <v>0.3020428107009807</v>
      </c>
      <c r="AI105" s="7" t="n">
        <v>0.3833732366887993</v>
      </c>
      <c r="AJ105" s="7" t="n">
        <v>0.05545427542819557</v>
      </c>
      <c r="AK105" s="7" t="n">
        <v>0.496664467611468</v>
      </c>
      <c r="AL105" s="7" t="n">
        <v>-0.2049455253421563</v>
      </c>
      <c r="AM105" s="7" t="n">
        <v>-0.0723084228444061</v>
      </c>
      <c r="AN105" s="7" t="n">
        <v>0.1563805146431264</v>
      </c>
      <c r="AO105" s="7" t="n">
        <v>-0.2022367319178651</v>
      </c>
      <c r="AP105" s="7" t="n">
        <v>0.2279940284310679</v>
      </c>
      <c r="AQ105" s="7" t="n">
        <v>0.3412507397868526</v>
      </c>
      <c r="AR105" s="7" t="n">
        <v>0.7153909640881556</v>
      </c>
      <c r="AS105" s="7" t="n">
        <v>0.08805842649589531</v>
      </c>
      <c r="AT105" s="7" t="n">
        <v>0.4967384987781011</v>
      </c>
      <c r="AU105" s="7" t="n">
        <v>-0.1116027951769507</v>
      </c>
      <c r="AV105" s="7" t="n">
        <v>0.1534431786001267</v>
      </c>
      <c r="AW105" s="7" t="n">
        <v>0.0601214557605931</v>
      </c>
      <c r="AX105" s="7" t="n">
        <v>-0.04196949032552847</v>
      </c>
      <c r="AY105" s="7" t="n">
        <v>0.2980631883865655</v>
      </c>
      <c r="AZ105" s="7" t="n">
        <v>0.08559096644349071</v>
      </c>
      <c r="BA105" s="7" t="n">
        <v>0.1325215867292188</v>
      </c>
      <c r="BB105" s="7" t="n">
        <v>0.3220609352719598</v>
      </c>
      <c r="BC105" s="7" t="n">
        <v>0.9957650716895939</v>
      </c>
      <c r="BD105" s="7" t="n">
        <v>0.3079271007184561</v>
      </c>
      <c r="BE105" s="7" t="n">
        <v>0.2862132438241334</v>
      </c>
      <c r="BF105" s="7" t="n">
        <v>-0.261241797579498</v>
      </c>
      <c r="BG105" s="7" t="n">
        <v>0.125917836022895</v>
      </c>
      <c r="BH105" s="7" t="n">
        <v>0.1184745060212284</v>
      </c>
      <c r="BI105" s="7" t="n">
        <v>0.980778858955371</v>
      </c>
      <c r="BJ105" s="7" t="n">
        <v>0.7422666682162443</v>
      </c>
      <c r="BK105" s="7" t="n">
        <v>0.06990504107784973</v>
      </c>
      <c r="BL105" s="7" t="n">
        <v>0.1410998681104887</v>
      </c>
      <c r="BM105" s="7" t="n">
        <v>0.2018020462081818</v>
      </c>
      <c r="BN105" s="7" t="n">
        <v>0.190749074841701</v>
      </c>
      <c r="BO105" s="7" t="n">
        <v>0.9258814864124125</v>
      </c>
      <c r="BP105" s="7" t="n">
        <v>0.199893814707734</v>
      </c>
      <c r="BQ105" s="7" t="n">
        <v>0.7484169749631943</v>
      </c>
      <c r="BR105" s="7" t="n">
        <v>-0.1281856011769023</v>
      </c>
      <c r="BS105" s="7" t="n">
        <v>-0.09310681914891282</v>
      </c>
      <c r="BT105" s="7" t="n">
        <v>0.7808994891676813</v>
      </c>
      <c r="BU105" s="7" t="n">
        <v>0.9589961973254288</v>
      </c>
      <c r="BV105" s="7" t="n">
        <v>0.7037525854853569</v>
      </c>
      <c r="BW105" s="7" t="n">
        <v>0.9663685377587603</v>
      </c>
      <c r="BX105" s="7" t="n">
        <v>0.3278442295776995</v>
      </c>
      <c r="BY105" s="7" t="n">
        <v>0.9577778969974463</v>
      </c>
      <c r="BZ105" s="7" t="n">
        <v>-0.1111727839214584</v>
      </c>
      <c r="CA105" s="7" t="n">
        <v>0.0667880300542211</v>
      </c>
      <c r="CB105" s="7" t="n">
        <v>0.157053325317302</v>
      </c>
      <c r="CC105" s="7" t="n">
        <v>0.9329854748682422</v>
      </c>
      <c r="CD105" s="7" t="n">
        <v>0.8093166553557721</v>
      </c>
      <c r="CE105" s="7" t="n">
        <v>0.8356937364136036</v>
      </c>
      <c r="CF105" s="7" t="n">
        <v>0.07946792894852145</v>
      </c>
      <c r="CG105" s="7" t="n">
        <v>-0.1319650155478378</v>
      </c>
      <c r="CH105" s="7" t="n">
        <v>-0.2261697934671102</v>
      </c>
      <c r="CI105" s="7" t="n">
        <v>-0.1379931303736659</v>
      </c>
      <c r="CJ105" s="7" t="n">
        <v>0.7562085404356934</v>
      </c>
      <c r="CK105" s="7" t="n">
        <v>0.8407857012956731</v>
      </c>
      <c r="CL105" s="7" t="n">
        <v>0.7192694425257468</v>
      </c>
      <c r="CM105" s="7" t="n">
        <v>-0.1182775342940384</v>
      </c>
      <c r="CN105" s="7" t="n">
        <v>0.8799755831146391</v>
      </c>
      <c r="CO105" s="7" t="n">
        <v>0.3593115841422424</v>
      </c>
      <c r="CP105" s="7" t="n">
        <v>-0.2157526484795418</v>
      </c>
      <c r="CQ105" s="7" t="n">
        <v>0.2737804197057783</v>
      </c>
      <c r="CR105" s="7" t="n">
        <v>0.5764036628800747</v>
      </c>
      <c r="CS105" s="7" t="n">
        <v>-0.161743306291874</v>
      </c>
      <c r="CT105" s="7" t="n">
        <v>0.5943988954389463</v>
      </c>
      <c r="CU105" s="7" t="n">
        <v>0.2497606227361494</v>
      </c>
      <c r="CV105" s="7" t="n">
        <v>0.5902856650440992</v>
      </c>
      <c r="CW105" s="7" t="n">
        <v>0.1044803536455418</v>
      </c>
      <c r="CX105" s="7" t="n">
        <v>0.1523552078468189</v>
      </c>
      <c r="CY105" s="7" t="n">
        <v>0.3688363053518693</v>
      </c>
      <c r="CZ105" s="7" t="n">
        <v>0.6016698471598581</v>
      </c>
      <c r="DA105" s="7" t="n">
        <v>-0.280109575041581</v>
      </c>
      <c r="DB105" s="7" t="n">
        <v>1</v>
      </c>
      <c r="DC105" s="7" t="n">
        <v>-0.1419105654077786</v>
      </c>
      <c r="DD105" s="7" t="n">
        <v>0.3430909173433379</v>
      </c>
      <c r="DE105" s="7" t="n">
        <v>0.7004137288858793</v>
      </c>
      <c r="DF105" s="7" t="n">
        <v>0.3592360532997149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0.3035372581424119</v>
      </c>
      <c r="D106" s="7" t="n">
        <v>0.3154661206666119</v>
      </c>
      <c r="E106" s="7" t="n">
        <v>-0.09122063271628997</v>
      </c>
      <c r="F106" s="7" t="n">
        <v>0.3820993272759325</v>
      </c>
      <c r="G106" s="7" t="n">
        <v>0.01547149611060472</v>
      </c>
      <c r="H106" s="7" t="n">
        <v>0.7105044879002294</v>
      </c>
      <c r="I106" s="7" t="n">
        <v>0.3800324540780239</v>
      </c>
      <c r="J106" s="7" t="n">
        <v>0.05344021179764374</v>
      </c>
      <c r="K106" s="7" t="n">
        <v>0.1920679594677152</v>
      </c>
      <c r="L106" s="7" t="n">
        <v>0.4905609766260024</v>
      </c>
      <c r="M106" s="7" t="n">
        <v>0.3085154992874912</v>
      </c>
      <c r="N106" s="7" t="n">
        <v>0.3907315606283209</v>
      </c>
      <c r="O106" s="7" t="n">
        <v>0.4118065383537812</v>
      </c>
      <c r="P106" s="7" t="n">
        <v>0.1216930794510371</v>
      </c>
      <c r="Q106" s="7" t="n">
        <v>0.07975290200730707</v>
      </c>
      <c r="R106" s="7" t="n">
        <v>0.4559917525141976</v>
      </c>
      <c r="S106" s="7" t="n">
        <v>0.4432351080988238</v>
      </c>
      <c r="T106" s="7" t="n">
        <v>0.4102491293127265</v>
      </c>
      <c r="U106" s="7" t="n">
        <v>0.8285500307834269</v>
      </c>
      <c r="V106" s="7" t="n">
        <v>0.01285144667590789</v>
      </c>
      <c r="W106" s="7" t="n">
        <v>0.3127553091571931</v>
      </c>
      <c r="X106" s="7" t="n">
        <v>0.8988722974325599</v>
      </c>
      <c r="Y106" s="7" t="n">
        <v>0.09861005897313146</v>
      </c>
      <c r="Z106" s="7" t="n">
        <v>0.3187688459880232</v>
      </c>
      <c r="AA106" s="7" t="n">
        <v>0.4929843647720301</v>
      </c>
      <c r="AB106" s="7" t="n">
        <v>0.9105224028892178</v>
      </c>
      <c r="AC106" s="7" t="n">
        <v>0.04132935221311883</v>
      </c>
      <c r="AD106" s="7" t="n">
        <v>0.5558843892648032</v>
      </c>
      <c r="AE106" s="7" t="n">
        <v>0.5789172838978525</v>
      </c>
      <c r="AF106" s="7" t="n">
        <v>0.5904474500703356</v>
      </c>
      <c r="AG106" s="7" t="n">
        <v>0.3538932252553671</v>
      </c>
      <c r="AH106" s="7" t="n">
        <v>0.2558595131422591</v>
      </c>
      <c r="AI106" s="7" t="n">
        <v>0.4613119042306618</v>
      </c>
      <c r="AJ106" s="7" t="n">
        <v>0.3086324534412691</v>
      </c>
      <c r="AK106" s="7" t="n">
        <v>0.002851743132496381</v>
      </c>
      <c r="AL106" s="7" t="n">
        <v>0.2671639487990782</v>
      </c>
      <c r="AM106" s="7" t="n">
        <v>0.7933569122311225</v>
      </c>
      <c r="AN106" s="7" t="n">
        <v>0.5453284920553845</v>
      </c>
      <c r="AO106" s="7" t="n">
        <v>0.4983744991785542</v>
      </c>
      <c r="AP106" s="7" t="n">
        <v>0.09861000648888855</v>
      </c>
      <c r="AQ106" s="7" t="n">
        <v>0.3325815885808516</v>
      </c>
      <c r="AR106" s="7" t="n">
        <v>-0.1247148095738832</v>
      </c>
      <c r="AS106" s="7" t="n">
        <v>0.4903028025278993</v>
      </c>
      <c r="AT106" s="7" t="n">
        <v>0.01390641438298256</v>
      </c>
      <c r="AU106" s="7" t="n">
        <v>0.5096279343692005</v>
      </c>
      <c r="AV106" s="7" t="n">
        <v>-0.1043293864911896</v>
      </c>
      <c r="AW106" s="7" t="n">
        <v>0.2650509526402572</v>
      </c>
      <c r="AX106" s="7" t="n">
        <v>0.8856933428357062</v>
      </c>
      <c r="AY106" s="7" t="n">
        <v>0.09859803574941234</v>
      </c>
      <c r="AZ106" s="7" t="n">
        <v>0.152665314015146</v>
      </c>
      <c r="BA106" s="7" t="n">
        <v>0.4841231805106752</v>
      </c>
      <c r="BB106" s="7" t="n">
        <v>0.3863106129218979</v>
      </c>
      <c r="BC106" s="7" t="n">
        <v>-0.1381520377058044</v>
      </c>
      <c r="BD106" s="7" t="n">
        <v>0.3315446872594431</v>
      </c>
      <c r="BE106" s="7" t="n">
        <v>0.1048038495143334</v>
      </c>
      <c r="BF106" s="7" t="n">
        <v>0.4905608836192994</v>
      </c>
      <c r="BG106" s="7" t="n">
        <v>0.4134205215772702</v>
      </c>
      <c r="BH106" s="7" t="n">
        <v>0.4877834992276974</v>
      </c>
      <c r="BI106" s="7" t="n">
        <v>-0.1139109646374301</v>
      </c>
      <c r="BJ106" s="7" t="n">
        <v>0.1204583090061717</v>
      </c>
      <c r="BK106" s="7" t="n">
        <v>0.3236029908275676</v>
      </c>
      <c r="BL106" s="7" t="n">
        <v>0.3316046345160598</v>
      </c>
      <c r="BM106" s="7" t="n">
        <v>0.2459898234117306</v>
      </c>
      <c r="BN106" s="7" t="n">
        <v>0.4059217804693853</v>
      </c>
      <c r="BO106" s="7" t="n">
        <v>-0.04748539286851571</v>
      </c>
      <c r="BP106" s="7" t="n">
        <v>0.4670370721936432</v>
      </c>
      <c r="BQ106" s="7" t="n">
        <v>0.1659792791151355</v>
      </c>
      <c r="BR106" s="7" t="n">
        <v>0.8565545432911172</v>
      </c>
      <c r="BS106" s="7" t="n">
        <v>0.851307137294911</v>
      </c>
      <c r="BT106" s="7" t="n">
        <v>0.02021695814967845</v>
      </c>
      <c r="BU106" s="7" t="n">
        <v>-0.1624411765381401</v>
      </c>
      <c r="BV106" s="7" t="n">
        <v>-0.1200370734424046</v>
      </c>
      <c r="BW106" s="7" t="n">
        <v>-0.171222624012532</v>
      </c>
      <c r="BX106" s="7" t="n">
        <v>-0.07303785541234448</v>
      </c>
      <c r="BY106" s="7" t="n">
        <v>-0.1289002852199347</v>
      </c>
      <c r="BZ106" s="7" t="n">
        <v>0.5101242016531358</v>
      </c>
      <c r="CA106" s="7" t="n">
        <v>0.3018086582626643</v>
      </c>
      <c r="CB106" s="7" t="n">
        <v>0.4239523391673924</v>
      </c>
      <c r="CC106" s="7" t="n">
        <v>-0.06298741129389111</v>
      </c>
      <c r="CD106" s="7" t="n">
        <v>0.01215709600024536</v>
      </c>
      <c r="CE106" s="7" t="n">
        <v>0.1798752499419114</v>
      </c>
      <c r="CF106" s="7" t="n">
        <v>0.3752509163889791</v>
      </c>
      <c r="CG106" s="7" t="n">
        <v>0.8820444110857072</v>
      </c>
      <c r="CH106" s="7" t="n">
        <v>0.4147011121321553</v>
      </c>
      <c r="CI106" s="7" t="n">
        <v>0.8470121814000626</v>
      </c>
      <c r="CJ106" s="7" t="n">
        <v>0.01167282122826959</v>
      </c>
      <c r="CK106" s="7" t="n">
        <v>0.162879266775059</v>
      </c>
      <c r="CL106" s="7" t="n">
        <v>0.1280503253249976</v>
      </c>
      <c r="CM106" s="7" t="n">
        <v>0.8289624798632126</v>
      </c>
      <c r="CN106" s="7" t="n">
        <v>0.07283544863388641</v>
      </c>
      <c r="CO106" s="7" t="n">
        <v>0.4906812507133322</v>
      </c>
      <c r="CP106" s="7" t="n">
        <v>0.4988319190661055</v>
      </c>
      <c r="CQ106" s="7" t="n">
        <v>0.1407685648277334</v>
      </c>
      <c r="CR106" s="7" t="n">
        <v>0.1596676803764244</v>
      </c>
      <c r="CS106" s="7" t="n">
        <v>0.5001244111016687</v>
      </c>
      <c r="CT106" s="7" t="n">
        <v>0.1446571114862016</v>
      </c>
      <c r="CU106" s="7" t="n">
        <v>-0.01612680775133835</v>
      </c>
      <c r="CV106" s="7" t="n">
        <v>0.1366761913635011</v>
      </c>
      <c r="CW106" s="7" t="n">
        <v>0.4521007322816273</v>
      </c>
      <c r="CX106" s="7" t="n">
        <v>-0.100663753798123</v>
      </c>
      <c r="CY106" s="7" t="n">
        <v>0.1150433549868344</v>
      </c>
      <c r="CZ106" s="7" t="n">
        <v>0.1428758820526104</v>
      </c>
      <c r="DA106" s="7" t="n">
        <v>0.2216902991486426</v>
      </c>
      <c r="DB106" s="7" t="n">
        <v>-0.1419105654077786</v>
      </c>
      <c r="DC106" s="7" t="n">
        <v>1</v>
      </c>
      <c r="DD106" s="7" t="n">
        <v>-0.09264911398183093</v>
      </c>
      <c r="DE106" s="7" t="n">
        <v>0.2301734492163887</v>
      </c>
      <c r="DF106" s="7" t="n">
        <v>-0.07209514783726122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0.7479014805877987</v>
      </c>
      <c r="D107" s="7" t="n">
        <v>0.6492454908696265</v>
      </c>
      <c r="E107" s="7" t="n">
        <v>0.9528735283041844</v>
      </c>
      <c r="F107" s="7" t="n">
        <v>0.5412524237745112</v>
      </c>
      <c r="G107" s="7" t="n">
        <v>0.8194107968137665</v>
      </c>
      <c r="H107" s="7" t="n">
        <v>0.08440825073793624</v>
      </c>
      <c r="I107" s="7" t="n">
        <v>0.5180860141967588</v>
      </c>
      <c r="J107" s="7" t="n">
        <v>0.2382567729707832</v>
      </c>
      <c r="K107" s="7" t="n">
        <v>0.2121854502630448</v>
      </c>
      <c r="L107" s="7" t="n">
        <v>0.04331671068295252</v>
      </c>
      <c r="M107" s="7" t="n">
        <v>0.09591284224292741</v>
      </c>
      <c r="N107" s="7" t="n">
        <v>0.3026680507755411</v>
      </c>
      <c r="O107" s="7" t="n">
        <v>0.4009620062550011</v>
      </c>
      <c r="P107" s="7" t="n">
        <v>0.6404380806658886</v>
      </c>
      <c r="Q107" s="7" t="n">
        <v>0.7054955522893949</v>
      </c>
      <c r="R107" s="7" t="n">
        <v>0.3891068345096434</v>
      </c>
      <c r="S107" s="7" t="n">
        <v>0.5111853335528214</v>
      </c>
      <c r="T107" s="7" t="n">
        <v>0.534447571666104</v>
      </c>
      <c r="U107" s="7" t="n">
        <v>0.09420730294028853</v>
      </c>
      <c r="V107" s="7" t="n">
        <v>0.9615109977319605</v>
      </c>
      <c r="W107" s="7" t="n">
        <v>0.1006612073961219</v>
      </c>
      <c r="X107" s="7" t="n">
        <v>0.09851919007602028</v>
      </c>
      <c r="Y107" s="7" t="n">
        <v>0.4108466248414442</v>
      </c>
      <c r="Z107" s="7" t="n">
        <v>0.1689206196193849</v>
      </c>
      <c r="AA107" s="7" t="n">
        <v>-0.1398523297343237</v>
      </c>
      <c r="AB107" s="7" t="n">
        <v>0.0912005095494184</v>
      </c>
      <c r="AC107" s="7" t="n">
        <v>0.2388757965194764</v>
      </c>
      <c r="AD107" s="7" t="n">
        <v>0.04553197506574081</v>
      </c>
      <c r="AE107" s="7" t="n">
        <v>-0.03062187936189111</v>
      </c>
      <c r="AF107" s="7" t="n">
        <v>-0.09028015050244699</v>
      </c>
      <c r="AG107" s="7" t="n">
        <v>0.4264667679984098</v>
      </c>
      <c r="AH107" s="7" t="n">
        <v>0.3959389921141278</v>
      </c>
      <c r="AI107" s="7" t="n">
        <v>0.1836622752871527</v>
      </c>
      <c r="AJ107" s="7" t="n">
        <v>0.0937852873718094</v>
      </c>
      <c r="AK107" s="7" t="n">
        <v>0.6447925202595235</v>
      </c>
      <c r="AL107" s="7" t="n">
        <v>0.3445725766959524</v>
      </c>
      <c r="AM107" s="7" t="n">
        <v>-0.002265336670701109</v>
      </c>
      <c r="AN107" s="7" t="n">
        <v>-0.03871892483782098</v>
      </c>
      <c r="AO107" s="7" t="n">
        <v>-0.1230274550521458</v>
      </c>
      <c r="AP107" s="7" t="n">
        <v>0.4108465858243128</v>
      </c>
      <c r="AQ107" s="7" t="n">
        <v>0.2415912914180715</v>
      </c>
      <c r="AR107" s="7" t="n">
        <v>0.5185788138797728</v>
      </c>
      <c r="AS107" s="7" t="n">
        <v>0.04519375404096516</v>
      </c>
      <c r="AT107" s="7" t="n">
        <v>0.6538903695740167</v>
      </c>
      <c r="AU107" s="7" t="n">
        <v>-0.09810908447433223</v>
      </c>
      <c r="AV107" s="7" t="n">
        <v>0.8289260231285783</v>
      </c>
      <c r="AW107" s="7" t="n">
        <v>0.06669349193505814</v>
      </c>
      <c r="AX107" s="7" t="n">
        <v>-0.01644645026885852</v>
      </c>
      <c r="AY107" s="7" t="n">
        <v>0.6592486447148864</v>
      </c>
      <c r="AZ107" s="7" t="n">
        <v>0.4528713043786317</v>
      </c>
      <c r="BA107" s="7" t="n">
        <v>0.3457851838413843</v>
      </c>
      <c r="BB107" s="7" t="n">
        <v>0.2228243936153037</v>
      </c>
      <c r="BC107" s="7" t="n">
        <v>0.325133328964902</v>
      </c>
      <c r="BD107" s="7" t="n">
        <v>0.5604438058862172</v>
      </c>
      <c r="BE107" s="7" t="n">
        <v>0.6519642423440255</v>
      </c>
      <c r="BF107" s="7" t="n">
        <v>-0.1403027936956241</v>
      </c>
      <c r="BG107" s="7" t="n">
        <v>0.1232400474486265</v>
      </c>
      <c r="BH107" s="7" t="n">
        <v>0.1202528331445299</v>
      </c>
      <c r="BI107" s="7" t="n">
        <v>0.3362796430114378</v>
      </c>
      <c r="BJ107" s="7" t="n">
        <v>0.178630026372175</v>
      </c>
      <c r="BK107" s="7" t="n">
        <v>0.1107089565304254</v>
      </c>
      <c r="BL107" s="7" t="n">
        <v>0.1288202210746561</v>
      </c>
      <c r="BM107" s="7" t="n">
        <v>0.1407508072136319</v>
      </c>
      <c r="BN107" s="7" t="n">
        <v>0.3341452612155844</v>
      </c>
      <c r="BO107" s="7" t="n">
        <v>0.2775849669888492</v>
      </c>
      <c r="BP107" s="7" t="n">
        <v>0.4409473921599934</v>
      </c>
      <c r="BQ107" s="7" t="n">
        <v>0.1299658393517381</v>
      </c>
      <c r="BR107" s="7" t="n">
        <v>-0.04078277302734869</v>
      </c>
      <c r="BS107" s="7" t="n">
        <v>-0.007202512362153091</v>
      </c>
      <c r="BT107" s="7" t="n">
        <v>0.3602000707696714</v>
      </c>
      <c r="BU107" s="7" t="n">
        <v>0.3336558481476927</v>
      </c>
      <c r="BV107" s="7" t="n">
        <v>0.4639537803921469</v>
      </c>
      <c r="BW107" s="7" t="n">
        <v>0.3389070913029305</v>
      </c>
      <c r="BX107" s="7" t="n">
        <v>0.9653416528645254</v>
      </c>
      <c r="BY107" s="7" t="n">
        <v>0.385716612384841</v>
      </c>
      <c r="BZ107" s="7" t="n">
        <v>-0.1007209217795573</v>
      </c>
      <c r="CA107" s="7" t="n">
        <v>0.3149720734554093</v>
      </c>
      <c r="CB107" s="7" t="n">
        <v>0.1227805449873587</v>
      </c>
      <c r="CC107" s="7" t="n">
        <v>0.2818885797634793</v>
      </c>
      <c r="CD107" s="7" t="n">
        <v>0.1892764255187758</v>
      </c>
      <c r="CE107" s="7" t="n">
        <v>0.2090286233808287</v>
      </c>
      <c r="CF107" s="7" t="n">
        <v>0.1033776932042917</v>
      </c>
      <c r="CG107" s="7" t="n">
        <v>0.0723003427917541</v>
      </c>
      <c r="CH107" s="7" t="n">
        <v>-0.1619903730769976</v>
      </c>
      <c r="CI107" s="7" t="n">
        <v>0.03064851098896147</v>
      </c>
      <c r="CJ107" s="7" t="n">
        <v>0.1740053887099188</v>
      </c>
      <c r="CK107" s="7" t="n">
        <v>0.2517364202086492</v>
      </c>
      <c r="CL107" s="7" t="n">
        <v>0.171109650435553</v>
      </c>
      <c r="CM107" s="7" t="n">
        <v>-0.06629467708937645</v>
      </c>
      <c r="CN107" s="7" t="n">
        <v>0.2331626884120664</v>
      </c>
      <c r="CO107" s="7" t="n">
        <v>0.02950876169995281</v>
      </c>
      <c r="CP107" s="7" t="n">
        <v>-0.1654378431437079</v>
      </c>
      <c r="CQ107" s="7" t="n">
        <v>0.4441388749286359</v>
      </c>
      <c r="CR107" s="7" t="n">
        <v>0.1122062576206868</v>
      </c>
      <c r="CS107" s="7" t="n">
        <v>-0.1231737264279511</v>
      </c>
      <c r="CT107" s="7" t="n">
        <v>0.1201017887476171</v>
      </c>
      <c r="CU107" s="7" t="n">
        <v>0.7915307004744109</v>
      </c>
      <c r="CV107" s="7" t="n">
        <v>0.1217528409501586</v>
      </c>
      <c r="CW107" s="7" t="n">
        <v>-0.03984947898228491</v>
      </c>
      <c r="CX107" s="7" t="n">
        <v>0.8277995147541893</v>
      </c>
      <c r="CY107" s="7" t="n">
        <v>0.6884077337904643</v>
      </c>
      <c r="CZ107" s="7" t="n">
        <v>0.12017335306929</v>
      </c>
      <c r="DA107" s="7" t="n">
        <v>0.2904171817935677</v>
      </c>
      <c r="DB107" s="7" t="n">
        <v>0.3430909173433379</v>
      </c>
      <c r="DC107" s="7" t="n">
        <v>-0.09264911398183093</v>
      </c>
      <c r="DD107" s="7" t="n">
        <v>1</v>
      </c>
      <c r="DE107" s="7" t="n">
        <v>0.2488276755695937</v>
      </c>
      <c r="DF107" s="7" t="n">
        <v>0.8653627047479422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0.5660468930205701</v>
      </c>
      <c r="D108" s="7" t="n">
        <v>0.4870447778522491</v>
      </c>
      <c r="E108" s="7" t="n">
        <v>0.1272321842941125</v>
      </c>
      <c r="F108" s="7" t="n">
        <v>0.3669353192069078</v>
      </c>
      <c r="G108" s="7" t="n">
        <v>0.2362103145251845</v>
      </c>
      <c r="H108" s="7" t="n">
        <v>0.3459419729288358</v>
      </c>
      <c r="I108" s="7" t="n">
        <v>0.6022727486404141</v>
      </c>
      <c r="J108" s="7" t="n">
        <v>0.5797085308780225</v>
      </c>
      <c r="K108" s="7" t="n">
        <v>0.6464366939863719</v>
      </c>
      <c r="L108" s="7" t="n">
        <v>0.4088971055870078</v>
      </c>
      <c r="M108" s="7" t="n">
        <v>0.1346521805090309</v>
      </c>
      <c r="N108" s="7" t="n">
        <v>0.4120849221269012</v>
      </c>
      <c r="O108" s="7" t="n">
        <v>0.8062059419380384</v>
      </c>
      <c r="P108" s="7" t="n">
        <v>0.698419723504597</v>
      </c>
      <c r="Q108" s="7" t="n">
        <v>0.589073346102573</v>
      </c>
      <c r="R108" s="7" t="n">
        <v>0.6020032710337502</v>
      </c>
      <c r="S108" s="7" t="n">
        <v>0.7827596863638023</v>
      </c>
      <c r="T108" s="7" t="n">
        <v>0.6716500129307046</v>
      </c>
      <c r="U108" s="7" t="n">
        <v>0.3139782602217421</v>
      </c>
      <c r="V108" s="7" t="n">
        <v>0.2150455266122562</v>
      </c>
      <c r="W108" s="7" t="n">
        <v>0.1311852178011681</v>
      </c>
      <c r="X108" s="7" t="n">
        <v>0.2725618242450827</v>
      </c>
      <c r="Y108" s="7" t="n">
        <v>0.1380005826283326</v>
      </c>
      <c r="Z108" s="7" t="n">
        <v>0.2072934137288584</v>
      </c>
      <c r="AA108" s="7" t="n">
        <v>0.2630188321472424</v>
      </c>
      <c r="AB108" s="7" t="n">
        <v>0.2631863674433446</v>
      </c>
      <c r="AC108" s="7" t="n">
        <v>0.7101653683777673</v>
      </c>
      <c r="AD108" s="7" t="n">
        <v>0.6747452958597704</v>
      </c>
      <c r="AE108" s="7" t="n">
        <v>0.5762942575505838</v>
      </c>
      <c r="AF108" s="7" t="n">
        <v>0.5235197050724709</v>
      </c>
      <c r="AG108" s="7" t="n">
        <v>0.8001720545415849</v>
      </c>
      <c r="AH108" s="7" t="n">
        <v>0.3280907693637931</v>
      </c>
      <c r="AI108" s="7" t="n">
        <v>0.6580628933903537</v>
      </c>
      <c r="AJ108" s="7" t="n">
        <v>0.134883423526703</v>
      </c>
      <c r="AK108" s="7" t="n">
        <v>0.4440622920396119</v>
      </c>
      <c r="AL108" s="7" t="n">
        <v>0.1184707609301937</v>
      </c>
      <c r="AM108" s="7" t="n">
        <v>0.3334416573908531</v>
      </c>
      <c r="AN108" s="7" t="n">
        <v>0.5643995664269106</v>
      </c>
      <c r="AO108" s="7" t="n">
        <v>0.3140313351346325</v>
      </c>
      <c r="AP108" s="7" t="n">
        <v>0.1380007054743523</v>
      </c>
      <c r="AQ108" s="7" t="n">
        <v>0.5641086524373836</v>
      </c>
      <c r="AR108" s="7" t="n">
        <v>0.5415070472605437</v>
      </c>
      <c r="AS108" s="7" t="n">
        <v>0.4320766278222749</v>
      </c>
      <c r="AT108" s="7" t="n">
        <v>0.4650844866345675</v>
      </c>
      <c r="AU108" s="7" t="n">
        <v>0.3858004089549551</v>
      </c>
      <c r="AV108" s="7" t="n">
        <v>0.1046095010522795</v>
      </c>
      <c r="AW108" s="7" t="n">
        <v>0.09758343025509052</v>
      </c>
      <c r="AX108" s="7" t="n">
        <v>0.3506570274639779</v>
      </c>
      <c r="AY108" s="7" t="n">
        <v>0.2628245553957039</v>
      </c>
      <c r="AZ108" s="7" t="n">
        <v>0.2665145119262776</v>
      </c>
      <c r="BA108" s="7" t="n">
        <v>0.4124181351875728</v>
      </c>
      <c r="BB108" s="7" t="n">
        <v>0.6259293288974198</v>
      </c>
      <c r="BC108" s="7" t="n">
        <v>0.7024802315279939</v>
      </c>
      <c r="BD108" s="7" t="n">
        <v>0.4742229516830166</v>
      </c>
      <c r="BE108" s="7" t="n">
        <v>0.2776103321459356</v>
      </c>
      <c r="BF108" s="7" t="n">
        <v>0.2790836766627076</v>
      </c>
      <c r="BG108" s="7" t="n">
        <v>0.4568266158941495</v>
      </c>
      <c r="BH108" s="7" t="n">
        <v>0.1919468538007816</v>
      </c>
      <c r="BI108" s="7" t="n">
        <v>0.7089271021639633</v>
      </c>
      <c r="BJ108" s="7" t="n">
        <v>0.6555034900997783</v>
      </c>
      <c r="BK108" s="7" t="n">
        <v>0.1522561859941163</v>
      </c>
      <c r="BL108" s="7" t="n">
        <v>0.3996640784949065</v>
      </c>
      <c r="BM108" s="7" t="n">
        <v>0.1803387123610501</v>
      </c>
      <c r="BN108" s="7" t="n">
        <v>0.4124760915551866</v>
      </c>
      <c r="BO108" s="7" t="n">
        <v>0.6999356747227072</v>
      </c>
      <c r="BP108" s="7" t="n">
        <v>0.271800940813009</v>
      </c>
      <c r="BQ108" s="7" t="n">
        <v>0.784160455200157</v>
      </c>
      <c r="BR108" s="7" t="n">
        <v>0.2566945057141285</v>
      </c>
      <c r="BS108" s="7" t="n">
        <v>0.2990447090697946</v>
      </c>
      <c r="BT108" s="7" t="n">
        <v>0.7085675894649884</v>
      </c>
      <c r="BU108" s="7" t="n">
        <v>0.6786091486884994</v>
      </c>
      <c r="BV108" s="7" t="n">
        <v>0.5305142016822207</v>
      </c>
      <c r="BW108" s="7" t="n">
        <v>0.6710507598957164</v>
      </c>
      <c r="BX108" s="7" t="n">
        <v>0.2411234137057488</v>
      </c>
      <c r="BY108" s="7" t="n">
        <v>0.6661743835585845</v>
      </c>
      <c r="BZ108" s="7" t="n">
        <v>0.3908086887366314</v>
      </c>
      <c r="CA108" s="7" t="n">
        <v>0.1832659731407671</v>
      </c>
      <c r="CB108" s="7" t="n">
        <v>0.4808269690370557</v>
      </c>
      <c r="CC108" s="7" t="n">
        <v>0.6997942331061899</v>
      </c>
      <c r="CD108" s="7" t="n">
        <v>0.6983159700061019</v>
      </c>
      <c r="CE108" s="7" t="n">
        <v>0.7552361248836643</v>
      </c>
      <c r="CF108" s="7" t="n">
        <v>0.2200758724151688</v>
      </c>
      <c r="CG108" s="7" t="n">
        <v>0.2510763868401801</v>
      </c>
      <c r="CH108" s="7" t="n">
        <v>0.2837997261487982</v>
      </c>
      <c r="CI108" s="7" t="n">
        <v>0.2598508329545589</v>
      </c>
      <c r="CJ108" s="7" t="n">
        <v>0.6631687749470712</v>
      </c>
      <c r="CK108" s="7" t="n">
        <v>0.7947940503224582</v>
      </c>
      <c r="CL108" s="7" t="n">
        <v>0.6534002005593107</v>
      </c>
      <c r="CM108" s="7" t="n">
        <v>0.3092109767177873</v>
      </c>
      <c r="CN108" s="7" t="n">
        <v>0.7577094631149323</v>
      </c>
      <c r="CO108" s="7" t="n">
        <v>0.6517511681161816</v>
      </c>
      <c r="CP108" s="7" t="n">
        <v>0.3050686251083712</v>
      </c>
      <c r="CQ108" s="7" t="n">
        <v>0.2022999715932052</v>
      </c>
      <c r="CR108" s="7" t="n">
        <v>0.5207611006557497</v>
      </c>
      <c r="CS108" s="7" t="n">
        <v>0.3334041991295128</v>
      </c>
      <c r="CT108" s="7" t="n">
        <v>0.5193438814233214</v>
      </c>
      <c r="CU108" s="7" t="n">
        <v>0.1945628132035523</v>
      </c>
      <c r="CV108" s="7" t="n">
        <v>0.5072274937602913</v>
      </c>
      <c r="CW108" s="7" t="n">
        <v>0.5153312332384522</v>
      </c>
      <c r="CX108" s="7" t="n">
        <v>0.1049879277332172</v>
      </c>
      <c r="CY108" s="7" t="n">
        <v>0.4070934955986289</v>
      </c>
      <c r="CZ108" s="7" t="n">
        <v>0.5203634132229749</v>
      </c>
      <c r="DA108" s="7" t="n">
        <v>-0.02296954368094657</v>
      </c>
      <c r="DB108" s="7" t="n">
        <v>0.7004137288858793</v>
      </c>
      <c r="DC108" s="7" t="n">
        <v>0.2301734492163887</v>
      </c>
      <c r="DD108" s="7" t="n">
        <v>0.2488276755695937</v>
      </c>
      <c r="DE108" s="7" t="n">
        <v>1</v>
      </c>
      <c r="DF108" s="7" t="n">
        <v>0.2477121791157054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0.8157860599895862</v>
      </c>
      <c r="D109" s="7" t="n">
        <v>0.7311163210696409</v>
      </c>
      <c r="E109" s="7" t="n">
        <v>0.8523379993028698</v>
      </c>
      <c r="F109" s="7" t="n">
        <v>0.5944950456525236</v>
      </c>
      <c r="G109" s="7" t="n">
        <v>0.8292797977149995</v>
      </c>
      <c r="H109" s="7" t="n">
        <v>0.1198719382631966</v>
      </c>
      <c r="I109" s="7" t="n">
        <v>0.6096200621954931</v>
      </c>
      <c r="J109" s="7" t="n">
        <v>0.3515240902831922</v>
      </c>
      <c r="K109" s="7" t="n">
        <v>0.3202645674562311</v>
      </c>
      <c r="L109" s="7" t="n">
        <v>0.06352026263417015</v>
      </c>
      <c r="M109" s="7" t="n">
        <v>0.1231820362948269</v>
      </c>
      <c r="N109" s="7" t="n">
        <v>0.3230257138476118</v>
      </c>
      <c r="O109" s="7" t="n">
        <v>0.4036274723275927</v>
      </c>
      <c r="P109" s="7" t="n">
        <v>0.7485206031382278</v>
      </c>
      <c r="Q109" s="7" t="n">
        <v>0.8110200884968899</v>
      </c>
      <c r="R109" s="7" t="n">
        <v>0.4607997433080885</v>
      </c>
      <c r="S109" s="7" t="n">
        <v>0.5166444965627756</v>
      </c>
      <c r="T109" s="7" t="n">
        <v>0.6062129472770019</v>
      </c>
      <c r="U109" s="7" t="n">
        <v>0.1153550058353198</v>
      </c>
      <c r="V109" s="7" t="n">
        <v>0.8732289784198444</v>
      </c>
      <c r="W109" s="7" t="n">
        <v>0.1453297962976158</v>
      </c>
      <c r="X109" s="7" t="n">
        <v>0.1142452239591966</v>
      </c>
      <c r="Y109" s="7" t="n">
        <v>0.3882688806705935</v>
      </c>
      <c r="Z109" s="7" t="n">
        <v>0.2041402068029807</v>
      </c>
      <c r="AA109" s="7" t="n">
        <v>-0.127609997514215</v>
      </c>
      <c r="AB109" s="7" t="n">
        <v>0.1081399327182829</v>
      </c>
      <c r="AC109" s="7" t="n">
        <v>0.3511413199008175</v>
      </c>
      <c r="AD109" s="7" t="n">
        <v>0.09286864214642228</v>
      </c>
      <c r="AE109" s="7" t="n">
        <v>0.002797540745770028</v>
      </c>
      <c r="AF109" s="7" t="n">
        <v>-0.008354020132023014</v>
      </c>
      <c r="AG109" s="7" t="n">
        <v>0.3669553525815771</v>
      </c>
      <c r="AH109" s="7" t="n">
        <v>0.4506148045182745</v>
      </c>
      <c r="AI109" s="7" t="n">
        <v>0.2457516352945001</v>
      </c>
      <c r="AJ109" s="7" t="n">
        <v>0.1241474173486493</v>
      </c>
      <c r="AK109" s="7" t="n">
        <v>0.6482558612817402</v>
      </c>
      <c r="AL109" s="7" t="n">
        <v>0.3779402452526132</v>
      </c>
      <c r="AM109" s="7" t="n">
        <v>0.02964572644759971</v>
      </c>
      <c r="AN109" s="7" t="n">
        <v>-0.01221265743059768</v>
      </c>
      <c r="AO109" s="7" t="n">
        <v>-0.124720517998199</v>
      </c>
      <c r="AP109" s="7" t="n">
        <v>0.3882688367099677</v>
      </c>
      <c r="AQ109" s="7" t="n">
        <v>0.3449961612256178</v>
      </c>
      <c r="AR109" s="7" t="n">
        <v>0.3744206973884618</v>
      </c>
      <c r="AS109" s="7" t="n">
        <v>0.1632659298834923</v>
      </c>
      <c r="AT109" s="7" t="n">
        <v>0.6503269082978437</v>
      </c>
      <c r="AU109" s="7" t="n">
        <v>-0.1087462644764113</v>
      </c>
      <c r="AV109" s="7" t="n">
        <v>0.828892757077948</v>
      </c>
      <c r="AW109" s="7" t="n">
        <v>0.09031668575707844</v>
      </c>
      <c r="AX109" s="7" t="n">
        <v>0.002229506176586444</v>
      </c>
      <c r="AY109" s="7" t="n">
        <v>0.7407180934825225</v>
      </c>
      <c r="AZ109" s="7" t="n">
        <v>0.4547841847069228</v>
      </c>
      <c r="BA109" s="7" t="n">
        <v>0.3966195407655628</v>
      </c>
      <c r="BB109" s="7" t="n">
        <v>0.2417603104379429</v>
      </c>
      <c r="BC109" s="7" t="n">
        <v>0.3498905074804162</v>
      </c>
      <c r="BD109" s="7" t="n">
        <v>0.5190424765693384</v>
      </c>
      <c r="BE109" s="7" t="n">
        <v>0.7497672642052906</v>
      </c>
      <c r="BF109" s="7" t="n">
        <v>-0.1334798873890976</v>
      </c>
      <c r="BG109" s="7" t="n">
        <v>0.1238892016263534</v>
      </c>
      <c r="BH109" s="7" t="n">
        <v>0.1558562451574787</v>
      </c>
      <c r="BI109" s="7" t="n">
        <v>0.3821096819914735</v>
      </c>
      <c r="BJ109" s="7" t="n">
        <v>0.320635216813672</v>
      </c>
      <c r="BK109" s="7" t="n">
        <v>0.1386424062649359</v>
      </c>
      <c r="BL109" s="7" t="n">
        <v>0.2358165373607432</v>
      </c>
      <c r="BM109" s="7" t="n">
        <v>0.177854359095516</v>
      </c>
      <c r="BN109" s="7" t="n">
        <v>0.3552890736384626</v>
      </c>
      <c r="BO109" s="7" t="n">
        <v>0.378448294254324</v>
      </c>
      <c r="BP109" s="7" t="n">
        <v>0.4973840219102145</v>
      </c>
      <c r="BQ109" s="7" t="n">
        <v>0.2167963551910862</v>
      </c>
      <c r="BR109" s="7" t="n">
        <v>-0.03930157247934057</v>
      </c>
      <c r="BS109" s="7" t="n">
        <v>0.002992964893531569</v>
      </c>
      <c r="BT109" s="7" t="n">
        <v>0.3622612477225163</v>
      </c>
      <c r="BU109" s="7" t="n">
        <v>0.3841110602789506</v>
      </c>
      <c r="BV109" s="7" t="n">
        <v>0.368300450402322</v>
      </c>
      <c r="BW109" s="7" t="n">
        <v>0.388808073334512</v>
      </c>
      <c r="BX109" s="7" t="n">
        <v>0.9066283367670227</v>
      </c>
      <c r="BY109" s="7" t="n">
        <v>0.3636708246384007</v>
      </c>
      <c r="BZ109" s="7" t="n">
        <v>-0.1119665164620977</v>
      </c>
      <c r="CA109" s="7" t="n">
        <v>0.317687109743282</v>
      </c>
      <c r="CB109" s="7" t="n">
        <v>0.2359923450489503</v>
      </c>
      <c r="CC109" s="7" t="n">
        <v>0.3789613548253865</v>
      </c>
      <c r="CD109" s="7" t="n">
        <v>0.3327819564173474</v>
      </c>
      <c r="CE109" s="7" t="n">
        <v>0.3082553829511329</v>
      </c>
      <c r="CF109" s="7" t="n">
        <v>0.1576475774982643</v>
      </c>
      <c r="CG109" s="7" t="n">
        <v>0.09263597096805494</v>
      </c>
      <c r="CH109" s="7" t="n">
        <v>-0.1604201992212978</v>
      </c>
      <c r="CI109" s="7" t="n">
        <v>0.02335330425996137</v>
      </c>
      <c r="CJ109" s="7" t="n">
        <v>0.3296207488731773</v>
      </c>
      <c r="CK109" s="7" t="n">
        <v>0.3373742268604951</v>
      </c>
      <c r="CL109" s="7" t="n">
        <v>0.318720330303481</v>
      </c>
      <c r="CM109" s="7" t="n">
        <v>-0.03574675808094813</v>
      </c>
      <c r="CN109" s="7" t="n">
        <v>0.3022049338307068</v>
      </c>
      <c r="CO109" s="7" t="n">
        <v>0.1219972602380855</v>
      </c>
      <c r="CP109" s="7" t="n">
        <v>-0.1822820747254351</v>
      </c>
      <c r="CQ109" s="7" t="n">
        <v>0.3857130711695664</v>
      </c>
      <c r="CR109" s="7" t="n">
        <v>0.2571487057472607</v>
      </c>
      <c r="CS109" s="7" t="n">
        <v>-0.1367474912456374</v>
      </c>
      <c r="CT109" s="7" t="n">
        <v>0.2637241773395925</v>
      </c>
      <c r="CU109" s="7" t="n">
        <v>0.893554297141294</v>
      </c>
      <c r="CV109" s="7" t="n">
        <v>0.2684460959897645</v>
      </c>
      <c r="CW109" s="7" t="n">
        <v>-0.02914658674777908</v>
      </c>
      <c r="CX109" s="7" t="n">
        <v>0.8286194766169127</v>
      </c>
      <c r="CY109" s="7" t="n">
        <v>0.6923524361759567</v>
      </c>
      <c r="CZ109" s="7" t="n">
        <v>0.2661305314693196</v>
      </c>
      <c r="DA109" s="7" t="n">
        <v>0.3367591455824218</v>
      </c>
      <c r="DB109" s="7" t="n">
        <v>0.3592360532997149</v>
      </c>
      <c r="DC109" s="7" t="n">
        <v>-0.07209514783726122</v>
      </c>
      <c r="DD109" s="7" t="n">
        <v>0.8653627047479422</v>
      </c>
      <c r="DE109" s="7" t="n">
        <v>0.2477121791157054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248523753.3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1506072434.8</v>
      </c>
      <c r="I3" s="11" t="n">
        <v>1</v>
      </c>
      <c r="J3" s="11" t="n">
        <v>0.960103095112347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101353162.45</v>
      </c>
      <c r="I4" s="5" t="n">
        <v>0.960103095112347</v>
      </c>
      <c r="J4" s="5" t="n">
        <v>0.960103095112347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255775761.15</v>
      </c>
      <c r="I5" s="11" t="n">
        <v>1</v>
      </c>
      <c r="J5" s="11" t="n">
        <v>0.936980049915815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74996181.40000001</v>
      </c>
      <c r="I6" s="5" t="n">
        <v>0.952873528304184</v>
      </c>
      <c r="J6" s="5" t="n">
        <v>0.936980049915815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52145591.25</v>
      </c>
      <c r="I7" s="5" t="n">
        <v>0.974970754212932</v>
      </c>
      <c r="J7" s="5" t="n">
        <v>0.936980049915815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51617305.45</v>
      </c>
      <c r="I8" s="5" t="n">
        <v>0.936980049915815</v>
      </c>
      <c r="J8" s="5" t="n">
        <v>0.936980049915815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273369984.75</v>
      </c>
      <c r="I9" s="11" t="n">
        <v>1</v>
      </c>
      <c r="J9" s="11" t="n">
        <v>0.930420279208947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66286359.5</v>
      </c>
      <c r="I10" s="5" t="n">
        <v>0.930918601556921</v>
      </c>
      <c r="J10" s="5" t="n">
        <v>0.930420279208947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55906157.484</v>
      </c>
      <c r="I11" s="5" t="n">
        <v>0.999775415975945</v>
      </c>
      <c r="J11" s="5" t="n">
        <v>0.930420279208947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51730751.3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1900314920</v>
      </c>
      <c r="I13" s="11" t="n">
        <v>1</v>
      </c>
      <c r="J13" s="11" t="n">
        <v>0.959721362776327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56362039.65</v>
      </c>
      <c r="I14" s="5" t="n">
        <v>0.988559959069867</v>
      </c>
      <c r="J14" s="5" t="n">
        <v>0.959721362776327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23230412.2</v>
      </c>
      <c r="I15" s="5" t="n">
        <v>0.973382388128871</v>
      </c>
      <c r="J15" s="5" t="n">
        <v>0.959721362776327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2682239189.65</v>
      </c>
      <c r="I16" s="11" t="n">
        <v>1</v>
      </c>
      <c r="J16" s="11" t="n">
        <v>0.913097401298399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1571222199.1</v>
      </c>
      <c r="I17" s="5" t="n">
        <v>0.918641627910824</v>
      </c>
      <c r="J17" s="5" t="n">
        <v>0.913097401298399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631349162.266</v>
      </c>
      <c r="I18" s="5" t="n">
        <v>0.913097401298399</v>
      </c>
      <c r="J18" s="5" t="n">
        <v>0.913097401298399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548030846.05</v>
      </c>
      <c r="I19" s="5" t="n">
        <v>0.921029775620014</v>
      </c>
      <c r="J19" s="5" t="n">
        <v>0.913097401298399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75743138.25</v>
      </c>
      <c r="I20" s="5" t="n">
        <v>0.954278473695586</v>
      </c>
      <c r="J20" s="5" t="n">
        <v>0.913097401298399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57979367.65</v>
      </c>
      <c r="I21" s="5" t="n">
        <v>0.918244591196853</v>
      </c>
      <c r="J21" s="5" t="n">
        <v>0.913097401298399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81020045.30050001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569397830.4</v>
      </c>
      <c r="I23" s="11" t="n">
        <v>1</v>
      </c>
      <c r="J23" s="11" t="n">
        <v>0.9095851519714639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188061667.088</v>
      </c>
      <c r="I24" s="5" t="n">
        <v>0.964267479246524</v>
      </c>
      <c r="J24" s="5" t="n">
        <v>0.9095851519714639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98400654.65000001</v>
      </c>
      <c r="I25" s="5" t="n">
        <v>0.987414023726414</v>
      </c>
      <c r="J25" s="5" t="n">
        <v>0.9095851519714639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515650.SH</t>
        </is>
      </c>
      <c r="D26" s="3" t="inlineStr">
        <is>
          <t>富国中证消费50ETF</t>
        </is>
      </c>
      <c r="E26" s="3" t="inlineStr">
        <is>
          <t>股票型ETF</t>
        </is>
      </c>
      <c r="F26" s="3" t="inlineStr">
        <is>
          <t>931139.CSI</t>
        </is>
      </c>
      <c r="G26" s="3" t="inlineStr">
        <is>
          <t>中证消费50指数</t>
        </is>
      </c>
      <c r="H26" s="4" t="n">
        <v>85844185.59999999</v>
      </c>
      <c r="I26" s="5" t="n">
        <v>0.9095851519714639</v>
      </c>
      <c r="J26" s="5" t="n">
        <v>0.9095851519714639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30465294.4325</v>
      </c>
      <c r="I27" s="5" t="n">
        <v>0.98254023191586</v>
      </c>
      <c r="J27" s="5" t="n">
        <v>0.9095851519714639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25899329.1865</v>
      </c>
      <c r="I28" s="5" t="n">
        <v>0.986432421356403</v>
      </c>
      <c r="J28" s="5" t="n">
        <v>0.9095851519714639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123525249.8</v>
      </c>
      <c r="I29" s="11" t="n">
        <v>1</v>
      </c>
      <c r="J29" s="11" t="n">
        <v>0.99398575908205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35404617.445</v>
      </c>
      <c r="I30" s="5" t="n">
        <v>0.99398575908205</v>
      </c>
      <c r="J30" s="5" t="n">
        <v>0.99398575908205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1685307751.6105</v>
      </c>
      <c r="I31" s="11" t="n">
        <v>1</v>
      </c>
      <c r="J31" s="11" t="n">
        <v>0.9292480505284531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1166655782.1</v>
      </c>
      <c r="I32" s="5" t="n">
        <v>0.960381325742383</v>
      </c>
      <c r="J32" s="5" t="n">
        <v>0.9292480505284531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159907.SZ</t>
        </is>
      </c>
      <c r="D33" s="3" t="inlineStr">
        <is>
          <t>广发国证2000ETF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24506075.2585</v>
      </c>
      <c r="I33" s="5" t="n">
        <v>0.977080030368222</v>
      </c>
      <c r="J33" s="5" t="n">
        <v>0.9292480505284531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82172471.7</v>
      </c>
      <c r="I34" s="11" t="n">
        <v>1</v>
      </c>
      <c r="J34" s="11" t="n">
        <v>0.957008927717491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82135871.5</v>
      </c>
      <c r="I35" s="5" t="n">
        <v>0.957008927717491</v>
      </c>
      <c r="J35" s="5" t="n">
        <v>0.957008927717491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509938163.15</v>
      </c>
      <c r="I36" s="11" t="n">
        <v>1</v>
      </c>
      <c r="J36" s="11" t="n">
        <v>0.92897437271328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244265857.2435</v>
      </c>
      <c r="I37" s="5" t="n">
        <v>0.935556403328943</v>
      </c>
      <c r="J37" s="5" t="n">
        <v>0.92897437271328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98587835.59999999</v>
      </c>
      <c r="I38" s="5" t="n">
        <v>0.943640948984391</v>
      </c>
      <c r="J38" s="5" t="n">
        <v>0.92897437271328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90224079.99150001</v>
      </c>
      <c r="I39" s="5" t="n">
        <v>0.960614890035929</v>
      </c>
      <c r="J39" s="5" t="n">
        <v>0.92897437271328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62255235.9165</v>
      </c>
      <c r="I40" s="5" t="n">
        <v>0.965779852358891</v>
      </c>
      <c r="J40" s="5" t="n">
        <v>0.92897437271328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31976203.05</v>
      </c>
      <c r="I41" s="5" t="n">
        <v>0.964915202864621</v>
      </c>
      <c r="J41" s="5" t="n">
        <v>0.92897437271328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27667001.2805</v>
      </c>
      <c r="I42" s="5" t="n">
        <v>0.947008943683663</v>
      </c>
      <c r="J42" s="5" t="n">
        <v>0.92897437271328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217467510.7</v>
      </c>
      <c r="I43" s="11" t="n">
        <v>1</v>
      </c>
      <c r="J43" s="11" t="n">
        <v>0.9799317738489099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50159315.935</v>
      </c>
      <c r="I44" s="5" t="n">
        <v>0.979931794395867</v>
      </c>
      <c r="J44" s="5" t="n">
        <v>0.9799317738489099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34477789.1835</v>
      </c>
      <c r="I45" s="5" t="n">
        <v>0.9799317738489099</v>
      </c>
      <c r="J45" s="5" t="n">
        <v>0.9799317738489099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185008069.1485</v>
      </c>
      <c r="I46" s="11" t="n">
        <v>1</v>
      </c>
      <c r="J46" s="11" t="n">
        <v>0.951533212202655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136178445.721</v>
      </c>
      <c r="I47" s="5" t="n">
        <v>0.951533212202655</v>
      </c>
      <c r="J47" s="5" t="n">
        <v>0.951533212202655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515030.SH</t>
        </is>
      </c>
      <c r="D48" s="8" t="inlineStr">
        <is>
          <t>华夏中证新能源汽车ETF</t>
        </is>
      </c>
      <c r="E48" s="8" t="inlineStr">
        <is>
          <t>股票型ETF</t>
        </is>
      </c>
      <c r="F48" s="8" t="inlineStr">
        <is>
          <t>399976.SZ</t>
        </is>
      </c>
      <c r="G48" s="8" t="inlineStr">
        <is>
          <t>中证新能源汽车指数</t>
        </is>
      </c>
      <c r="H48" s="10" t="n">
        <v>321910337.7</v>
      </c>
      <c r="I48" s="11" t="n">
        <v>1</v>
      </c>
      <c r="J48" s="11" t="n">
        <v>0.902922792518504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516160.SH</t>
        </is>
      </c>
      <c r="D49" s="3" t="inlineStr">
        <is>
          <t>南方中证新能源ETF</t>
        </is>
      </c>
      <c r="E49" s="3" t="inlineStr">
        <is>
          <t>股票型ETF</t>
        </is>
      </c>
      <c r="F49" s="3" t="inlineStr">
        <is>
          <t>399808.SZ</t>
        </is>
      </c>
      <c r="G49" s="3" t="inlineStr">
        <is>
          <t>中证新能源指数</t>
        </is>
      </c>
      <c r="H49" s="4" t="n">
        <v>255080992.3</v>
      </c>
      <c r="I49" s="5" t="n">
        <v>0.943097798914212</v>
      </c>
      <c r="J49" s="5" t="n">
        <v>0.902922792518504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159755.SZ</t>
        </is>
      </c>
      <c r="D50" s="3" t="inlineStr">
        <is>
          <t>广发国证新能源车电池ETF</t>
        </is>
      </c>
      <c r="E50" s="3" t="inlineStr">
        <is>
          <t>股票型ETF</t>
        </is>
      </c>
      <c r="F50" s="3" t="inlineStr">
        <is>
          <t>980032.SZ</t>
        </is>
      </c>
      <c r="G50" s="3" t="inlineStr">
        <is>
          <t>国证新能源车电池指数</t>
        </is>
      </c>
      <c r="H50" s="4" t="n">
        <v>198564287.218</v>
      </c>
      <c r="I50" s="5" t="n">
        <v>0.989931125753398</v>
      </c>
      <c r="J50" s="5" t="n">
        <v>0.902922792518504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515700.SH</t>
        </is>
      </c>
      <c r="D51" s="3" t="inlineStr">
        <is>
          <t>平安中证新能源汽车产业ETF</t>
        </is>
      </c>
      <c r="E51" s="3" t="inlineStr">
        <is>
          <t>股票型ETF</t>
        </is>
      </c>
      <c r="F51" s="3" t="inlineStr">
        <is>
          <t>930997.CSI</t>
        </is>
      </c>
      <c r="G51" s="3" t="inlineStr">
        <is>
          <t>中证新能源汽车产业指数</t>
        </is>
      </c>
      <c r="H51" s="4" t="n">
        <v>194790156.35</v>
      </c>
      <c r="I51" s="5" t="n">
        <v>0.999451884212045</v>
      </c>
      <c r="J51" s="5" t="n">
        <v>0.902922792518504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93534271.7835</v>
      </c>
      <c r="I52" s="5" t="n">
        <v>0.912439674292098</v>
      </c>
      <c r="J52" s="5" t="n">
        <v>0.902922792518504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159861.SZ</t>
        </is>
      </c>
      <c r="D53" s="3" t="inlineStr">
        <is>
          <t>国泰中证环保产业50ETF</t>
        </is>
      </c>
      <c r="E53" s="3" t="inlineStr">
        <is>
          <t>股票型ETF</t>
        </is>
      </c>
      <c r="F53" s="3" t="inlineStr">
        <is>
          <t>930614.CSI</t>
        </is>
      </c>
      <c r="G53" s="3" t="inlineStr">
        <is>
          <t>中证环保产业50指数</t>
        </is>
      </c>
      <c r="H53" s="4" t="n">
        <v>28363890.46</v>
      </c>
      <c r="I53" s="5" t="n">
        <v>0.902922792518504</v>
      </c>
      <c r="J53" s="5" t="n">
        <v>0.902922792518504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159796.SZ</t>
        </is>
      </c>
      <c r="D54" s="3" t="inlineStr">
        <is>
          <t>汇添富中证电池主题ETF</t>
        </is>
      </c>
      <c r="E54" s="3" t="inlineStr">
        <is>
          <t>股票型ETF</t>
        </is>
      </c>
      <c r="F54" s="3" t="inlineStr">
        <is>
          <t>931719.CSI</t>
        </is>
      </c>
      <c r="G54" s="3" t="inlineStr">
        <is>
          <t>中证电池主题指数</t>
        </is>
      </c>
      <c r="H54" s="4" t="n">
        <v>21537470.624</v>
      </c>
      <c r="I54" s="5" t="n">
        <v>0.950092457597563</v>
      </c>
      <c r="J54" s="5" t="n">
        <v>0.902922792518504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106784090</v>
      </c>
      <c r="I55" s="11" t="n">
        <v>1</v>
      </c>
      <c r="J55" s="11" t="n">
        <v>0.909899843558317</v>
      </c>
      <c r="K55" s="11" t="n">
        <v>0.9</v>
      </c>
      <c r="L55" s="11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106695088.2075</v>
      </c>
      <c r="I56" s="5" t="n">
        <v>0.9566314371758891</v>
      </c>
      <c r="J56" s="5" t="n">
        <v>0.909899843558317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74548173.15000001</v>
      </c>
      <c r="I57" s="5" t="n">
        <v>0.937248460408283</v>
      </c>
      <c r="J57" s="5" t="n">
        <v>0.909899843558317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49693702.3395</v>
      </c>
      <c r="I58" s="5" t="n">
        <v>0.929361016437683</v>
      </c>
      <c r="J58" s="5" t="n">
        <v>0.909899843558317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515320.SH</t>
        </is>
      </c>
      <c r="D59" s="3" t="inlineStr">
        <is>
          <t>华安中证电子50ETF</t>
        </is>
      </c>
      <c r="E59" s="3" t="inlineStr">
        <is>
          <t>股票型ETF</t>
        </is>
      </c>
      <c r="F59" s="3" t="inlineStr">
        <is>
          <t>931461.CSI</t>
        </is>
      </c>
      <c r="G59" s="3" t="inlineStr">
        <is>
          <t>中证电子50指数</t>
        </is>
      </c>
      <c r="H59" s="4" t="n">
        <v>29214024.05</v>
      </c>
      <c r="I59" s="5" t="n">
        <v>0.924203184464909</v>
      </c>
      <c r="J59" s="5" t="n">
        <v>0.909899843558317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515750.SH</t>
        </is>
      </c>
      <c r="D60" s="3" t="inlineStr">
        <is>
          <t>富国中证科技50策略ETF</t>
        </is>
      </c>
      <c r="E60" s="3" t="inlineStr">
        <is>
          <t>股票型ETF</t>
        </is>
      </c>
      <c r="F60" s="3" t="inlineStr">
        <is>
          <t>931186.CSI</t>
        </is>
      </c>
      <c r="G60" s="3" t="inlineStr">
        <is>
          <t>中证科技50策略指数</t>
        </is>
      </c>
      <c r="H60" s="4" t="n">
        <v>21721678.7</v>
      </c>
      <c r="I60" s="5" t="n">
        <v>0.959581558591896</v>
      </c>
      <c r="J60" s="5" t="n">
        <v>0.909899843558317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1799669444.7195</v>
      </c>
      <c r="I61" s="11" t="n">
        <v>1</v>
      </c>
      <c r="J61" s="11" t="n">
        <v>0.97542646405022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685933218.7640001</v>
      </c>
      <c r="I62" s="5" t="n">
        <v>0.97542646405022</v>
      </c>
      <c r="J62" s="5" t="n">
        <v>0.97542646405022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25313194.323</v>
      </c>
      <c r="I63" s="5" t="n">
        <v>0.977061422919794</v>
      </c>
      <c r="J63" s="5" t="n">
        <v>0.97542646405022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159967.SZ</t>
        </is>
      </c>
      <c r="D64" s="8" t="inlineStr">
        <is>
          <t>华夏创成长ETF</t>
        </is>
      </c>
      <c r="E64" s="8" t="inlineStr">
        <is>
          <t>股票型ETF</t>
        </is>
      </c>
      <c r="F64" s="8" t="inlineStr">
        <is>
          <t>399296.SZ</t>
        </is>
      </c>
      <c r="G64" s="8" t="inlineStr">
        <is>
          <t>创业板动量成长指数</t>
        </is>
      </c>
      <c r="H64" s="10" t="n">
        <v>126670435.7875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54286578.945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159901.SZ</t>
        </is>
      </c>
      <c r="D66" s="8" t="inlineStr">
        <is>
          <t>易方达深证100ETF</t>
        </is>
      </c>
      <c r="E66" s="8" t="inlineStr">
        <is>
          <t>股票型ETF</t>
        </is>
      </c>
      <c r="F66" s="8" t="inlineStr">
        <is>
          <t>399330.SZ</t>
        </is>
      </c>
      <c r="G66" s="8" t="inlineStr">
        <is>
          <t>深证100指数</t>
        </is>
      </c>
      <c r="H66" s="10" t="n">
        <v>128232829.243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873343430.75</v>
      </c>
      <c r="I67" s="11" t="n">
        <v>1</v>
      </c>
      <c r="J67" s="11" t="n">
        <v>0.994485725250175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45442051.1895</v>
      </c>
      <c r="I68" s="5" t="n">
        <v>0.994485725250175</v>
      </c>
      <c r="J68" s="5" t="n">
        <v>0.994485725250175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274002336.0135</v>
      </c>
      <c r="I69" s="11" t="n">
        <v>1</v>
      </c>
      <c r="J69" s="11" t="n">
        <v>0.95492583730653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33594991.433</v>
      </c>
      <c r="I70" s="5" t="n">
        <v>0.95492583730653</v>
      </c>
      <c r="J70" s="5" t="n">
        <v>0.95492583730653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450063292.85</v>
      </c>
      <c r="I71" s="11" t="n">
        <v>1</v>
      </c>
      <c r="J71" s="11" t="n">
        <v>0.939758457410055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159859.SZ</t>
        </is>
      </c>
      <c r="D72" s="3" t="inlineStr">
        <is>
          <t>天弘国证生物医药ETF</t>
        </is>
      </c>
      <c r="E72" s="3" t="inlineStr">
        <is>
          <t>股票型ETF</t>
        </is>
      </c>
      <c r="F72" s="3" t="inlineStr">
        <is>
          <t>399441.SZ</t>
        </is>
      </c>
      <c r="G72" s="3" t="inlineStr">
        <is>
          <t>国证生物医药指数</t>
        </is>
      </c>
      <c r="H72" s="4" t="n">
        <v>78036099.662</v>
      </c>
      <c r="I72" s="5" t="n">
        <v>0.939758457410055</v>
      </c>
      <c r="J72" s="5" t="n">
        <v>0.939758457410055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38487088.5</v>
      </c>
      <c r="I73" s="5" t="n">
        <v>0.970549878941227</v>
      </c>
      <c r="J73" s="5" t="n">
        <v>0.939758457410055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375111162.65</v>
      </c>
      <c r="I74" s="11" t="n">
        <v>1</v>
      </c>
      <c r="J74" s="11" t="n">
        <v>0.910339873675439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160457892.1</v>
      </c>
      <c r="I75" s="5" t="n">
        <v>0.945393371103506</v>
      </c>
      <c r="J75" s="5" t="n">
        <v>0.910339873675439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118477013.7</v>
      </c>
      <c r="I76" s="5" t="n">
        <v>0.910339873675439</v>
      </c>
      <c r="J76" s="5" t="n">
        <v>0.910339873675439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933846632.4535</v>
      </c>
      <c r="I77" s="11" t="n">
        <v>1</v>
      </c>
      <c r="J77" s="11" t="n">
        <v>0.9705934075346579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283360205.2</v>
      </c>
      <c r="I78" s="5" t="n">
        <v>0.9705934075346579</v>
      </c>
      <c r="J78" s="5" t="n">
        <v>0.9705934075346579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227626564.1</v>
      </c>
      <c r="I79" s="11" t="n">
        <v>1</v>
      </c>
      <c r="J79" s="11" t="n">
        <v>0.988947478647529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85939751.05</v>
      </c>
      <c r="I80" s="5" t="n">
        <v>0.988947478647529</v>
      </c>
      <c r="J80" s="5" t="n">
        <v>0.988947478647529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172087092.3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560050.SH</t>
        </is>
      </c>
      <c r="D82" s="8" t="inlineStr">
        <is>
          <t>汇添富MSCI中国A50互联互通ETF</t>
        </is>
      </c>
      <c r="E82" s="8" t="inlineStr">
        <is>
          <t>股票型ETF</t>
        </is>
      </c>
      <c r="F82" s="8" t="inlineStr">
        <is>
          <t>746059.MSI</t>
        </is>
      </c>
      <c r="G82" s="8" t="inlineStr">
        <is>
          <t>MSCI中国A50互联互通人民币指数</t>
        </is>
      </c>
      <c r="H82" s="10" t="n">
        <v>173294603.75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52196535.2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347917276.177</v>
      </c>
      <c r="I84" s="11" t="n">
        <v>1</v>
      </c>
      <c r="J84" s="11" t="n">
        <v>0.913986354211929</v>
      </c>
      <c r="K84" s="11" t="n">
        <v>0.9</v>
      </c>
      <c r="L84" s="11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176318664.8</v>
      </c>
      <c r="I85" s="5" t="n">
        <v>0.936446760274401</v>
      </c>
      <c r="J85" s="5" t="n">
        <v>0.913986354211929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156976692.7</v>
      </c>
      <c r="I86" s="5" t="n">
        <v>0.925881486412413</v>
      </c>
      <c r="J86" s="5" t="n">
        <v>0.913986354211929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156188607</v>
      </c>
      <c r="I87" s="5" t="n">
        <v>0.9521921404038211</v>
      </c>
      <c r="J87" s="5" t="n">
        <v>0.913986354211929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119377172.8045</v>
      </c>
      <c r="I88" s="5" t="n">
        <v>0.913986354211929</v>
      </c>
      <c r="J88" s="5" t="n">
        <v>0.913986354211929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111883323.7475</v>
      </c>
      <c r="I89" s="5" t="n">
        <v>0.965903819410901</v>
      </c>
      <c r="J89" s="5" t="n">
        <v>0.913986354211929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55347930.8</v>
      </c>
      <c r="I90" s="5" t="n">
        <v>0.997484964667662</v>
      </c>
      <c r="J90" s="5" t="n">
        <v>0.913986354211929</v>
      </c>
      <c r="K90" s="5" t="n">
        <v>0.9</v>
      </c>
      <c r="L90" s="5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54286370.6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56232177.9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177934005.2165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167600801.8725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29483477.45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66037475.1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159786.SZ</t>
        </is>
      </c>
      <c r="D97" s="8" t="inlineStr">
        <is>
          <t>VRETF</t>
        </is>
      </c>
      <c r="E97" s="8" t="inlineStr">
        <is>
          <t>股票型ETF</t>
        </is>
      </c>
      <c r="F97" s="8" t="inlineStr">
        <is>
          <t>930821.CSI</t>
        </is>
      </c>
      <c r="G97" s="8" t="inlineStr">
        <is>
          <t>中证虚拟现实主题指数</t>
        </is>
      </c>
      <c r="H97" s="10" t="n">
        <v>21144141.8945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21050060.0345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66551288.772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259943142.55</v>
      </c>
      <c r="I100" s="11" t="n">
        <v>1</v>
      </c>
      <c r="J100" s="11" t="n">
        <v>0.953011786057733</v>
      </c>
      <c r="K100" s="11" t="n">
        <v>0.9</v>
      </c>
      <c r="L100" s="11" t="n">
        <v>0.1</v>
      </c>
    </row>
    <row r="101">
      <c r="A101" s="3" t="n">
        <v>41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130980175.55</v>
      </c>
      <c r="I101" s="5" t="n">
        <v>0.953011786057733</v>
      </c>
      <c r="J101" s="5" t="n">
        <v>0.953011786057733</v>
      </c>
      <c r="K101" s="5" t="n">
        <v>0.9</v>
      </c>
      <c r="L101" s="5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515790.SH</t>
        </is>
      </c>
      <c r="D102" s="8" t="inlineStr">
        <is>
          <t>华泰柏瑞中证光伏产业ETF</t>
        </is>
      </c>
      <c r="E102" s="8" t="inlineStr">
        <is>
          <t>股票型ETF</t>
        </is>
      </c>
      <c r="F102" s="8" t="inlineStr">
        <is>
          <t>931151.CSI</t>
        </is>
      </c>
      <c r="G102" s="8" t="inlineStr">
        <is>
          <t>中证光伏产业指数</t>
        </is>
      </c>
      <c r="H102" s="10" t="n">
        <v>729392363.6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159781.SZ</t>
        </is>
      </c>
      <c r="D103" s="8" t="inlineStr">
        <is>
          <t>易方达中证科创创业50ETF</t>
        </is>
      </c>
      <c r="E103" s="8" t="inlineStr">
        <is>
          <t>股票型ETF</t>
        </is>
      </c>
      <c r="F103" s="8" t="inlineStr">
        <is>
          <t>931643.CSI</t>
        </is>
      </c>
      <c r="G103" s="8" t="inlineStr">
        <is>
          <t>中证科创创业50指数</t>
        </is>
      </c>
      <c r="H103" s="10" t="n">
        <v>90551252.23100001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517180.SH</t>
        </is>
      </c>
      <c r="D104" s="8" t="inlineStr">
        <is>
          <t>南方富时中国国企开放共赢ETF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65448604.9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45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127108273.25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512070.SH</t>
        </is>
      </c>
      <c r="D106" s="8" t="inlineStr">
        <is>
          <t>易方达沪深300非银ETF</t>
        </is>
      </c>
      <c r="E106" s="8" t="inlineStr">
        <is>
          <t>股票型ETF</t>
        </is>
      </c>
      <c r="F106" s="8" t="inlineStr">
        <is>
          <t>H30035.CSI</t>
        </is>
      </c>
      <c r="G106" s="8" t="inlineStr">
        <is>
          <t>沪深300非银行金融指数</t>
        </is>
      </c>
      <c r="H106" s="10" t="n">
        <v>183951679.35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159883.SZ</t>
        </is>
      </c>
      <c r="D107" s="8" t="inlineStr">
        <is>
          <t>医疗器械ETF永赢</t>
        </is>
      </c>
      <c r="E107" s="8" t="inlineStr">
        <is>
          <t>股票型ETF</t>
        </is>
      </c>
      <c r="F107" s="8" t="inlineStr">
        <is>
          <t>H30217.CSI</t>
        </is>
      </c>
      <c r="G107" s="8" t="inlineStr">
        <is>
          <t>中证全指医疗器械指数</t>
        </is>
      </c>
      <c r="H107" s="10" t="n">
        <v>54596561.482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55949509.95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25122185.35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2026-09-16T09:16:51Z</dcterms:created>
  <dcterms:modified xmlns:dcterms="http://purl.org/dc/terms/" xmlns:xsi="http://www.w3.org/2001/XMLSchema-instance" xsi:type="dcterms:W3CDTF">2026-09-16T09:16:51Z</dcterms:modified>
</cp:coreProperties>
</file>