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45111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4342479336.2</v>
      </c>
      <c r="M2" s="4" t="n">
        <v>164389000</v>
      </c>
      <c r="N2" s="4" t="n">
        <v>145474560</v>
      </c>
      <c r="O2" s="3" t="inlineStr">
        <is>
          <t>0.78060964436</t>
        </is>
      </c>
      <c r="P2" s="3" t="inlineStr">
        <is>
          <t>0.77967658077381</t>
        </is>
      </c>
      <c r="Q2" s="5" t="n">
        <v>-0.112739572</v>
      </c>
      <c r="R2" s="4" t="n">
        <v>239722423.55</v>
      </c>
      <c r="S2" s="3" t="n">
        <v>1</v>
      </c>
      <c r="T2" s="3" t="n">
        <v>1</v>
      </c>
    </row>
    <row r="3">
      <c r="A3" s="2" t="n">
        <v>45111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57479194744.8</v>
      </c>
      <c r="M3" s="4" t="n">
        <v>234890110</v>
      </c>
      <c r="N3" s="4" t="n">
        <v>605857801</v>
      </c>
      <c r="O3" s="3" t="inlineStr">
        <is>
          <t>2.4278061056315</t>
        </is>
      </c>
      <c r="P3" s="3" t="inlineStr">
        <is>
          <t>2.4234131653703</t>
        </is>
      </c>
      <c r="Q3" s="5" t="n">
        <v>-0.07733951999999999</v>
      </c>
      <c r="R3" s="4" t="n">
        <v>1326475924</v>
      </c>
      <c r="S3" s="3" t="n">
        <v>2</v>
      </c>
      <c r="T3" s="3" t="n">
        <v>2</v>
      </c>
    </row>
    <row r="4">
      <c r="A4" s="2" t="n">
        <v>45111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15989311935.19</v>
      </c>
      <c r="M4" s="4" t="n">
        <v>64226300</v>
      </c>
      <c r="N4" s="4" t="n">
        <v>189330282</v>
      </c>
      <c r="O4" s="3" t="inlineStr">
        <is>
          <t>2.5708781027578</t>
        </is>
      </c>
      <c r="P4" s="3" t="inlineStr">
        <is>
          <t>2.569015043828</t>
        </is>
      </c>
      <c r="Q4" s="5" t="n">
        <v>0.111989683</v>
      </c>
      <c r="R4" s="4" t="n">
        <v>255028312.05</v>
      </c>
      <c r="S4" s="3" t="n">
        <v>3</v>
      </c>
      <c r="T4" s="3" t="n">
        <v>4</v>
      </c>
    </row>
    <row r="5">
      <c r="A5" s="2" t="n">
        <v>45111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7805734338</v>
      </c>
      <c r="M5" s="4" t="n">
        <v>163059700</v>
      </c>
      <c r="N5" s="4" t="n">
        <v>176369606</v>
      </c>
      <c r="O5" s="3" t="inlineStr">
        <is>
          <t>0.54030388294879</t>
        </is>
      </c>
      <c r="P5" s="3" t="inlineStr">
        <is>
          <t>0.5411173248995</t>
        </is>
      </c>
      <c r="Q5" s="5" t="n">
        <v>0.027785496</v>
      </c>
      <c r="R5" s="4" t="n">
        <v>256056120.1</v>
      </c>
      <c r="S5" s="3" t="n">
        <v>4</v>
      </c>
      <c r="T5" s="3" t="n">
        <v>3</v>
      </c>
    </row>
    <row r="6">
      <c r="A6" s="2" t="n">
        <v>45111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1479192891.54</v>
      </c>
      <c r="M6" s="4" t="n">
        <v>71481500</v>
      </c>
      <c r="N6" s="4" t="n">
        <v>41225419</v>
      </c>
      <c r="O6" s="3" t="inlineStr">
        <is>
          <t>0.58</t>
        </is>
      </c>
      <c r="P6" s="3" t="inlineStr">
        <is>
          <t>0.57672851017396</t>
        </is>
      </c>
      <c r="Q6" s="5" t="n">
        <v>0.190015547</v>
      </c>
      <c r="R6" s="4" t="n">
        <v>46906200.3</v>
      </c>
      <c r="S6" s="3" t="n">
        <v>5</v>
      </c>
      <c r="T6" s="3" t="n">
        <v>1</v>
      </c>
    </row>
    <row r="7">
      <c r="A7" s="2" t="n">
        <v>45111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73337963969.98</v>
      </c>
      <c r="M7" s="4" t="n">
        <v>252121289</v>
      </c>
      <c r="N7" s="4" t="n">
        <v>990312869</v>
      </c>
      <c r="O7" s="3" t="inlineStr">
        <is>
          <t>3.6709315640005</t>
        </is>
      </c>
      <c r="P7" s="3" t="inlineStr">
        <is>
          <t>3.6652604145455</t>
        </is>
      </c>
      <c r="Q7" s="5" t="n">
        <v>-0.086351399</v>
      </c>
      <c r="R7" s="4" t="n">
        <v>1692078809.75</v>
      </c>
      <c r="S7" s="3" t="n">
        <v>6</v>
      </c>
      <c r="T7" s="3" t="n">
        <v>3</v>
      </c>
    </row>
    <row r="8">
      <c r="A8" s="2" t="n">
        <v>45111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68585438077.02</v>
      </c>
      <c r="M8" s="4" t="n">
        <v>2413938964</v>
      </c>
      <c r="N8" s="4" t="n">
        <v>2556731488</v>
      </c>
      <c r="O8" s="3" t="inlineStr">
        <is>
          <t>1.061</t>
        </is>
      </c>
      <c r="P8" s="3" t="inlineStr">
        <is>
          <t>1.0591533282861</t>
        </is>
      </c>
      <c r="Q8" s="5" t="n">
        <v>-0.009424182</v>
      </c>
      <c r="R8" s="4" t="n">
        <v>2661507971.1</v>
      </c>
      <c r="S8" s="3" t="n">
        <v>7</v>
      </c>
      <c r="T8" s="3" t="n">
        <v>2</v>
      </c>
    </row>
    <row r="9">
      <c r="A9" s="2" t="n">
        <v>45111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2259962690.6409</v>
      </c>
      <c r="M9" s="4" t="n">
        <v>89684300</v>
      </c>
      <c r="N9" s="4" t="n">
        <v>60973731.2</v>
      </c>
      <c r="O9" s="3" t="inlineStr">
        <is>
          <t>0.681</t>
        </is>
      </c>
      <c r="P9" s="3" t="inlineStr">
        <is>
          <t>0.67987073768764</t>
        </is>
      </c>
      <c r="Q9" s="5" t="n">
        <v>-0.014682132</v>
      </c>
      <c r="R9" s="4" t="n">
        <v>76274166.303</v>
      </c>
      <c r="S9" s="3" t="n">
        <v>8</v>
      </c>
      <c r="T9" s="3" t="n">
        <v>1</v>
      </c>
    </row>
    <row r="10">
      <c r="A10" s="2" t="n">
        <v>45111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13371738262.74</v>
      </c>
      <c r="M10" s="4" t="n">
        <v>690960836</v>
      </c>
      <c r="N10" s="4" t="n">
        <v>541817572</v>
      </c>
      <c r="O10" s="3" t="inlineStr">
        <is>
          <t>0.789</t>
        </is>
      </c>
      <c r="P10" s="3" t="inlineStr">
        <is>
          <t>0.78415091532047</t>
        </is>
      </c>
      <c r="Q10" s="5" t="n">
        <v>0.038037277</v>
      </c>
      <c r="R10" s="4" t="n">
        <v>577544279.1</v>
      </c>
      <c r="S10" s="3" t="n">
        <v>9</v>
      </c>
      <c r="T10" s="3" t="n">
        <v>6</v>
      </c>
    </row>
    <row r="11">
      <c r="A11" s="2" t="n">
        <v>45111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4063042534.4</v>
      </c>
      <c r="M11" s="4" t="n">
        <v>98992800</v>
      </c>
      <c r="N11" s="4" t="n">
        <v>104158578</v>
      </c>
      <c r="O11" s="3" t="inlineStr">
        <is>
          <t>1.0268748304738</t>
        </is>
      </c>
      <c r="P11" s="3" t="inlineStr">
        <is>
          <t>1.0299910587535</t>
        </is>
      </c>
      <c r="Q11" s="5" t="n">
        <v>-0.057164634</v>
      </c>
      <c r="R11" s="4" t="n">
        <v>112946011.1</v>
      </c>
      <c r="S11" s="3" t="n">
        <v>10</v>
      </c>
      <c r="T11" s="3" t="n">
        <v>2</v>
      </c>
    </row>
    <row r="12">
      <c r="A12" s="2" t="n">
        <v>45111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10917074304.353</v>
      </c>
      <c r="M12" s="4" t="n">
        <v>462937885</v>
      </c>
      <c r="N12" s="4" t="n">
        <v>1233431449.61</v>
      </c>
      <c r="O12" s="3" t="inlineStr">
        <is>
          <t>2.667</t>
        </is>
      </c>
      <c r="P12" s="3" t="inlineStr">
        <is>
          <t>2.664356255073</t>
        </is>
      </c>
      <c r="Q12" s="5" t="n">
        <v>-0.194596213</v>
      </c>
      <c r="R12" s="4" t="n">
        <v>1654832722.2855</v>
      </c>
      <c r="S12" s="3" t="n">
        <v>11</v>
      </c>
      <c r="T12" s="3" t="n">
        <v>3</v>
      </c>
    </row>
    <row r="13">
      <c r="A13" s="2" t="n">
        <v>45111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5921561197.5</v>
      </c>
      <c r="M13" s="4" t="n">
        <v>70479200</v>
      </c>
      <c r="N13" s="4" t="n">
        <v>93028682</v>
      </c>
      <c r="O13" s="3" t="inlineStr">
        <is>
          <t>1.324</t>
        </is>
      </c>
      <c r="P13" s="3" t="inlineStr">
        <is>
          <t>1.3199452036913</t>
        </is>
      </c>
      <c r="Q13" s="5" t="n">
        <v>0.11342155</v>
      </c>
      <c r="R13" s="4" t="n">
        <v>81919293.09999999</v>
      </c>
      <c r="S13" s="3" t="n">
        <v>12</v>
      </c>
      <c r="T13" s="3" t="n">
        <v>2</v>
      </c>
    </row>
    <row r="14">
      <c r="A14" s="2" t="n">
        <v>45111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19073138040.88</v>
      </c>
      <c r="M14" s="4" t="n">
        <v>1699731842</v>
      </c>
      <c r="N14" s="4" t="n">
        <v>728651074</v>
      </c>
      <c r="O14" s="3" t="inlineStr">
        <is>
          <t>0.432</t>
        </is>
      </c>
      <c r="P14" s="3" t="inlineStr">
        <is>
          <t>0.42868589973735</t>
        </is>
      </c>
      <c r="Q14" s="5" t="n">
        <v>0.185528757</v>
      </c>
      <c r="R14" s="4" t="n">
        <v>495595456.85</v>
      </c>
      <c r="S14" s="3" t="n">
        <v>13</v>
      </c>
      <c r="T14" s="3" t="n">
        <v>7</v>
      </c>
    </row>
    <row r="15">
      <c r="A15" s="2" t="n">
        <v>45111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223847090.175</v>
      </c>
      <c r="M15" s="4" t="n">
        <v>28620700</v>
      </c>
      <c r="N15" s="4" t="n">
        <v>34257945.3</v>
      </c>
      <c r="O15" s="3" t="inlineStr">
        <is>
          <t>1.196</t>
        </is>
      </c>
      <c r="P15" s="3" t="inlineStr">
        <is>
          <t>1.1969639212179</t>
        </is>
      </c>
      <c r="Q15" s="5" t="n">
        <v>0.125575555</v>
      </c>
      <c r="R15" s="4" t="n">
        <v>20484344.305</v>
      </c>
      <c r="S15" s="3" t="n">
        <v>14</v>
      </c>
      <c r="T15" s="3" t="n">
        <v>1</v>
      </c>
    </row>
    <row r="16">
      <c r="A16" s="2" t="n">
        <v>45111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4482113459.2</v>
      </c>
      <c r="M16" s="4" t="n">
        <v>235463009</v>
      </c>
      <c r="N16" s="4" t="n">
        <v>143558363</v>
      </c>
      <c r="O16" s="3" t="inlineStr">
        <is>
          <t>1.7067063</t>
        </is>
      </c>
      <c r="P16" s="3" t="inlineStr">
        <is>
          <t>1.70303427732</t>
        </is>
      </c>
      <c r="Q16" s="5" t="n">
        <v>0.295469468</v>
      </c>
      <c r="R16" s="4" t="n">
        <v>200606042.75</v>
      </c>
      <c r="S16" s="3" t="n">
        <v>15</v>
      </c>
      <c r="T16" s="3" t="n">
        <v>3</v>
      </c>
    </row>
    <row r="17">
      <c r="A17" s="2" t="n">
        <v>45111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5898061462.8188</v>
      </c>
      <c r="M17" s="4" t="n">
        <v>231438700</v>
      </c>
      <c r="N17" s="4" t="n">
        <v>159998905.1</v>
      </c>
      <c r="O17" s="3" t="inlineStr">
        <is>
          <t>0.694</t>
        </is>
      </c>
      <c r="P17" s="3" t="inlineStr">
        <is>
          <t>0.69132303759052</t>
        </is>
      </c>
      <c r="Q17" s="5" t="n">
        <v>0.115406809</v>
      </c>
      <c r="R17" s="4" t="n">
        <v>190523554.885</v>
      </c>
      <c r="S17" s="3" t="n">
        <v>16</v>
      </c>
      <c r="T17" s="3" t="n">
        <v>2</v>
      </c>
    </row>
    <row r="18">
      <c r="A18" s="2" t="n">
        <v>45111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6509360608</v>
      </c>
      <c r="M18" s="4" t="n">
        <v>208386752</v>
      </c>
      <c r="N18" s="4" t="n">
        <v>182963607</v>
      </c>
      <c r="O18" s="3" t="inlineStr">
        <is>
          <t>2.8405056</t>
        </is>
      </c>
      <c r="P18" s="3" t="inlineStr">
        <is>
          <t>2.8405062014998</t>
        </is>
      </c>
      <c r="Q18" s="5" t="n">
        <v>0.114025086</v>
      </c>
      <c r="R18" s="4" t="n">
        <v>253467766.4</v>
      </c>
      <c r="S18" s="3" t="n">
        <v>17</v>
      </c>
      <c r="T18" s="3" t="n">
        <v>4</v>
      </c>
    </row>
    <row r="19">
      <c r="A19" s="2" t="n">
        <v>45111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3186459525.04</v>
      </c>
      <c r="M19" s="4" t="n">
        <v>47339100</v>
      </c>
      <c r="N19" s="4" t="n">
        <v>62998690</v>
      </c>
      <c r="O19" s="3" t="inlineStr">
        <is>
          <t>0.67286648501362</t>
        </is>
      </c>
      <c r="P19" s="3" t="inlineStr">
        <is>
          <t>0.66576066836053</t>
        </is>
      </c>
      <c r="Q19" s="5" t="n">
        <v>0.134008338</v>
      </c>
      <c r="R19" s="4" t="n">
        <v>104437111.65</v>
      </c>
      <c r="S19" s="3" t="n">
        <v>18</v>
      </c>
      <c r="T19" s="3" t="n">
        <v>6</v>
      </c>
    </row>
    <row r="20">
      <c r="A20" s="2" t="n">
        <v>45111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6811819176.322</v>
      </c>
      <c r="M20" s="4" t="n">
        <v>28163015</v>
      </c>
      <c r="N20" s="4" t="n">
        <v>81284669.34999999</v>
      </c>
      <c r="O20" s="3" t="inlineStr">
        <is>
          <t>2.8200341782968</t>
        </is>
      </c>
      <c r="P20" s="3" t="inlineStr">
        <is>
          <t>2.8163461132769</t>
        </is>
      </c>
      <c r="Q20" s="5" t="n">
        <v>-0.186502728</v>
      </c>
      <c r="R20" s="4" t="n">
        <v>122653728.588</v>
      </c>
      <c r="S20" s="3" t="n">
        <v>19</v>
      </c>
      <c r="T20" s="3" t="n">
        <v>2</v>
      </c>
    </row>
    <row r="21">
      <c r="A21" s="2" t="n">
        <v>45111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39701524777.646</v>
      </c>
      <c r="M21" s="4" t="n">
        <v>430654335</v>
      </c>
      <c r="N21" s="4" t="n">
        <v>934176287.66</v>
      </c>
      <c r="O21" s="3" t="inlineStr">
        <is>
          <t>2.174</t>
        </is>
      </c>
      <c r="P21" s="3" t="inlineStr">
        <is>
          <t>2.1692020995446</t>
        </is>
      </c>
      <c r="Q21" s="5" t="n">
        <v>-0.156149536</v>
      </c>
      <c r="R21" s="4" t="n">
        <v>1707373119.3455</v>
      </c>
      <c r="S21" s="3" t="n">
        <v>20</v>
      </c>
      <c r="T21" s="3" t="n">
        <v>3</v>
      </c>
    </row>
    <row r="22">
      <c r="A22" s="2" t="n">
        <v>45111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3731373096.3434</v>
      </c>
      <c r="M22" s="4" t="n">
        <v>213041755</v>
      </c>
      <c r="N22" s="4" t="n">
        <v>112841440.84</v>
      </c>
      <c r="O22" s="3" t="inlineStr">
        <is>
          <t>0.53</t>
        </is>
      </c>
      <c r="P22" s="3" t="inlineStr">
        <is>
          <t>0.52966819035076</t>
        </is>
      </c>
      <c r="Q22" s="5" t="n">
        <v>0.113335852</v>
      </c>
      <c r="R22" s="4" t="n">
        <v>133153399.209</v>
      </c>
      <c r="S22" s="3" t="n">
        <v>21</v>
      </c>
      <c r="T22" s="3" t="n">
        <v>1</v>
      </c>
    </row>
    <row r="23">
      <c r="A23" s="2" t="n">
        <v>45111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2473130705.3382</v>
      </c>
      <c r="M23" s="4" t="n">
        <v>17333400</v>
      </c>
      <c r="N23" s="4" t="n">
        <v>33634745.2</v>
      </c>
      <c r="O23" s="3" t="inlineStr">
        <is>
          <t>1.6365534531996</t>
        </is>
      </c>
      <c r="P23" s="3" t="inlineStr">
        <is>
          <t>1.6344128833366</t>
        </is>
      </c>
      <c r="Q23" s="5" t="n">
        <v>-0.266913048</v>
      </c>
      <c r="R23" s="4" t="n">
        <v>49224328.65</v>
      </c>
      <c r="S23" s="3" t="n">
        <v>22</v>
      </c>
      <c r="T23" s="3" t="n">
        <v>1</v>
      </c>
    </row>
    <row r="24">
      <c r="A24" s="2" t="n">
        <v>45111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33098954247.15</v>
      </c>
      <c r="M24" s="4" t="n">
        <v>644760400</v>
      </c>
      <c r="N24" s="4" t="n">
        <v>574167946</v>
      </c>
      <c r="O24" s="3" t="inlineStr">
        <is>
          <t>0.891</t>
        </is>
      </c>
      <c r="P24" s="3" t="inlineStr">
        <is>
          <t>0.89051366368034</t>
        </is>
      </c>
      <c r="Q24" s="5" t="n">
        <v>-0.123304562</v>
      </c>
      <c r="R24" s="4" t="n">
        <v>849185728.5</v>
      </c>
      <c r="S24" s="3" t="n">
        <v>23</v>
      </c>
      <c r="T24" s="3" t="n">
        <v>2</v>
      </c>
    </row>
    <row r="25">
      <c r="A25" s="2" t="n">
        <v>45111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3650849308.26</v>
      </c>
      <c r="M25" s="4" t="n">
        <v>184953509</v>
      </c>
      <c r="N25" s="4" t="n">
        <v>173661662.49</v>
      </c>
      <c r="O25" s="3" t="inlineStr">
        <is>
          <t>0.941</t>
        </is>
      </c>
      <c r="P25" s="3" t="inlineStr">
        <is>
          <t>0.93894764921708</t>
        </is>
      </c>
      <c r="Q25" s="5" t="n">
        <v>0.170321482</v>
      </c>
      <c r="R25" s="4" t="n">
        <v>274662128.184</v>
      </c>
      <c r="S25" s="3" t="n">
        <v>24</v>
      </c>
      <c r="T25" s="3" t="n">
        <v>2</v>
      </c>
    </row>
    <row r="26">
      <c r="A26" s="2" t="n">
        <v>45111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23348291486.85</v>
      </c>
      <c r="M26" s="4" t="n">
        <v>1700840393</v>
      </c>
      <c r="N26" s="4" t="n">
        <v>721244400</v>
      </c>
      <c r="O26" s="3" t="inlineStr">
        <is>
          <t>0.426</t>
        </is>
      </c>
      <c r="P26" s="3" t="inlineStr">
        <is>
          <t>0.42405178226503</t>
        </is>
      </c>
      <c r="Q26" s="5" t="n">
        <v>0.070472163</v>
      </c>
      <c r="R26" s="4" t="n">
        <v>470050797.1</v>
      </c>
      <c r="S26" s="3" t="n">
        <v>25</v>
      </c>
      <c r="T26" s="3" t="n">
        <v>3</v>
      </c>
    </row>
    <row r="27">
      <c r="A27" s="2" t="n">
        <v>45111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10055077672</v>
      </c>
      <c r="M27" s="4" t="n">
        <v>288002269</v>
      </c>
      <c r="N27" s="4" t="n">
        <v>326527210</v>
      </c>
      <c r="O27" s="3" t="inlineStr">
        <is>
          <t>1.134</t>
        </is>
      </c>
      <c r="P27" s="3" t="inlineStr">
        <is>
          <t>1.1337661023775</t>
        </is>
      </c>
      <c r="Q27" s="5" t="n">
        <v>-0.167268245</v>
      </c>
      <c r="R27" s="4" t="n">
        <v>394145452</v>
      </c>
      <c r="S27" s="3" t="n">
        <v>26</v>
      </c>
      <c r="T27" s="3" t="n">
        <v>3</v>
      </c>
    </row>
    <row r="28">
      <c r="A28" s="2" t="n">
        <v>45111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7754336480.1645</v>
      </c>
      <c r="M28" s="4" t="n">
        <v>597980506</v>
      </c>
      <c r="N28" s="4" t="n">
        <v>808632024.74</v>
      </c>
      <c r="O28" s="3" t="inlineStr">
        <is>
          <t>1.364</t>
        </is>
      </c>
      <c r="P28" s="3" t="inlineStr">
        <is>
          <t>1.3522715483638</t>
        </is>
      </c>
      <c r="Q28" s="5" t="n">
        <v>0.036670334</v>
      </c>
      <c r="R28" s="4" t="n">
        <v>930322239.5135</v>
      </c>
      <c r="S28" s="3" t="n">
        <v>27</v>
      </c>
      <c r="T28" s="3" t="n">
        <v>2</v>
      </c>
    </row>
    <row r="29">
      <c r="A29" s="2" t="n">
        <v>45111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11802175812</v>
      </c>
      <c r="M29" s="4" t="n">
        <v>201610500</v>
      </c>
      <c r="N29" s="4" t="n">
        <v>312972296</v>
      </c>
      <c r="O29" s="3" t="inlineStr">
        <is>
          <t>1.556</t>
        </is>
      </c>
      <c r="P29" s="3" t="inlineStr">
        <is>
          <t>1.5523610923042</t>
        </is>
      </c>
      <c r="Q29" s="5" t="n">
        <v>0.032144005</v>
      </c>
      <c r="R29" s="4" t="n">
        <v>324637745.55</v>
      </c>
      <c r="S29" s="3" t="n">
        <v>28</v>
      </c>
      <c r="T29" s="3" t="n">
        <v>3</v>
      </c>
    </row>
    <row r="30">
      <c r="A30" s="2" t="n">
        <v>45111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6968577024</v>
      </c>
      <c r="M30" s="4" t="n">
        <v>150198743</v>
      </c>
      <c r="N30" s="4" t="n">
        <v>184764507</v>
      </c>
      <c r="O30" s="3" t="inlineStr">
        <is>
          <t>1.229</t>
        </is>
      </c>
      <c r="P30" s="3" t="inlineStr">
        <is>
          <t>1.2301335105048</t>
        </is>
      </c>
      <c r="Q30" s="5" t="n">
        <v>0.016276042</v>
      </c>
      <c r="R30" s="4" t="n">
        <v>209001938.45</v>
      </c>
      <c r="S30" s="3" t="n">
        <v>29</v>
      </c>
      <c r="T30" s="3" t="n">
        <v>2</v>
      </c>
    </row>
    <row r="31">
      <c r="A31" s="2" t="n">
        <v>45111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3865651474.8</v>
      </c>
      <c r="M31" s="4" t="n">
        <v>54798096</v>
      </c>
      <c r="N31" s="4" t="n">
        <v>115128051</v>
      </c>
      <c r="O31" s="3" t="inlineStr">
        <is>
          <t>0.9535827829193</t>
        </is>
      </c>
      <c r="P31" s="3" t="inlineStr">
        <is>
          <t>0.95220037775287</t>
        </is>
      </c>
      <c r="Q31" s="5" t="n">
        <v>-0.038008362</v>
      </c>
      <c r="R31" s="4" t="n">
        <v>161269325.1</v>
      </c>
      <c r="S31" s="3" t="n">
        <v>30</v>
      </c>
      <c r="T31" s="3" t="n">
        <v>1</v>
      </c>
    </row>
    <row r="32">
      <c r="A32" s="2" t="n">
        <v>45111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6199689225.6</v>
      </c>
      <c r="M32" s="4" t="n">
        <v>158448161</v>
      </c>
      <c r="N32" s="4" t="n">
        <v>122305976</v>
      </c>
      <c r="O32" s="3" t="inlineStr">
        <is>
          <t>0.774</t>
        </is>
      </c>
      <c r="P32" s="3" t="inlineStr">
        <is>
          <t>0.77189899351372</t>
        </is>
      </c>
      <c r="Q32" s="5" t="n">
        <v>0</v>
      </c>
      <c r="R32" s="4" t="n">
        <v>165235245.5</v>
      </c>
      <c r="S32" s="3" t="n">
        <v>31</v>
      </c>
      <c r="T32" s="3" t="n">
        <v>1</v>
      </c>
    </row>
    <row r="33">
      <c r="A33" s="2" t="n">
        <v>45111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2347574902.2</v>
      </c>
      <c r="M33" s="4" t="n">
        <v>49358500</v>
      </c>
      <c r="N33" s="4" t="n">
        <v>55879717</v>
      </c>
      <c r="O33" s="3" t="inlineStr">
        <is>
          <t>1.13</t>
        </is>
      </c>
      <c r="P33" s="3" t="inlineStr">
        <is>
          <t>1.1321194323166</t>
        </is>
      </c>
      <c r="Q33" s="5" t="n">
        <v>0.124047492</v>
      </c>
      <c r="R33" s="4" t="n">
        <v>49330208.4</v>
      </c>
      <c r="S33" s="3" t="n">
        <v>32</v>
      </c>
      <c r="T33" s="3" t="n">
        <v>1</v>
      </c>
    </row>
    <row r="34">
      <c r="A34" s="2" t="n">
        <v>45111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3952977707.0045</v>
      </c>
      <c r="M34" s="4" t="n">
        <v>288936755</v>
      </c>
      <c r="N34" s="4" t="n">
        <v>266608187.37</v>
      </c>
      <c r="O34" s="3" t="inlineStr">
        <is>
          <t>0.932</t>
        </is>
      </c>
      <c r="P34" s="3" t="inlineStr">
        <is>
          <t>0.92272160864408</t>
        </is>
      </c>
      <c r="Q34" s="5" t="n">
        <v>0.161203654</v>
      </c>
      <c r="R34" s="4" t="n">
        <v>318527051.894</v>
      </c>
      <c r="S34" s="3" t="n">
        <v>33</v>
      </c>
      <c r="T34" s="3" t="n">
        <v>7</v>
      </c>
    </row>
    <row r="35">
      <c r="A35" s="2" t="n">
        <v>45111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1562179675.68</v>
      </c>
      <c r="M35" s="4" t="n">
        <v>40996200</v>
      </c>
      <c r="N35" s="4" t="n">
        <v>51936417</v>
      </c>
      <c r="O35" s="3" t="inlineStr">
        <is>
          <t>1.1313518182254</t>
        </is>
      </c>
      <c r="P35" s="3" t="inlineStr">
        <is>
          <t>1.1330146766916</t>
        </is>
      </c>
      <c r="Q35" s="5" t="n">
        <v>-0.299495586</v>
      </c>
      <c r="R35" s="4" t="n">
        <v>54800806.25</v>
      </c>
      <c r="S35" s="3" t="n">
        <v>34</v>
      </c>
      <c r="T35" s="3" t="n">
        <v>1</v>
      </c>
    </row>
    <row r="36">
      <c r="A36" s="2" t="n">
        <v>45111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1070838501.5</v>
      </c>
      <c r="M36" s="4" t="n">
        <v>88231700</v>
      </c>
      <c r="N36" s="4" t="n">
        <v>54682460</v>
      </c>
      <c r="O36" s="3" t="inlineStr">
        <is>
          <t>0.618</t>
        </is>
      </c>
      <c r="P36" s="3" t="inlineStr">
        <is>
          <t>0.61975979154884</t>
        </is>
      </c>
      <c r="Q36" s="5" t="n">
        <v>-0.274326287</v>
      </c>
      <c r="R36" s="4" t="n">
        <v>54221100.65</v>
      </c>
      <c r="S36" s="3" t="n">
        <v>35</v>
      </c>
      <c r="T36" s="3" t="n">
        <v>1</v>
      </c>
    </row>
    <row r="37">
      <c r="A37" s="2" t="n">
        <v>45111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3014129616.5601</v>
      </c>
      <c r="M37" s="4" t="n">
        <v>247036300</v>
      </c>
      <c r="N37" s="4" t="n">
        <v>227001672.08</v>
      </c>
      <c r="O37" s="3" t="inlineStr">
        <is>
          <t>0.923</t>
        </is>
      </c>
      <c r="P37" s="3" t="inlineStr">
        <is>
          <t>0.91890006480829</t>
        </is>
      </c>
      <c r="Q37" s="5" t="n">
        <v>0.032513276</v>
      </c>
      <c r="R37" s="4" t="n">
        <v>197651964.794</v>
      </c>
      <c r="S37" s="3" t="n">
        <v>36</v>
      </c>
      <c r="T37" s="3" t="n">
        <v>1</v>
      </c>
    </row>
    <row r="38">
      <c r="A38" s="2" t="n">
        <v>45111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2954416235.6352</v>
      </c>
      <c r="M38" s="4" t="n">
        <v>127688606</v>
      </c>
      <c r="N38" s="4" t="n">
        <v>149461869.31</v>
      </c>
      <c r="O38" s="3" t="inlineStr">
        <is>
          <t>1.17</t>
        </is>
      </c>
      <c r="P38" s="3" t="inlineStr">
        <is>
          <t>1.1705184510355</t>
        </is>
      </c>
      <c r="Q38" s="5" t="n">
        <v>-0.102459016</v>
      </c>
      <c r="R38" s="4" t="n">
        <v>170642573.06</v>
      </c>
      <c r="S38" s="3" t="n">
        <v>37</v>
      </c>
      <c r="T38" s="3" t="n">
        <v>1</v>
      </c>
    </row>
    <row r="39">
      <c r="A39" s="2" t="n">
        <v>45111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127663166.96</v>
      </c>
      <c r="M39" s="4" t="n">
        <v>29881600</v>
      </c>
      <c r="N39" s="4" t="n">
        <v>29133835</v>
      </c>
      <c r="O39" s="3" t="inlineStr">
        <is>
          <t>0.977</t>
        </is>
      </c>
      <c r="P39" s="3" t="inlineStr">
        <is>
          <t>0.97497573757764</t>
        </is>
      </c>
      <c r="Q39" s="5" t="n">
        <v>-0.020466639</v>
      </c>
      <c r="R39" s="4" t="n">
        <v>29881769.8</v>
      </c>
      <c r="S39" s="3" t="n">
        <v>38</v>
      </c>
      <c r="T39" s="3" t="n">
        <v>1</v>
      </c>
    </row>
    <row r="40">
      <c r="A40" s="2" t="n">
        <v>45111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817468163.8</v>
      </c>
      <c r="M40" s="4" t="n">
        <v>147194400</v>
      </c>
      <c r="N40" s="4" t="n">
        <v>138339463</v>
      </c>
      <c r="O40" s="3" t="inlineStr">
        <is>
          <t>0.951</t>
        </is>
      </c>
      <c r="P40" s="3" t="inlineStr">
        <is>
          <t>0.93984188936536</t>
        </is>
      </c>
      <c r="Q40" s="5" t="n">
        <v>0.27414593</v>
      </c>
      <c r="R40" s="4" t="n">
        <v>73275033.7</v>
      </c>
      <c r="S40" s="3" t="n">
        <v>39</v>
      </c>
      <c r="T40" s="3" t="n">
        <v>1</v>
      </c>
    </row>
    <row r="41">
      <c r="A41" s="2" t="n">
        <v>45111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211498444.1808</v>
      </c>
      <c r="M41" s="4" t="n">
        <v>14032300</v>
      </c>
      <c r="N41" s="4" t="n">
        <v>16236527</v>
      </c>
      <c r="O41" s="3" t="inlineStr">
        <is>
          <t>0.58033352501438</t>
        </is>
      </c>
      <c r="P41" s="3" t="inlineStr">
        <is>
          <t>0.57887387325234</t>
        </is>
      </c>
      <c r="Q41" s="5" t="n">
        <v>0.069013112</v>
      </c>
      <c r="R41" s="4" t="n">
        <v>21753317.4945</v>
      </c>
      <c r="S41" s="3" t="n">
        <v>40</v>
      </c>
      <c r="T41" s="3" t="n">
        <v>1</v>
      </c>
    </row>
    <row r="42">
      <c r="A42" s="2" t="n">
        <v>45111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1023821285.1405</v>
      </c>
      <c r="M42" s="4" t="n">
        <v>49415500</v>
      </c>
      <c r="N42" s="4" t="n">
        <v>34879759.1</v>
      </c>
      <c r="O42" s="3" t="inlineStr">
        <is>
          <t>0.708</t>
        </is>
      </c>
      <c r="P42" s="3" t="inlineStr">
        <is>
          <t>0.70584652791128</t>
        </is>
      </c>
      <c r="Q42" s="5" t="n">
        <v>0.042390844</v>
      </c>
      <c r="R42" s="4" t="n">
        <v>68968123.69599999</v>
      </c>
      <c r="S42" s="3" t="n">
        <v>41</v>
      </c>
      <c r="T42" s="3" t="n">
        <v>1</v>
      </c>
    </row>
    <row r="43">
      <c r="A43" s="2" t="n">
        <v>45111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3321253071.34</v>
      </c>
      <c r="M43" s="4" t="n">
        <v>138693400</v>
      </c>
      <c r="N43" s="4" t="n">
        <v>181025871</v>
      </c>
      <c r="O43" s="3" t="inlineStr">
        <is>
          <t>0.21773559214693</t>
        </is>
      </c>
      <c r="P43" s="3" t="inlineStr">
        <is>
          <t>0.21760611770085</t>
        </is>
      </c>
      <c r="Q43" s="5" t="n">
        <v>0.015316281</v>
      </c>
      <c r="R43" s="4" t="n">
        <v>273027262.45</v>
      </c>
      <c r="S43" s="3" t="n">
        <v>42</v>
      </c>
      <c r="T43" s="3" t="n">
        <v>2</v>
      </c>
    </row>
    <row r="44">
      <c r="A44" s="2" t="n">
        <v>45111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16379210647.8</v>
      </c>
      <c r="M44" s="4" t="n">
        <v>530575596</v>
      </c>
      <c r="N44" s="4" t="n">
        <v>655984781</v>
      </c>
      <c r="O44" s="3" t="inlineStr">
        <is>
          <t>1.231</t>
        </is>
      </c>
      <c r="P44" s="3" t="inlineStr">
        <is>
          <t>1.2363644048943</t>
        </is>
      </c>
      <c r="Q44" s="5" t="n">
        <v>-0.218853854</v>
      </c>
      <c r="R44" s="4" t="n">
        <v>732498634.55</v>
      </c>
      <c r="S44" s="3" t="n">
        <v>43</v>
      </c>
      <c r="T44" s="3" t="n">
        <v>1</v>
      </c>
    </row>
    <row r="45">
      <c r="A45" s="2" t="n">
        <v>45111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6682933601.7288</v>
      </c>
      <c r="M45" s="4" t="n">
        <v>63859134</v>
      </c>
      <c r="N45" s="4" t="n">
        <v>36521978.41</v>
      </c>
      <c r="O45" s="3" t="inlineStr">
        <is>
          <t>0.572</t>
        </is>
      </c>
      <c r="P45" s="3" t="inlineStr">
        <is>
          <t>0.57191471481589</t>
        </is>
      </c>
      <c r="Q45" s="5" t="n">
        <v>-0.278940028</v>
      </c>
      <c r="R45" s="4" t="n">
        <v>89759423.7305</v>
      </c>
      <c r="S45" s="3" t="n">
        <v>44</v>
      </c>
      <c r="T45" s="3" t="n">
        <v>1</v>
      </c>
    </row>
    <row r="46">
      <c r="A46" s="2" t="n">
        <v>45111</v>
      </c>
      <c r="B46" s="3" t="inlineStr">
        <is>
          <t>512480.SH</t>
        </is>
      </c>
      <c r="C46" s="3" t="inlineStr">
        <is>
          <t>国联安半导体ETF</t>
        </is>
      </c>
      <c r="D46" s="2" t="n">
        <v>43628</v>
      </c>
      <c r="E46" s="3" t="inlineStr">
        <is>
          <t>中证全指半导体产品与设备指数</t>
        </is>
      </c>
      <c r="F46" s="3" t="inlineStr">
        <is>
          <t>中证全指半导体产品与设备指数收益率</t>
        </is>
      </c>
      <c r="G46" s="3" t="inlineStr">
        <is>
          <t>国联安基金管理有限公司</t>
        </is>
      </c>
      <c r="H46" s="3" t="inlineStr">
        <is>
          <t>国泰海通证券股份有限公司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H30184.CSI</t>
        </is>
      </c>
      <c r="L46" s="4" t="n">
        <v>25576638907.68</v>
      </c>
      <c r="M46" s="4" t="n">
        <v>2199886750</v>
      </c>
      <c r="N46" s="4" t="n">
        <v>2005682577</v>
      </c>
      <c r="O46" s="3" t="inlineStr">
        <is>
          <t>0.459</t>
        </is>
      </c>
      <c r="P46" s="3" t="inlineStr">
        <is>
          <t>0.45586041576913</t>
        </is>
      </c>
      <c r="Q46" s="5" t="n">
        <v>-0.087070091</v>
      </c>
      <c r="R46" s="4" t="n">
        <v>1500698835.6</v>
      </c>
      <c r="S46" s="3" t="n">
        <v>45</v>
      </c>
      <c r="T46" s="3" t="n">
        <v>4</v>
      </c>
    </row>
    <row r="47">
      <c r="A47" s="2" t="n">
        <v>45111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1365262615.46</v>
      </c>
      <c r="M47" s="4" t="n">
        <v>89523300</v>
      </c>
      <c r="N47" s="4" t="n">
        <v>123779705</v>
      </c>
      <c r="O47" s="3" t="inlineStr">
        <is>
          <t>1.2524819056213</t>
        </is>
      </c>
      <c r="P47" s="3" t="inlineStr">
        <is>
          <t>1.259453457028</t>
        </is>
      </c>
      <c r="Q47" s="5" t="n">
        <v>0.058215689</v>
      </c>
      <c r="R47" s="4" t="n">
        <v>63501740.25</v>
      </c>
      <c r="S47" s="3" t="n">
        <v>46</v>
      </c>
      <c r="T47" s="3" t="n">
        <v>1</v>
      </c>
    </row>
    <row r="48">
      <c r="A48" s="2" t="n">
        <v>45111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2085655442.22</v>
      </c>
      <c r="M48" s="4" t="n">
        <v>232338688</v>
      </c>
      <c r="N48" s="4" t="n">
        <v>253322263</v>
      </c>
      <c r="O48" s="3" t="inlineStr">
        <is>
          <t>1.099</t>
        </is>
      </c>
      <c r="P48" s="3" t="inlineStr">
        <is>
          <t>1.0903145971109</t>
        </is>
      </c>
      <c r="Q48" s="5" t="n">
        <v>0.255427842</v>
      </c>
      <c r="R48" s="4" t="n">
        <v>141857067.65</v>
      </c>
      <c r="S48" s="3" t="n">
        <v>47</v>
      </c>
      <c r="T48" s="3" t="n">
        <v>1</v>
      </c>
    </row>
    <row r="49">
      <c r="A49" s="2" t="n">
        <v>45111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5567284849.35</v>
      </c>
      <c r="M49" s="4" t="n">
        <v>266549200</v>
      </c>
      <c r="N49" s="4" t="n">
        <v>169036538</v>
      </c>
      <c r="O49" s="3" t="inlineStr">
        <is>
          <t>0.634</t>
        </is>
      </c>
      <c r="P49" s="3" t="inlineStr">
        <is>
          <t>0.63416636778501</t>
        </is>
      </c>
      <c r="Q49" s="5" t="n">
        <v>-0.236034618</v>
      </c>
      <c r="R49" s="4" t="n">
        <v>188771321.2</v>
      </c>
      <c r="S49" s="3" t="n">
        <v>48</v>
      </c>
      <c r="T49" s="3" t="n">
        <v>1</v>
      </c>
    </row>
    <row r="50">
      <c r="A50" s="2" t="n">
        <v>45111</v>
      </c>
      <c r="B50" s="3" t="inlineStr">
        <is>
          <t>159883.SZ</t>
        </is>
      </c>
      <c r="C50" s="3" t="inlineStr">
        <is>
          <t>医疗器械ETF永赢</t>
        </is>
      </c>
      <c r="D50" s="2" t="n">
        <v>44316</v>
      </c>
      <c r="E50" s="3" t="inlineStr">
        <is>
          <t>中证全指医疗器械指数</t>
        </is>
      </c>
      <c r="F50" s="3" t="inlineStr">
        <is>
          <t>中证全指医疗器械指数收益率</t>
        </is>
      </c>
      <c r="G50" s="3" t="inlineStr">
        <is>
          <t>永赢基金管理有限公司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H30217.CSI</t>
        </is>
      </c>
      <c r="L50" s="4" t="n">
        <v>2291890193.4068</v>
      </c>
      <c r="M50" s="4" t="n">
        <v>80363100</v>
      </c>
      <c r="N50" s="4" t="n">
        <v>48683787.9</v>
      </c>
      <c r="O50" s="3" t="inlineStr">
        <is>
          <t>0.608</t>
        </is>
      </c>
      <c r="P50" s="3" t="inlineStr">
        <is>
          <t>0.60579778405761</t>
        </is>
      </c>
      <c r="Q50" s="5" t="n">
        <v>0.065832785</v>
      </c>
      <c r="R50" s="4" t="n">
        <v>50484326.272</v>
      </c>
      <c r="S50" s="3" t="n">
        <v>49</v>
      </c>
      <c r="T50" s="3" t="n">
        <v>1</v>
      </c>
    </row>
    <row r="51">
      <c r="A51" s="2" t="n">
        <v>45111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662959344.33</v>
      </c>
      <c r="M51" s="4" t="n">
        <v>172509400</v>
      </c>
      <c r="N51" s="4" t="n">
        <v>150397624</v>
      </c>
      <c r="O51" s="3" t="inlineStr">
        <is>
          <t>0.875</t>
        </is>
      </c>
      <c r="P51" s="3" t="inlineStr">
        <is>
          <t>0.87182277603423</t>
        </is>
      </c>
      <c r="Q51" s="5" t="n">
        <v>0.332530673</v>
      </c>
      <c r="R51" s="4" t="n">
        <v>69962021.7</v>
      </c>
      <c r="S51" s="3" t="n">
        <v>50</v>
      </c>
      <c r="T51" s="3" t="n">
        <v>1</v>
      </c>
    </row>
    <row r="52">
      <c r="A52" s="2" t="n">
        <v>45111</v>
      </c>
      <c r="B52" s="3" t="inlineStr">
        <is>
          <t>515450.SH</t>
        </is>
      </c>
      <c r="C52" s="3" t="inlineStr">
        <is>
          <t>南方标普中国A股大盘红利低波50ETF</t>
        </is>
      </c>
      <c r="D52" s="2" t="n">
        <v>43887</v>
      </c>
      <c r="E52" s="3" t="inlineStr">
        <is>
          <t>标普中国A股大盘红利低波50指数</t>
        </is>
      </c>
      <c r="F52" s="3" t="inlineStr">
        <is>
          <t>标普中国A股大盘红利低波50指数收益率</t>
        </is>
      </c>
      <c r="G52" s="3" t="inlineStr">
        <is>
          <t>南方基金管理股份有限公司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SPCLLHCP.GI</t>
        </is>
      </c>
      <c r="L52" s="4" t="n">
        <v>303746388.5</v>
      </c>
      <c r="M52" s="4" t="n">
        <v>22213100</v>
      </c>
      <c r="N52" s="4" t="n">
        <v>30348900</v>
      </c>
      <c r="O52" s="3" t="inlineStr">
        <is>
          <t>1.0660370322308</t>
        </is>
      </c>
      <c r="P52" s="3" t="inlineStr">
        <is>
          <t>1.067804395241</t>
        </is>
      </c>
      <c r="Q52" s="5" t="n">
        <v>0.06602597</v>
      </c>
      <c r="R52" s="4" t="n">
        <v>24111219.65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399005.SZ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0.9543148049154903</v>
      </c>
      <c r="E2" s="7" t="n">
        <v>0.7063502668061926</v>
      </c>
      <c r="F2" s="7" t="n">
        <v>0.861709515848522</v>
      </c>
      <c r="G2" s="7" t="n">
        <v>0.8359462309252723</v>
      </c>
      <c r="H2" s="7" t="n">
        <v>0.5704090406255516</v>
      </c>
      <c r="I2" s="7" t="n">
        <v>0.9215713170421932</v>
      </c>
      <c r="J2" s="7" t="n">
        <v>0.4646076728455608</v>
      </c>
      <c r="K2" s="7" t="n">
        <v>0.5431354275118937</v>
      </c>
      <c r="L2" s="7" t="n">
        <v>0.5145965584902257</v>
      </c>
      <c r="M2" s="7" t="n">
        <v>0.4257166780182191</v>
      </c>
      <c r="N2" s="7" t="n">
        <v>0.6646010437620097</v>
      </c>
      <c r="O2" s="7" t="n">
        <v>0.7247139189732471</v>
      </c>
      <c r="P2" s="7" t="n">
        <v>0.8491802031279977</v>
      </c>
      <c r="Q2" s="7" t="n">
        <v>0.8430814820106683</v>
      </c>
      <c r="R2" s="7" t="n">
        <v>0.8379595649960733</v>
      </c>
      <c r="S2" s="7" t="n">
        <v>0.8489467912171356</v>
      </c>
      <c r="T2" s="7" t="n">
        <v>0.9346329257084286</v>
      </c>
      <c r="U2" s="7" t="n">
        <v>0.5233462794047906</v>
      </c>
      <c r="V2" s="7" t="n">
        <v>0.797007017573084</v>
      </c>
      <c r="W2" s="7" t="n">
        <v>0.7461825249630163</v>
      </c>
      <c r="X2" s="7" t="n">
        <v>0.429094221964253</v>
      </c>
      <c r="Y2" s="7" t="n">
        <v>0.4819497484856782</v>
      </c>
      <c r="Z2" s="7" t="n">
        <v>0.4492535900279226</v>
      </c>
      <c r="AA2" s="7" t="n">
        <v>0.4294310597430268</v>
      </c>
      <c r="AB2" s="7" t="n">
        <v>0.2720816599626166</v>
      </c>
      <c r="AC2" s="7" t="n">
        <v>0.4692302556442546</v>
      </c>
      <c r="AD2" s="7" t="n">
        <v>0.4922911533670265</v>
      </c>
      <c r="AE2" s="7" t="n">
        <v>0.6762689690525637</v>
      </c>
      <c r="AF2" s="7" t="n">
        <v>0.5649260976916649</v>
      </c>
      <c r="AG2" s="7" t="n">
        <v>0.5029414852649594</v>
      </c>
      <c r="AH2" s="7" t="n">
        <v>0.4194127202227785</v>
      </c>
      <c r="AI2" s="7" t="n">
        <v>0.6810051502013821</v>
      </c>
      <c r="AJ2" s="7" t="n">
        <v>0.6605490322479685</v>
      </c>
      <c r="AK2" s="7" t="n">
        <v>0.6870425371696339</v>
      </c>
      <c r="AL2" s="7" t="n">
        <v>0.4225015268953761</v>
      </c>
      <c r="AM2" s="7" t="n">
        <v>0.8070107175398695</v>
      </c>
      <c r="AN2" s="7" t="n">
        <v>0.4352257660624799</v>
      </c>
      <c r="AO2" s="7" t="n">
        <v>0.4388970548962244</v>
      </c>
      <c r="AP2" s="7" t="n">
        <v>0.4714793528187678</v>
      </c>
      <c r="AQ2" s="7" t="n">
        <v>0.3059366545275193</v>
      </c>
      <c r="AR2" s="7" t="n">
        <v>0.449253639039579</v>
      </c>
      <c r="AS2" s="7" t="n">
        <v>0.577553238776421</v>
      </c>
      <c r="AT2" s="7" t="n">
        <v>0.3132829803287609</v>
      </c>
      <c r="AU2" s="7" t="n">
        <v>0.461488367441117</v>
      </c>
      <c r="AV2" s="7" t="n">
        <v>0.8121311313798159</v>
      </c>
      <c r="AW2" s="7" t="n">
        <v>0.3470556316346182</v>
      </c>
      <c r="AX2" s="7" t="n">
        <v>0.7331634041563396</v>
      </c>
      <c r="AY2" s="7" t="n">
        <v>0.3828940557995006</v>
      </c>
      <c r="AZ2" s="7" t="n">
        <v>0.4509054086037482</v>
      </c>
      <c r="BA2" s="7" t="n">
        <v>0.716101473844034</v>
      </c>
      <c r="BB2" s="7" t="n">
        <v>0.6411619913945876</v>
      </c>
      <c r="BC2" s="7" t="n">
        <v>0.774187297727135</v>
      </c>
      <c r="BD2" s="7" t="n">
        <v>0.6125357036832214</v>
      </c>
      <c r="BE2" s="7" t="n">
        <v>0.4254544055355156</v>
      </c>
      <c r="BF2" s="7" t="n">
        <v>0.8043031979169157</v>
      </c>
      <c r="BG2" s="7" t="n">
        <v>0.7341725622094517</v>
      </c>
      <c r="BH2" s="7" t="n">
        <v>0.2667608309286202</v>
      </c>
      <c r="BI2" s="7" t="n">
        <v>0.5281920848162329</v>
      </c>
      <c r="BJ2" s="7" t="n">
        <v>0.4602662666890575</v>
      </c>
      <c r="BK2" s="7" t="n">
        <v>0.4611919902471964</v>
      </c>
      <c r="BL2" s="7" t="n">
        <v>0.4799712741893971</v>
      </c>
      <c r="BM2" s="7" t="n">
        <v>0.4407784900574407</v>
      </c>
      <c r="BN2" s="7" t="n">
        <v>0.4575700421305987</v>
      </c>
      <c r="BO2" s="7" t="n">
        <v>0.3441074355623092</v>
      </c>
      <c r="BP2" s="7" t="n">
        <v>0.6916657863366836</v>
      </c>
      <c r="BQ2" s="7" t="n">
        <v>0.4540665572854797</v>
      </c>
      <c r="BR2" s="7" t="n">
        <v>0.7575142759122764</v>
      </c>
      <c r="BS2" s="7" t="n">
        <v>0.4501768377927017</v>
      </c>
      <c r="BT2" s="7" t="n">
        <v>0.3560081847143926</v>
      </c>
      <c r="BU2" s="7" t="n">
        <v>0.4099615402358709</v>
      </c>
      <c r="BV2" s="7" t="n">
        <v>0.4152509865594376</v>
      </c>
      <c r="BW2" s="7" t="n">
        <v>0.2614697829000646</v>
      </c>
      <c r="BX2" s="7" t="n">
        <v>0.418678699639673</v>
      </c>
      <c r="BY2" s="7" t="n">
        <v>0.7676694180281259</v>
      </c>
      <c r="BZ2" s="7" t="n">
        <v>0.4522299643276962</v>
      </c>
      <c r="CA2" s="7" t="n">
        <v>0.3473798529568774</v>
      </c>
      <c r="CB2" s="7" t="n">
        <v>0.5238375746147336</v>
      </c>
      <c r="CC2" s="7" t="n">
        <v>0.5143259143524134</v>
      </c>
      <c r="CD2" s="7" t="n">
        <v>0.4486108176041673</v>
      </c>
      <c r="CE2" s="7" t="n">
        <v>0.4294657241155994</v>
      </c>
      <c r="CF2" s="7" t="n">
        <v>0.5170294141986115</v>
      </c>
      <c r="CG2" s="7" t="n">
        <v>0.4814601285742677</v>
      </c>
      <c r="CH2" s="7" t="n">
        <v>0.4592434285064245</v>
      </c>
      <c r="CI2" s="7" t="n">
        <v>0.211589961473644</v>
      </c>
      <c r="CJ2" s="7" t="n">
        <v>0.3995252466738853</v>
      </c>
      <c r="CK2" s="7" t="n">
        <v>0.3894150996245223</v>
      </c>
      <c r="CL2" s="7" t="n">
        <v>0.5459979499018555</v>
      </c>
      <c r="CM2" s="7" t="n">
        <v>0.4889899164271019</v>
      </c>
      <c r="CN2" s="7" t="n">
        <v>0.4258850573513684</v>
      </c>
      <c r="CO2" s="7" t="n">
        <v>0.5228138944160929</v>
      </c>
      <c r="CP2" s="7" t="n">
        <v>0.5581449307719163</v>
      </c>
      <c r="CQ2" s="7" t="n">
        <v>0.2725496785679999</v>
      </c>
      <c r="CR2" s="7" t="n">
        <v>0.5073519386549016</v>
      </c>
      <c r="CS2" s="7" t="n">
        <v>0.4362075329697063</v>
      </c>
      <c r="CT2" s="7" t="n">
        <v>0.3148240284534601</v>
      </c>
      <c r="CU2" s="7" t="n">
        <v>0.4229168864076479</v>
      </c>
      <c r="CV2" s="7" t="n">
        <v>0.7557617580761418</v>
      </c>
      <c r="CW2" s="7" t="n">
        <v>0.4184728285548014</v>
      </c>
      <c r="CX2" s="7" t="n">
        <v>0.3908564460409771</v>
      </c>
      <c r="CY2" s="7" t="n">
        <v>0.7336386662166579</v>
      </c>
      <c r="CZ2" s="7" t="n">
        <v>0.8458991554560044</v>
      </c>
      <c r="DA2" s="7" t="n">
        <v>0.4208994787037758</v>
      </c>
      <c r="DB2" s="7" t="n">
        <v>0.3079442208402016</v>
      </c>
      <c r="DC2" s="7" t="n">
        <v>0.428914555284548</v>
      </c>
      <c r="DD2" s="7" t="n">
        <v>0.3278684667120124</v>
      </c>
      <c r="DE2" s="7" t="n">
        <v>0.7471667301921717</v>
      </c>
      <c r="DF2" s="7" t="n">
        <v>0.5079876563119879</v>
      </c>
      <c r="DG2" s="7" t="n">
        <v>0.8133967796543884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0.9543148049154903</v>
      </c>
      <c r="D3" s="7" t="n">
        <v>1</v>
      </c>
      <c r="E3" s="7" t="n">
        <v>0.6368127193718987</v>
      </c>
      <c r="F3" s="7" t="n">
        <v>0.9649880155589585</v>
      </c>
      <c r="G3" s="7" t="n">
        <v>0.8578923759429171</v>
      </c>
      <c r="H3" s="7" t="n">
        <v>0.6821634574760451</v>
      </c>
      <c r="I3" s="7" t="n">
        <v>0.9665367490574004</v>
      </c>
      <c r="J3" s="7" t="n">
        <v>0.3547411024515598</v>
      </c>
      <c r="K3" s="7" t="n">
        <v>0.453304464426429</v>
      </c>
      <c r="L3" s="7" t="n">
        <v>0.5952605395815509</v>
      </c>
      <c r="M3" s="7" t="n">
        <v>0.5816541909221399</v>
      </c>
      <c r="N3" s="7" t="n">
        <v>0.6865249374798514</v>
      </c>
      <c r="O3" s="7" t="n">
        <v>0.58608504521454</v>
      </c>
      <c r="P3" s="7" t="n">
        <v>0.7667227874220912</v>
      </c>
      <c r="Q3" s="7" t="n">
        <v>0.7623584880399127</v>
      </c>
      <c r="R3" s="7" t="n">
        <v>0.9089257761871622</v>
      </c>
      <c r="S3" s="7" t="n">
        <v>0.7532132016390599</v>
      </c>
      <c r="T3" s="7" t="n">
        <v>0.9437536973163207</v>
      </c>
      <c r="U3" s="7" t="n">
        <v>0.5829833198148949</v>
      </c>
      <c r="V3" s="7" t="n">
        <v>0.7275057622490698</v>
      </c>
      <c r="W3" s="7" t="n">
        <v>0.739308628261202</v>
      </c>
      <c r="X3" s="7" t="n">
        <v>0.5940188474423634</v>
      </c>
      <c r="Y3" s="7" t="n">
        <v>0.5032739602999493</v>
      </c>
      <c r="Z3" s="7" t="n">
        <v>0.4901840823044902</v>
      </c>
      <c r="AA3" s="7" t="n">
        <v>0.5236220391390047</v>
      </c>
      <c r="AB3" s="7" t="n">
        <v>0.3624715098231997</v>
      </c>
      <c r="AC3" s="7" t="n">
        <v>0.4857692147425915</v>
      </c>
      <c r="AD3" s="7" t="n">
        <v>0.3714957362454761</v>
      </c>
      <c r="AE3" s="7" t="n">
        <v>0.6698295617115004</v>
      </c>
      <c r="AF3" s="7" t="n">
        <v>0.5987500152195731</v>
      </c>
      <c r="AG3" s="7" t="n">
        <v>0.5663200126037465</v>
      </c>
      <c r="AH3" s="7" t="n">
        <v>0.4428608416701381</v>
      </c>
      <c r="AI3" s="7" t="n">
        <v>0.5242175772146072</v>
      </c>
      <c r="AJ3" s="7" t="n">
        <v>0.7563072570297626</v>
      </c>
      <c r="AK3" s="7" t="n">
        <v>0.7566579877193481</v>
      </c>
      <c r="AL3" s="7" t="n">
        <v>0.5798016669749297</v>
      </c>
      <c r="AM3" s="7" t="n">
        <v>0.8256774845179379</v>
      </c>
      <c r="AN3" s="7" t="n">
        <v>0.4018490974524872</v>
      </c>
      <c r="AO3" s="7" t="n">
        <v>0.4680027937665463</v>
      </c>
      <c r="AP3" s="7" t="n">
        <v>0.5345453576106611</v>
      </c>
      <c r="AQ3" s="7" t="n">
        <v>0.3874610726045766</v>
      </c>
      <c r="AR3" s="7" t="n">
        <v>0.490184080375888</v>
      </c>
      <c r="AS3" s="7" t="n">
        <v>0.498715396932005</v>
      </c>
      <c r="AT3" s="7" t="n">
        <v>0.1651107027801857</v>
      </c>
      <c r="AU3" s="7" t="n">
        <v>0.4314374041479133</v>
      </c>
      <c r="AV3" s="7" t="n">
        <v>0.8212425743643502</v>
      </c>
      <c r="AW3" s="7" t="n">
        <v>0.407330793690047</v>
      </c>
      <c r="AX3" s="7" t="n">
        <v>0.7342520341921159</v>
      </c>
      <c r="AY3" s="7" t="n">
        <v>0.5332095980772834</v>
      </c>
      <c r="AZ3" s="7" t="n">
        <v>0.4889770555452723</v>
      </c>
      <c r="BA3" s="7" t="n">
        <v>0.6743334705306498</v>
      </c>
      <c r="BB3" s="7" t="n">
        <v>0.6731812114337156</v>
      </c>
      <c r="BC3" s="7" t="n">
        <v>0.8919262968395039</v>
      </c>
      <c r="BD3" s="7" t="n">
        <v>0.5786704885415941</v>
      </c>
      <c r="BE3" s="7" t="n">
        <v>0.3345973369479604</v>
      </c>
      <c r="BF3" s="7" t="n">
        <v>0.7673069262127236</v>
      </c>
      <c r="BG3" s="7" t="n">
        <v>0.7060961459697206</v>
      </c>
      <c r="BH3" s="7" t="n">
        <v>0.3472095813352923</v>
      </c>
      <c r="BI3" s="7" t="n">
        <v>0.547844344927671</v>
      </c>
      <c r="BJ3" s="7" t="n">
        <v>0.4899107838420515</v>
      </c>
      <c r="BK3" s="7" t="n">
        <v>0.3585414277527098</v>
      </c>
      <c r="BL3" s="7" t="n">
        <v>0.3594012992279121</v>
      </c>
      <c r="BM3" s="7" t="n">
        <v>0.5894205516267508</v>
      </c>
      <c r="BN3" s="7" t="n">
        <v>0.4871660660421914</v>
      </c>
      <c r="BO3" s="7" t="n">
        <v>0.4275001766018275</v>
      </c>
      <c r="BP3" s="7" t="n">
        <v>0.7057888823336569</v>
      </c>
      <c r="BQ3" s="7" t="n">
        <v>0.3386124487564571</v>
      </c>
      <c r="BR3" s="7" t="n">
        <v>0.7745960737912557</v>
      </c>
      <c r="BS3" s="7" t="n">
        <v>0.336862168512823</v>
      </c>
      <c r="BT3" s="7" t="n">
        <v>0.403238047145237</v>
      </c>
      <c r="BU3" s="7" t="n">
        <v>0.4395079621626612</v>
      </c>
      <c r="BV3" s="7" t="n">
        <v>0.2929648742250168</v>
      </c>
      <c r="BW3" s="7" t="n">
        <v>0.1132685583995488</v>
      </c>
      <c r="BX3" s="7" t="n">
        <v>0.2994402878425301</v>
      </c>
      <c r="BY3" s="7" t="n">
        <v>0.6689870818951591</v>
      </c>
      <c r="BZ3" s="7" t="n">
        <v>0.339058569877573</v>
      </c>
      <c r="CA3" s="7" t="n">
        <v>0.4043596937349031</v>
      </c>
      <c r="CB3" s="7" t="n">
        <v>0.5727902119554987</v>
      </c>
      <c r="CC3" s="7" t="n">
        <v>0.4684605685280014</v>
      </c>
      <c r="CD3" s="7" t="n">
        <v>0.3330713885055387</v>
      </c>
      <c r="CE3" s="7" t="n">
        <v>0.2825174358202418</v>
      </c>
      <c r="CF3" s="7" t="n">
        <v>0.428071655084604</v>
      </c>
      <c r="CG3" s="7" t="n">
        <v>0.6392741141412709</v>
      </c>
      <c r="CH3" s="7" t="n">
        <v>0.4982302267866072</v>
      </c>
      <c r="CI3" s="7" t="n">
        <v>0.2824184645724179</v>
      </c>
      <c r="CJ3" s="7" t="n">
        <v>0.4192060752994698</v>
      </c>
      <c r="CK3" s="7" t="n">
        <v>0.2448404674476205</v>
      </c>
      <c r="CL3" s="7" t="n">
        <v>0.4398859594194577</v>
      </c>
      <c r="CM3" s="7" t="n">
        <v>0.3774944188561633</v>
      </c>
      <c r="CN3" s="7" t="n">
        <v>0.4943085257238035</v>
      </c>
      <c r="CO3" s="7" t="n">
        <v>0.4446454238294377</v>
      </c>
      <c r="CP3" s="7" t="n">
        <v>0.5568010525844226</v>
      </c>
      <c r="CQ3" s="7" t="n">
        <v>0.3318465812820033</v>
      </c>
      <c r="CR3" s="7" t="n">
        <v>0.5331127074010299</v>
      </c>
      <c r="CS3" s="7" t="n">
        <v>0.345556742236317</v>
      </c>
      <c r="CT3" s="7" t="n">
        <v>0.3813169435083905</v>
      </c>
      <c r="CU3" s="7" t="n">
        <v>0.3269711088423086</v>
      </c>
      <c r="CV3" s="7" t="n">
        <v>0.7109088813596807</v>
      </c>
      <c r="CW3" s="7" t="n">
        <v>0.3219554131000744</v>
      </c>
      <c r="CX3" s="7" t="n">
        <v>0.4064989534974514</v>
      </c>
      <c r="CY3" s="7" t="n">
        <v>0.7358035742994626</v>
      </c>
      <c r="CZ3" s="7" t="n">
        <v>0.8856690975851144</v>
      </c>
      <c r="DA3" s="7" t="n">
        <v>0.3235813374590996</v>
      </c>
      <c r="DB3" s="7" t="n">
        <v>0.2594893178721905</v>
      </c>
      <c r="DC3" s="7" t="n">
        <v>0.3306994259570292</v>
      </c>
      <c r="DD3" s="7" t="n">
        <v>0.3305828378602802</v>
      </c>
      <c r="DE3" s="7" t="n">
        <v>0.6560158245700619</v>
      </c>
      <c r="DF3" s="7" t="n">
        <v>0.4219741047266289</v>
      </c>
      <c r="DG3" s="7" t="n">
        <v>0.7286739201937198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0.7063502668061926</v>
      </c>
      <c r="D4" s="7" t="n">
        <v>0.6368127193718987</v>
      </c>
      <c r="E4" s="7" t="n">
        <v>1</v>
      </c>
      <c r="F4" s="7" t="n">
        <v>0.5617021039423893</v>
      </c>
      <c r="G4" s="7" t="n">
        <v>0.8469900887455379</v>
      </c>
      <c r="H4" s="7" t="n">
        <v>0.106240492194082</v>
      </c>
      <c r="I4" s="7" t="n">
        <v>0.4903323101328511</v>
      </c>
      <c r="J4" s="7" t="n">
        <v>0.0960696568648883</v>
      </c>
      <c r="K4" s="7" t="n">
        <v>0.06646061351453698</v>
      </c>
      <c r="L4" s="7" t="n">
        <v>0.04979714842562408</v>
      </c>
      <c r="M4" s="7" t="n">
        <v>0.1545301999541865</v>
      </c>
      <c r="N4" s="7" t="n">
        <v>0.2773491582155495</v>
      </c>
      <c r="O4" s="7" t="n">
        <v>0.2501011442488856</v>
      </c>
      <c r="P4" s="7" t="n">
        <v>0.5359300902448089</v>
      </c>
      <c r="Q4" s="7" t="n">
        <v>0.5985095367553191</v>
      </c>
      <c r="R4" s="7" t="n">
        <v>0.3642161970657182</v>
      </c>
      <c r="S4" s="7" t="n">
        <v>0.3996685316918172</v>
      </c>
      <c r="T4" s="7" t="n">
        <v>0.4835339916801597</v>
      </c>
      <c r="U4" s="7" t="n">
        <v>0.1047995301483982</v>
      </c>
      <c r="V4" s="7" t="n">
        <v>0.9745754626358615</v>
      </c>
      <c r="W4" s="7" t="n">
        <v>0.7257501999895858</v>
      </c>
      <c r="X4" s="7" t="n">
        <v>0.1470585562241327</v>
      </c>
      <c r="Y4" s="7" t="n">
        <v>0.1122130584591041</v>
      </c>
      <c r="Z4" s="7" t="n">
        <v>0.4621460495509778</v>
      </c>
      <c r="AA4" s="7" t="n">
        <v>0.1474355858870206</v>
      </c>
      <c r="AB4" s="7" t="n">
        <v>-0.0851791640274238</v>
      </c>
      <c r="AC4" s="7" t="n">
        <v>0.0991272066082356</v>
      </c>
      <c r="AD4" s="7" t="n">
        <v>0.07625256337391245</v>
      </c>
      <c r="AE4" s="7" t="n">
        <v>0.1137489028939364</v>
      </c>
      <c r="AF4" s="7" t="n">
        <v>-0.01413955056070818</v>
      </c>
      <c r="AG4" s="7" t="n">
        <v>-0.05075722205528965</v>
      </c>
      <c r="AH4" s="7" t="n">
        <v>-0.1117859454618671</v>
      </c>
      <c r="AI4" s="7" t="n">
        <v>0.2743063649994789</v>
      </c>
      <c r="AJ4" s="7" t="n">
        <v>0.3971769336154391</v>
      </c>
      <c r="AK4" s="7" t="n">
        <v>0.1420467793693018</v>
      </c>
      <c r="AL4" s="7" t="n">
        <v>0.1527260811952601</v>
      </c>
      <c r="AM4" s="7" t="n">
        <v>0.6576340763072018</v>
      </c>
      <c r="AN4" s="7" t="n">
        <v>0.3967628541032823</v>
      </c>
      <c r="AO4" s="7" t="n">
        <v>-0.007527185840538147</v>
      </c>
      <c r="AP4" s="7" t="n">
        <v>-0.06124568925741748</v>
      </c>
      <c r="AQ4" s="7" t="n">
        <v>-0.08006385291842096</v>
      </c>
      <c r="AR4" s="7" t="n">
        <v>0.4621459817747283</v>
      </c>
      <c r="AS4" s="7" t="n">
        <v>0.2133220901908481</v>
      </c>
      <c r="AT4" s="7" t="n">
        <v>0.3123083132208374</v>
      </c>
      <c r="AU4" s="7" t="n">
        <v>0.06003403045695304</v>
      </c>
      <c r="AV4" s="7" t="n">
        <v>0.6589916718498626</v>
      </c>
      <c r="AW4" s="7" t="n">
        <v>-0.08485121725927107</v>
      </c>
      <c r="AX4" s="7" t="n">
        <v>0.8853986188782894</v>
      </c>
      <c r="AY4" s="7" t="n">
        <v>0.1240207565029753</v>
      </c>
      <c r="AZ4" s="7" t="n">
        <v>-0.01901089883468042</v>
      </c>
      <c r="BA4" s="7" t="n">
        <v>0.5813730324022156</v>
      </c>
      <c r="BB4" s="7" t="n">
        <v>0.5127373418004803</v>
      </c>
      <c r="BC4" s="7" t="n">
        <v>0.3709976733034434</v>
      </c>
      <c r="BD4" s="7" t="n">
        <v>0.1305114516146597</v>
      </c>
      <c r="BE4" s="7" t="n">
        <v>0.1682135171814069</v>
      </c>
      <c r="BF4" s="7" t="n">
        <v>0.5447492282340004</v>
      </c>
      <c r="BG4" s="7" t="n">
        <v>0.5766627444973954</v>
      </c>
      <c r="BH4" s="7" t="n">
        <v>-0.09229232368538644</v>
      </c>
      <c r="BI4" s="7" t="n">
        <v>0.1004495731331785</v>
      </c>
      <c r="BJ4" s="7" t="n">
        <v>0.1345640746708762</v>
      </c>
      <c r="BK4" s="7" t="n">
        <v>0.1775442385231048</v>
      </c>
      <c r="BL4" s="7" t="n">
        <v>0.02940707139540253</v>
      </c>
      <c r="BM4" s="7" t="n">
        <v>0.1658469322576857</v>
      </c>
      <c r="BN4" s="7" t="n">
        <v>0.09551141151272101</v>
      </c>
      <c r="BO4" s="7" t="n">
        <v>0.1017376096210113</v>
      </c>
      <c r="BP4" s="7" t="n">
        <v>0.3094983680949251</v>
      </c>
      <c r="BQ4" s="7" t="n">
        <v>0.111317295724666</v>
      </c>
      <c r="BR4" s="7" t="n">
        <v>0.4000200624467237</v>
      </c>
      <c r="BS4" s="7" t="n">
        <v>-0.05365846025146017</v>
      </c>
      <c r="BT4" s="7" t="n">
        <v>-0.0505828842954687</v>
      </c>
      <c r="BU4" s="7" t="n">
        <v>-0.02153999569358989</v>
      </c>
      <c r="BV4" s="7" t="n">
        <v>0.1703020225771332</v>
      </c>
      <c r="BW4" s="7" t="n">
        <v>0.2469106446613985</v>
      </c>
      <c r="BX4" s="7" t="n">
        <v>0.1756659421025147</v>
      </c>
      <c r="BY4" s="7" t="n">
        <v>0.9374284671054157</v>
      </c>
      <c r="BZ4" s="7" t="n">
        <v>0.256893060545994</v>
      </c>
      <c r="CA4" s="7" t="n">
        <v>-0.08973790046879598</v>
      </c>
      <c r="CB4" s="7" t="n">
        <v>0.3163064929459658</v>
      </c>
      <c r="CC4" s="7" t="n">
        <v>0.1241016161193387</v>
      </c>
      <c r="CD4" s="7" t="n">
        <v>0.1117362001084552</v>
      </c>
      <c r="CE4" s="7" t="n">
        <v>0.01954471587388331</v>
      </c>
      <c r="CF4" s="7" t="n">
        <v>0.04716713460941774</v>
      </c>
      <c r="CG4" s="7" t="n">
        <v>0.1426469363129811</v>
      </c>
      <c r="CH4" s="7" t="n">
        <v>0.09127883971081568</v>
      </c>
      <c r="CI4" s="7" t="n">
        <v>-0.1254962433725627</v>
      </c>
      <c r="CJ4" s="7" t="n">
        <v>0.02654862337687008</v>
      </c>
      <c r="CK4" s="7" t="n">
        <v>0.02013121770415791</v>
      </c>
      <c r="CL4" s="7" t="n">
        <v>0.08912885489232682</v>
      </c>
      <c r="CM4" s="7" t="n">
        <v>0.03430813014167385</v>
      </c>
      <c r="CN4" s="7" t="n">
        <v>-0.04948006511386446</v>
      </c>
      <c r="CO4" s="7" t="n">
        <v>0.08271724032332092</v>
      </c>
      <c r="CP4" s="7" t="n">
        <v>-0.05297565835673009</v>
      </c>
      <c r="CQ4" s="7" t="n">
        <v>-0.1172200924486026</v>
      </c>
      <c r="CR4" s="7" t="n">
        <v>0.4713464922130948</v>
      </c>
      <c r="CS4" s="7" t="n">
        <v>-0.003468366997652875</v>
      </c>
      <c r="CT4" s="7" t="n">
        <v>-0.09668152294815208</v>
      </c>
      <c r="CU4" s="7" t="n">
        <v>-0.001021129227076982</v>
      </c>
      <c r="CV4" s="7" t="n">
        <v>0.7502638989395539</v>
      </c>
      <c r="CW4" s="7" t="n">
        <v>0.001086301142497186</v>
      </c>
      <c r="CX4" s="7" t="n">
        <v>-0.09605991408833293</v>
      </c>
      <c r="CY4" s="7" t="n">
        <v>0.8848924710596662</v>
      </c>
      <c r="CZ4" s="7" t="n">
        <v>0.6859992396643801</v>
      </c>
      <c r="DA4" s="7" t="n">
        <v>-0.002739837565481813</v>
      </c>
      <c r="DB4" s="7" t="n">
        <v>0.3658886335039503</v>
      </c>
      <c r="DC4" s="7" t="n">
        <v>0.1857517360586763</v>
      </c>
      <c r="DD4" s="7" t="n">
        <v>-0.0825116128371547</v>
      </c>
      <c r="DE4" s="7" t="n">
        <v>0.952809754038743</v>
      </c>
      <c r="DF4" s="7" t="n">
        <v>0.07680518829714574</v>
      </c>
      <c r="DG4" s="7" t="n">
        <v>0.8539507609262424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0.861709515848522</v>
      </c>
      <c r="D5" s="7" t="n">
        <v>0.9649880155589585</v>
      </c>
      <c r="E5" s="7" t="n">
        <v>0.5617021039423893</v>
      </c>
      <c r="F5" s="7" t="n">
        <v>1</v>
      </c>
      <c r="G5" s="7" t="n">
        <v>0.8211302211823672</v>
      </c>
      <c r="H5" s="7" t="n">
        <v>0.7650867539744861</v>
      </c>
      <c r="I5" s="7" t="n">
        <v>0.9326048612627851</v>
      </c>
      <c r="J5" s="7" t="n">
        <v>0.1765609077511372</v>
      </c>
      <c r="K5" s="7" t="n">
        <v>0.2910303356779814</v>
      </c>
      <c r="L5" s="7" t="n">
        <v>0.6509210544918432</v>
      </c>
      <c r="M5" s="7" t="n">
        <v>0.6836185541103774</v>
      </c>
      <c r="N5" s="7" t="n">
        <v>0.6659379060907279</v>
      </c>
      <c r="O5" s="7" t="n">
        <v>0.4459316823434233</v>
      </c>
      <c r="P5" s="7" t="n">
        <v>0.609385472619259</v>
      </c>
      <c r="Q5" s="7" t="n">
        <v>0.6116861191602224</v>
      </c>
      <c r="R5" s="7" t="n">
        <v>0.9056196829149853</v>
      </c>
      <c r="S5" s="7" t="n">
        <v>0.638752557319419</v>
      </c>
      <c r="T5" s="7" t="n">
        <v>0.8871900218256382</v>
      </c>
      <c r="U5" s="7" t="n">
        <v>0.6276222077517346</v>
      </c>
      <c r="V5" s="7" t="n">
        <v>0.6514155884500921</v>
      </c>
      <c r="W5" s="7" t="n">
        <v>0.6836776961053246</v>
      </c>
      <c r="X5" s="7" t="n">
        <v>0.6985497976732723</v>
      </c>
      <c r="Y5" s="7" t="n">
        <v>0.5343988087942031</v>
      </c>
      <c r="Z5" s="7" t="n">
        <v>0.5016855123326525</v>
      </c>
      <c r="AA5" s="7" t="n">
        <v>0.5818413362248732</v>
      </c>
      <c r="AB5" s="7" t="n">
        <v>0.4341948304967395</v>
      </c>
      <c r="AC5" s="7" t="n">
        <v>0.515731687379972</v>
      </c>
      <c r="AD5" s="7" t="n">
        <v>0.1947388215221385</v>
      </c>
      <c r="AE5" s="7" t="n">
        <v>0.6183900238312108</v>
      </c>
      <c r="AF5" s="7" t="n">
        <v>0.5842249988752146</v>
      </c>
      <c r="AG5" s="7" t="n">
        <v>0.5893228738590558</v>
      </c>
      <c r="AH5" s="7" t="n">
        <v>0.4319022219692027</v>
      </c>
      <c r="AI5" s="7" t="n">
        <v>0.3862456211791164</v>
      </c>
      <c r="AJ5" s="7" t="n">
        <v>0.7944905130461156</v>
      </c>
      <c r="AK5" s="7" t="n">
        <v>0.7606163616724384</v>
      </c>
      <c r="AL5" s="7" t="n">
        <v>0.6830269847808457</v>
      </c>
      <c r="AM5" s="7" t="n">
        <v>0.7701126007947009</v>
      </c>
      <c r="AN5" s="7" t="n">
        <v>0.3795313589410192</v>
      </c>
      <c r="AO5" s="7" t="n">
        <v>0.4870217186991873</v>
      </c>
      <c r="AP5" s="7" t="n">
        <v>0.5538707947390719</v>
      </c>
      <c r="AQ5" s="7" t="n">
        <v>0.4517434654467239</v>
      </c>
      <c r="AR5" s="7" t="n">
        <v>0.5016854535660967</v>
      </c>
      <c r="AS5" s="7" t="n">
        <v>0.4080843938720785</v>
      </c>
      <c r="AT5" s="7" t="n">
        <v>0.0203107166737207</v>
      </c>
      <c r="AU5" s="7" t="n">
        <v>0.3966976679495716</v>
      </c>
      <c r="AV5" s="7" t="n">
        <v>0.7642570974325841</v>
      </c>
      <c r="AW5" s="7" t="n">
        <v>0.453290794765732</v>
      </c>
      <c r="AX5" s="7" t="n">
        <v>0.6880992559926491</v>
      </c>
      <c r="AY5" s="7" t="n">
        <v>0.6311107466786975</v>
      </c>
      <c r="AZ5" s="7" t="n">
        <v>0.528611598475389</v>
      </c>
      <c r="BA5" s="7" t="n">
        <v>0.5707272306888566</v>
      </c>
      <c r="BB5" s="7" t="n">
        <v>0.6661345262359536</v>
      </c>
      <c r="BC5" s="7" t="n">
        <v>0.9374137819453576</v>
      </c>
      <c r="BD5" s="7" t="n">
        <v>0.5372997973545017</v>
      </c>
      <c r="BE5" s="7" t="n">
        <v>0.1844291407551134</v>
      </c>
      <c r="BF5" s="7" t="n">
        <v>0.7184521227626507</v>
      </c>
      <c r="BG5" s="7" t="n">
        <v>0.6121433993121896</v>
      </c>
      <c r="BH5" s="7" t="n">
        <v>0.4163966913223356</v>
      </c>
      <c r="BI5" s="7" t="n">
        <v>0.5503258182826845</v>
      </c>
      <c r="BJ5" s="7" t="n">
        <v>0.5251790407382927</v>
      </c>
      <c r="BK5" s="7" t="n">
        <v>0.1935827947397652</v>
      </c>
      <c r="BL5" s="7" t="n">
        <v>0.1883234197605342</v>
      </c>
      <c r="BM5" s="7" t="n">
        <v>0.686709237889579</v>
      </c>
      <c r="BN5" s="7" t="n">
        <v>0.5137672504022782</v>
      </c>
      <c r="BO5" s="7" t="n">
        <v>0.4814574370634361</v>
      </c>
      <c r="BP5" s="7" t="n">
        <v>0.6795267589132926</v>
      </c>
      <c r="BQ5" s="7" t="n">
        <v>0.1664505382235497</v>
      </c>
      <c r="BR5" s="7" t="n">
        <v>0.7756611530663554</v>
      </c>
      <c r="BS5" s="7" t="n">
        <v>0.2072591620038182</v>
      </c>
      <c r="BT5" s="7" t="n">
        <v>0.4447587826782989</v>
      </c>
      <c r="BU5" s="7" t="n">
        <v>0.4675064476831165</v>
      </c>
      <c r="BV5" s="7" t="n">
        <v>0.1154683395258255</v>
      </c>
      <c r="BW5" s="7" t="n">
        <v>-0.03926722842564969</v>
      </c>
      <c r="BX5" s="7" t="n">
        <v>0.120836478767528</v>
      </c>
      <c r="BY5" s="7" t="n">
        <v>0.5605146437849725</v>
      </c>
      <c r="BZ5" s="7" t="n">
        <v>0.1845381080130887</v>
      </c>
      <c r="CA5" s="7" t="n">
        <v>0.448353366831774</v>
      </c>
      <c r="CB5" s="7" t="n">
        <v>0.6131869931819077</v>
      </c>
      <c r="CC5" s="7" t="n">
        <v>0.4187819012381262</v>
      </c>
      <c r="CD5" s="7" t="n">
        <v>0.1609103088302688</v>
      </c>
      <c r="CE5" s="7" t="n">
        <v>0.09429041615579691</v>
      </c>
      <c r="CF5" s="7" t="n">
        <v>0.2770201181368034</v>
      </c>
      <c r="CG5" s="7" t="n">
        <v>0.7437480266892078</v>
      </c>
      <c r="CH5" s="7" t="n">
        <v>0.5395647089021023</v>
      </c>
      <c r="CI5" s="7" t="n">
        <v>0.3451236093706678</v>
      </c>
      <c r="CJ5" s="7" t="n">
        <v>0.4469633456330341</v>
      </c>
      <c r="CK5" s="7" t="n">
        <v>0.06005625257271185</v>
      </c>
      <c r="CL5" s="7" t="n">
        <v>0.2749084704017069</v>
      </c>
      <c r="CM5" s="7" t="n">
        <v>0.2135223029644936</v>
      </c>
      <c r="CN5" s="7" t="n">
        <v>0.5469058699906438</v>
      </c>
      <c r="CO5" s="7" t="n">
        <v>0.3049756699140207</v>
      </c>
      <c r="CP5" s="7" t="n">
        <v>0.4911310029084156</v>
      </c>
      <c r="CQ5" s="7" t="n">
        <v>0.3883015070169879</v>
      </c>
      <c r="CR5" s="7" t="n">
        <v>0.5400230160450714</v>
      </c>
      <c r="CS5" s="7" t="n">
        <v>0.1985592349070871</v>
      </c>
      <c r="CT5" s="7" t="n">
        <v>0.4320696773381091</v>
      </c>
      <c r="CU5" s="7" t="n">
        <v>0.1763111556327335</v>
      </c>
      <c r="CV5" s="7" t="n">
        <v>0.6035624262549599</v>
      </c>
      <c r="CW5" s="7" t="n">
        <v>0.1696810413139326</v>
      </c>
      <c r="CX5" s="7" t="n">
        <v>0.4154940469296817</v>
      </c>
      <c r="CY5" s="7" t="n">
        <v>0.6902150947072492</v>
      </c>
      <c r="CZ5" s="7" t="n">
        <v>0.8633145159657948</v>
      </c>
      <c r="DA5" s="7" t="n">
        <v>0.1707688235501054</v>
      </c>
      <c r="DB5" s="7" t="n">
        <v>0.2306822839938423</v>
      </c>
      <c r="DC5" s="7" t="n">
        <v>0.1755924896172021</v>
      </c>
      <c r="DD5" s="7" t="n">
        <v>0.3750609992801529</v>
      </c>
      <c r="DE5" s="7" t="n">
        <v>0.5567735848815357</v>
      </c>
      <c r="DF5" s="7" t="n">
        <v>0.3174902444396227</v>
      </c>
      <c r="DG5" s="7" t="n">
        <v>0.5904605258838442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0.8359462309252723</v>
      </c>
      <c r="D6" s="7" t="n">
        <v>0.8578923759429171</v>
      </c>
      <c r="E6" s="7" t="n">
        <v>0.8469900887455379</v>
      </c>
      <c r="F6" s="7" t="n">
        <v>0.8211302211823672</v>
      </c>
      <c r="G6" s="7" t="n">
        <v>1</v>
      </c>
      <c r="H6" s="7" t="n">
        <v>0.3557607560656897</v>
      </c>
      <c r="I6" s="7" t="n">
        <v>0.740321413514115</v>
      </c>
      <c r="J6" s="7" t="n">
        <v>0.1769096024933571</v>
      </c>
      <c r="K6" s="7" t="n">
        <v>0.2064974977927869</v>
      </c>
      <c r="L6" s="7" t="n">
        <v>0.3138138574947983</v>
      </c>
      <c r="M6" s="7" t="n">
        <v>0.3700223903414917</v>
      </c>
      <c r="N6" s="7" t="n">
        <v>0.4446391592453892</v>
      </c>
      <c r="O6" s="7" t="n">
        <v>0.3071929736268419</v>
      </c>
      <c r="P6" s="7" t="n">
        <v>0.6211058190519726</v>
      </c>
      <c r="Q6" s="7" t="n">
        <v>0.6541514957056769</v>
      </c>
      <c r="R6" s="7" t="n">
        <v>0.6281635781506785</v>
      </c>
      <c r="S6" s="7" t="n">
        <v>0.5004275559743963</v>
      </c>
      <c r="T6" s="7" t="n">
        <v>0.7026917972573338</v>
      </c>
      <c r="U6" s="7" t="n">
        <v>0.3057103539744528</v>
      </c>
      <c r="V6" s="7" t="n">
        <v>0.8722514535224745</v>
      </c>
      <c r="W6" s="7" t="n">
        <v>0.7298879072128986</v>
      </c>
      <c r="X6" s="7" t="n">
        <v>0.3692036154901353</v>
      </c>
      <c r="Y6" s="7" t="n">
        <v>0.2571294978066955</v>
      </c>
      <c r="Z6" s="7" t="n">
        <v>0.5000805650474034</v>
      </c>
      <c r="AA6" s="7" t="n">
        <v>0.2689428292232645</v>
      </c>
      <c r="AB6" s="7" t="n">
        <v>0.1084161949963993</v>
      </c>
      <c r="AC6" s="7" t="n">
        <v>0.231051978402656</v>
      </c>
      <c r="AD6" s="7" t="n">
        <v>0.159423525837306</v>
      </c>
      <c r="AE6" s="7" t="n">
        <v>0.3302058870597326</v>
      </c>
      <c r="AF6" s="7" t="n">
        <v>0.2270630986165743</v>
      </c>
      <c r="AG6" s="7" t="n">
        <v>0.2036345805237019</v>
      </c>
      <c r="AH6" s="7" t="n">
        <v>0.08414136622470073</v>
      </c>
      <c r="AI6" s="7" t="n">
        <v>0.282626195402077</v>
      </c>
      <c r="AJ6" s="7" t="n">
        <v>0.5751101088123076</v>
      </c>
      <c r="AK6" s="7" t="n">
        <v>0.415630823808638</v>
      </c>
      <c r="AL6" s="7" t="n">
        <v>0.3681961027752069</v>
      </c>
      <c r="AM6" s="7" t="n">
        <v>0.8250532173826388</v>
      </c>
      <c r="AN6" s="7" t="n">
        <v>0.3835881085927305</v>
      </c>
      <c r="AO6" s="7" t="n">
        <v>0.1616354900327161</v>
      </c>
      <c r="AP6" s="7" t="n">
        <v>0.1787705156417471</v>
      </c>
      <c r="AQ6" s="7" t="n">
        <v>0.1182424299791223</v>
      </c>
      <c r="AR6" s="7" t="n">
        <v>0.5000805440849762</v>
      </c>
      <c r="AS6" s="7" t="n">
        <v>0.3340376758960793</v>
      </c>
      <c r="AT6" s="7" t="n">
        <v>0.140137649127184</v>
      </c>
      <c r="AU6" s="7" t="n">
        <v>0.2232802419379571</v>
      </c>
      <c r="AV6" s="7" t="n">
        <v>0.8163804068862479</v>
      </c>
      <c r="AW6" s="7" t="n">
        <v>0.1371058170120877</v>
      </c>
      <c r="AX6" s="7" t="n">
        <v>0.9363870069807764</v>
      </c>
      <c r="AY6" s="7" t="n">
        <v>0.3201572222542895</v>
      </c>
      <c r="AZ6" s="7" t="n">
        <v>0.1651037569367951</v>
      </c>
      <c r="BA6" s="7" t="n">
        <v>0.6220024705027317</v>
      </c>
      <c r="BB6" s="7" t="n">
        <v>0.5723371803812756</v>
      </c>
      <c r="BC6" s="7" t="n">
        <v>0.6456050671770073</v>
      </c>
      <c r="BD6" s="7" t="n">
        <v>0.2792998385889704</v>
      </c>
      <c r="BE6" s="7" t="n">
        <v>0.2142377143342419</v>
      </c>
      <c r="BF6" s="7" t="n">
        <v>0.5936562401601924</v>
      </c>
      <c r="BG6" s="7" t="n">
        <v>0.633167567637012</v>
      </c>
      <c r="BH6" s="7" t="n">
        <v>0.09562148709711429</v>
      </c>
      <c r="BI6" s="7" t="n">
        <v>0.2914911434947454</v>
      </c>
      <c r="BJ6" s="7" t="n">
        <v>0.2861710204039974</v>
      </c>
      <c r="BK6" s="7" t="n">
        <v>0.2226036911808155</v>
      </c>
      <c r="BL6" s="7" t="n">
        <v>0.1234033368484393</v>
      </c>
      <c r="BM6" s="7" t="n">
        <v>0.3759355130353103</v>
      </c>
      <c r="BN6" s="7" t="n">
        <v>0.2595992383564599</v>
      </c>
      <c r="BO6" s="7" t="n">
        <v>0.1882109327193116</v>
      </c>
      <c r="BP6" s="7" t="n">
        <v>0.4669012516306362</v>
      </c>
      <c r="BQ6" s="7" t="n">
        <v>0.1741935728857816</v>
      </c>
      <c r="BR6" s="7" t="n">
        <v>0.5712633666975448</v>
      </c>
      <c r="BS6" s="7" t="n">
        <v>0.07557311125061221</v>
      </c>
      <c r="BT6" s="7" t="n">
        <v>0.1190629028734353</v>
      </c>
      <c r="BU6" s="7" t="n">
        <v>0.1440705638957937</v>
      </c>
      <c r="BV6" s="7" t="n">
        <v>0.1775725243353558</v>
      </c>
      <c r="BW6" s="7" t="n">
        <v>0.07162593928791056</v>
      </c>
      <c r="BX6" s="7" t="n">
        <v>0.1882304032607801</v>
      </c>
      <c r="BY6" s="7" t="n">
        <v>0.8421962874361101</v>
      </c>
      <c r="BZ6" s="7" t="n">
        <v>0.2484647629654241</v>
      </c>
      <c r="CA6" s="7" t="n">
        <v>0.1322441430399823</v>
      </c>
      <c r="CB6" s="7" t="n">
        <v>0.401625253120926</v>
      </c>
      <c r="CC6" s="7" t="n">
        <v>0.2723275076639353</v>
      </c>
      <c r="CD6" s="7" t="n">
        <v>0.1718872959245237</v>
      </c>
      <c r="CE6" s="7" t="n">
        <v>0.06448533015315529</v>
      </c>
      <c r="CF6" s="7" t="n">
        <v>0.1595508776036733</v>
      </c>
      <c r="CG6" s="7" t="n">
        <v>0.3849571238332301</v>
      </c>
      <c r="CH6" s="7" t="n">
        <v>0.2477955722624705</v>
      </c>
      <c r="CI6" s="7" t="n">
        <v>0.02489219756747555</v>
      </c>
      <c r="CJ6" s="7" t="n">
        <v>0.1571744068182131</v>
      </c>
      <c r="CK6" s="7" t="n">
        <v>0.05249542859807562</v>
      </c>
      <c r="CL6" s="7" t="n">
        <v>0.1907672800401022</v>
      </c>
      <c r="CM6" s="7" t="n">
        <v>0.1343192225264082</v>
      </c>
      <c r="CN6" s="7" t="n">
        <v>0.1701964535730323</v>
      </c>
      <c r="CO6" s="7" t="n">
        <v>0.2052953122675726</v>
      </c>
      <c r="CP6" s="7" t="n">
        <v>0.1861048823455265</v>
      </c>
      <c r="CQ6" s="7" t="n">
        <v>0.07836718045698067</v>
      </c>
      <c r="CR6" s="7" t="n">
        <v>0.5190241264795725</v>
      </c>
      <c r="CS6" s="7" t="n">
        <v>0.1172509114971513</v>
      </c>
      <c r="CT6" s="7" t="n">
        <v>0.1260700073556262</v>
      </c>
      <c r="CU6" s="7" t="n">
        <v>0.1108761061929803</v>
      </c>
      <c r="CV6" s="7" t="n">
        <v>0.7319904196809033</v>
      </c>
      <c r="CW6" s="7" t="n">
        <v>0.1117294102408431</v>
      </c>
      <c r="CX6" s="7" t="n">
        <v>0.1143059888318781</v>
      </c>
      <c r="CY6" s="7" t="n">
        <v>0.9359635451558824</v>
      </c>
      <c r="CZ6" s="7" t="n">
        <v>0.9244443288278317</v>
      </c>
      <c r="DA6" s="7" t="n">
        <v>0.1101984061086706</v>
      </c>
      <c r="DB6" s="7" t="n">
        <v>0.304263509380107</v>
      </c>
      <c r="DC6" s="7" t="n">
        <v>0.2176320802864434</v>
      </c>
      <c r="DD6" s="7" t="n">
        <v>0.03834552091764253</v>
      </c>
      <c r="DE6" s="7" t="n">
        <v>0.8236610245249006</v>
      </c>
      <c r="DF6" s="7" t="n">
        <v>0.1817051076556956</v>
      </c>
      <c r="DG6" s="7" t="n">
        <v>0.8342941548120477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0.5704090406255516</v>
      </c>
      <c r="D7" s="7" t="n">
        <v>0.6821634574760451</v>
      </c>
      <c r="E7" s="7" t="n">
        <v>0.106240492194082</v>
      </c>
      <c r="F7" s="7" t="n">
        <v>0.7650867539744861</v>
      </c>
      <c r="G7" s="7" t="n">
        <v>0.3557607560656897</v>
      </c>
      <c r="H7" s="7" t="n">
        <v>1</v>
      </c>
      <c r="I7" s="7" t="n">
        <v>0.7455751815842931</v>
      </c>
      <c r="J7" s="7" t="n">
        <v>0.06486226625979405</v>
      </c>
      <c r="K7" s="7" t="n">
        <v>0.2053238988292519</v>
      </c>
      <c r="L7" s="7" t="n">
        <v>0.7176703859463364</v>
      </c>
      <c r="M7" s="7" t="n">
        <v>0.8043949445862453</v>
      </c>
      <c r="N7" s="7" t="n">
        <v>0.5343598732604051</v>
      </c>
      <c r="O7" s="7" t="n">
        <v>0.4520025129575709</v>
      </c>
      <c r="P7" s="7" t="n">
        <v>0.3270031918964824</v>
      </c>
      <c r="Q7" s="7" t="n">
        <v>0.2841030938400833</v>
      </c>
      <c r="R7" s="7" t="n">
        <v>0.786712736054465</v>
      </c>
      <c r="S7" s="7" t="n">
        <v>0.5791427220440822</v>
      </c>
      <c r="T7" s="7" t="n">
        <v>0.7273506990118404</v>
      </c>
      <c r="U7" s="7" t="n">
        <v>0.8289233660924683</v>
      </c>
      <c r="V7" s="7" t="n">
        <v>0.2289095232801751</v>
      </c>
      <c r="W7" s="7" t="n">
        <v>0.3206830212386827</v>
      </c>
      <c r="X7" s="7" t="n">
        <v>0.8039339779877088</v>
      </c>
      <c r="Y7" s="7" t="n">
        <v>0.7699429617073336</v>
      </c>
      <c r="Z7" s="7" t="n">
        <v>0.3293578502381073</v>
      </c>
      <c r="AA7" s="7" t="n">
        <v>0.6065219321843384</v>
      </c>
      <c r="AB7" s="7" t="n">
        <v>0.5394682065701015</v>
      </c>
      <c r="AC7" s="7" t="n">
        <v>0.7615833276245121</v>
      </c>
      <c r="AD7" s="7" t="n">
        <v>0.1119477182860755</v>
      </c>
      <c r="AE7" s="7" t="n">
        <v>0.6577610622790118</v>
      </c>
      <c r="AF7" s="7" t="n">
        <v>0.6939573188266058</v>
      </c>
      <c r="AG7" s="7" t="n">
        <v>0.7280918618001544</v>
      </c>
      <c r="AH7" s="7" t="n">
        <v>0.5724454720310395</v>
      </c>
      <c r="AI7" s="7" t="n">
        <v>0.3898791163073791</v>
      </c>
      <c r="AJ7" s="7" t="n">
        <v>0.7307301821990841</v>
      </c>
      <c r="AK7" s="7" t="n">
        <v>0.7939385994059974</v>
      </c>
      <c r="AL7" s="7" t="n">
        <v>0.8055211160670424</v>
      </c>
      <c r="AM7" s="7" t="n">
        <v>0.4048191822538107</v>
      </c>
      <c r="AN7" s="7" t="n">
        <v>0.2186895357785832</v>
      </c>
      <c r="AO7" s="7" t="n">
        <v>0.7494048965284388</v>
      </c>
      <c r="AP7" s="7" t="n">
        <v>0.6851420270161468</v>
      </c>
      <c r="AQ7" s="7" t="n">
        <v>0.5617896865128476</v>
      </c>
      <c r="AR7" s="7" t="n">
        <v>0.3293577831376497</v>
      </c>
      <c r="AS7" s="7" t="n">
        <v>0.3036864841050887</v>
      </c>
      <c r="AT7" s="7" t="n">
        <v>-0.07484426352715935</v>
      </c>
      <c r="AU7" s="7" t="n">
        <v>0.4141236045636324</v>
      </c>
      <c r="AV7" s="7" t="n">
        <v>0.4120437790334491</v>
      </c>
      <c r="AW7" s="7" t="n">
        <v>0.589021245673932</v>
      </c>
      <c r="AX7" s="7" t="n">
        <v>0.2138416953395761</v>
      </c>
      <c r="AY7" s="7" t="n">
        <v>0.7658526862953048</v>
      </c>
      <c r="AZ7" s="7" t="n">
        <v>0.7819804306738752</v>
      </c>
      <c r="BA7" s="7" t="n">
        <v>0.2328966986964054</v>
      </c>
      <c r="BB7" s="7" t="n">
        <v>0.4565157446035321</v>
      </c>
      <c r="BC7" s="7" t="n">
        <v>0.8204348375989182</v>
      </c>
      <c r="BD7" s="7" t="n">
        <v>0.5287054396140377</v>
      </c>
      <c r="BE7" s="7" t="n">
        <v>0.05356167066175927</v>
      </c>
      <c r="BF7" s="7" t="n">
        <v>0.5093326743115555</v>
      </c>
      <c r="BG7" s="7" t="n">
        <v>0.2830974768973056</v>
      </c>
      <c r="BH7" s="7" t="n">
        <v>0.5240304545532197</v>
      </c>
      <c r="BI7" s="7" t="n">
        <v>0.5433303795125526</v>
      </c>
      <c r="BJ7" s="7" t="n">
        <v>0.6470622526176097</v>
      </c>
      <c r="BK7" s="7" t="n">
        <v>0.05804545005746005</v>
      </c>
      <c r="BL7" s="7" t="n">
        <v>0.1371696557007519</v>
      </c>
      <c r="BM7" s="7" t="n">
        <v>0.8119829884627942</v>
      </c>
      <c r="BN7" s="7" t="n">
        <v>0.5789046106006073</v>
      </c>
      <c r="BO7" s="7" t="n">
        <v>0.5154547413877576</v>
      </c>
      <c r="BP7" s="7" t="n">
        <v>0.5346660364609609</v>
      </c>
      <c r="BQ7" s="7" t="n">
        <v>0.07046970894382627</v>
      </c>
      <c r="BR7" s="7" t="n">
        <v>0.6764628818359194</v>
      </c>
      <c r="BS7" s="7" t="n">
        <v>0.2798562885062431</v>
      </c>
      <c r="BT7" s="7" t="n">
        <v>0.7302387878635558</v>
      </c>
      <c r="BU7" s="7" t="n">
        <v>0.7359344940014654</v>
      </c>
      <c r="BV7" s="7" t="n">
        <v>-0.0229133946828798</v>
      </c>
      <c r="BW7" s="7" t="n">
        <v>-0.1179640516648802</v>
      </c>
      <c r="BX7" s="7" t="n">
        <v>-0.01897149290455608</v>
      </c>
      <c r="BY7" s="7" t="n">
        <v>0.1091722559420807</v>
      </c>
      <c r="BZ7" s="7" t="n">
        <v>0.05000499203854948</v>
      </c>
      <c r="CA7" s="7" t="n">
        <v>0.5877189795526626</v>
      </c>
      <c r="CB7" s="7" t="n">
        <v>0.5692241623812502</v>
      </c>
      <c r="CC7" s="7" t="n">
        <v>0.3976937898635772</v>
      </c>
      <c r="CD7" s="7" t="n">
        <v>0.06158291274467392</v>
      </c>
      <c r="CE7" s="7" t="n">
        <v>0.05469781910598378</v>
      </c>
      <c r="CF7" s="7" t="n">
        <v>0.2505906952430835</v>
      </c>
      <c r="CG7" s="7" t="n">
        <v>0.8498014775845514</v>
      </c>
      <c r="CH7" s="7" t="n">
        <v>0.7831540323157913</v>
      </c>
      <c r="CI7" s="7" t="n">
        <v>0.4643497074735462</v>
      </c>
      <c r="CJ7" s="7" t="n">
        <v>0.7117480129028184</v>
      </c>
      <c r="CK7" s="7" t="n">
        <v>0.004023622680676266</v>
      </c>
      <c r="CL7" s="7" t="n">
        <v>0.2320710121454109</v>
      </c>
      <c r="CM7" s="7" t="n">
        <v>0.1498355966886675</v>
      </c>
      <c r="CN7" s="7" t="n">
        <v>0.8148306178312278</v>
      </c>
      <c r="CO7" s="7" t="n">
        <v>0.2295074784359551</v>
      </c>
      <c r="CP7" s="7" t="n">
        <v>0.5640284005059314</v>
      </c>
      <c r="CQ7" s="7" t="n">
        <v>0.5300135745200821</v>
      </c>
      <c r="CR7" s="7" t="n">
        <v>0.37815838404031</v>
      </c>
      <c r="CS7" s="7" t="n">
        <v>0.1431167740190903</v>
      </c>
      <c r="CT7" s="7" t="n">
        <v>0.5686340566195522</v>
      </c>
      <c r="CU7" s="7" t="n">
        <v>0.1180128338065231</v>
      </c>
      <c r="CV7" s="7" t="n">
        <v>0.1796472614647638</v>
      </c>
      <c r="CW7" s="7" t="n">
        <v>0.1039740698319174</v>
      </c>
      <c r="CX7" s="7" t="n">
        <v>0.6439828997903868</v>
      </c>
      <c r="CY7" s="7" t="n">
        <v>0.2183992960866836</v>
      </c>
      <c r="CZ7" s="7" t="n">
        <v>0.4706214465770898</v>
      </c>
      <c r="DA7" s="7" t="n">
        <v>0.1144746508623019</v>
      </c>
      <c r="DB7" s="7" t="n">
        <v>0.08722717162847572</v>
      </c>
      <c r="DC7" s="7" t="n">
        <v>0.04539663247922077</v>
      </c>
      <c r="DD7" s="7" t="n">
        <v>0.6959668114896803</v>
      </c>
      <c r="DE7" s="7" t="n">
        <v>0.1152304279111621</v>
      </c>
      <c r="DF7" s="7" t="n">
        <v>0.3419332665537093</v>
      </c>
      <c r="DG7" s="7" t="n">
        <v>0.1260127507799624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0.9215713170421932</v>
      </c>
      <c r="D8" s="7" t="n">
        <v>0.9665367490574004</v>
      </c>
      <c r="E8" s="7" t="n">
        <v>0.4903323101328511</v>
      </c>
      <c r="F8" s="7" t="n">
        <v>0.9326048612627851</v>
      </c>
      <c r="G8" s="7" t="n">
        <v>0.740321413514115</v>
      </c>
      <c r="H8" s="7" t="n">
        <v>0.7455751815842931</v>
      </c>
      <c r="I8" s="7" t="n">
        <v>1</v>
      </c>
      <c r="J8" s="7" t="n">
        <v>0.4026314722362175</v>
      </c>
      <c r="K8" s="7" t="n">
        <v>0.5305995517038875</v>
      </c>
      <c r="L8" s="7" t="n">
        <v>0.7014419097559211</v>
      </c>
      <c r="M8" s="7" t="n">
        <v>0.5992196980470471</v>
      </c>
      <c r="N8" s="7" t="n">
        <v>0.7266094033565689</v>
      </c>
      <c r="O8" s="7" t="n">
        <v>0.6846768767237151</v>
      </c>
      <c r="P8" s="7" t="n">
        <v>0.7727717864567868</v>
      </c>
      <c r="Q8" s="7" t="n">
        <v>0.7265025778266821</v>
      </c>
      <c r="R8" s="7" t="n">
        <v>0.9729518435871662</v>
      </c>
      <c r="S8" s="7" t="n">
        <v>0.8258558833402719</v>
      </c>
      <c r="T8" s="7" t="n">
        <v>0.9887377206076675</v>
      </c>
      <c r="U8" s="7" t="n">
        <v>0.6295532701914817</v>
      </c>
      <c r="V8" s="7" t="n">
        <v>0.6047659547517353</v>
      </c>
      <c r="W8" s="7" t="n">
        <v>0.6310909139475374</v>
      </c>
      <c r="X8" s="7" t="n">
        <v>0.6169189002894623</v>
      </c>
      <c r="Y8" s="7" t="n">
        <v>0.5411000836213823</v>
      </c>
      <c r="Z8" s="7" t="n">
        <v>0.5160106278448356</v>
      </c>
      <c r="AA8" s="7" t="n">
        <v>0.5813817864644681</v>
      </c>
      <c r="AB8" s="7" t="n">
        <v>0.461926042942884</v>
      </c>
      <c r="AC8" s="7" t="n">
        <v>0.5257239628941929</v>
      </c>
      <c r="AD8" s="7" t="n">
        <v>0.4666808989717117</v>
      </c>
      <c r="AE8" s="7" t="n">
        <v>0.8169616890036477</v>
      </c>
      <c r="AF8" s="7" t="n">
        <v>0.7489494649813989</v>
      </c>
      <c r="AG8" s="7" t="n">
        <v>0.7128312567937509</v>
      </c>
      <c r="AH8" s="7" t="n">
        <v>0.5846307686803586</v>
      </c>
      <c r="AI8" s="7" t="n">
        <v>0.6189651222401716</v>
      </c>
      <c r="AJ8" s="7" t="n">
        <v>0.7972088919486787</v>
      </c>
      <c r="AK8" s="7" t="n">
        <v>0.8931178104031344</v>
      </c>
      <c r="AL8" s="7" t="n">
        <v>0.5966747521839997</v>
      </c>
      <c r="AM8" s="7" t="n">
        <v>0.7976764173813372</v>
      </c>
      <c r="AN8" s="7" t="n">
        <v>0.331762137207852</v>
      </c>
      <c r="AO8" s="7" t="n">
        <v>0.5439579947633761</v>
      </c>
      <c r="AP8" s="7" t="n">
        <v>0.683512965395807</v>
      </c>
      <c r="AQ8" s="7" t="n">
        <v>0.4952707544349194</v>
      </c>
      <c r="AR8" s="7" t="n">
        <v>0.5160106569009993</v>
      </c>
      <c r="AS8" s="7" t="n">
        <v>0.5478496780264068</v>
      </c>
      <c r="AT8" s="7" t="n">
        <v>0.1903180118112419</v>
      </c>
      <c r="AU8" s="7" t="n">
        <v>0.5015073604919369</v>
      </c>
      <c r="AV8" s="7" t="n">
        <v>0.7984234723738101</v>
      </c>
      <c r="AW8" s="7" t="n">
        <v>0.5301295688660268</v>
      </c>
      <c r="AX8" s="7" t="n">
        <v>0.5897577956142779</v>
      </c>
      <c r="AY8" s="7" t="n">
        <v>0.5575726303822527</v>
      </c>
      <c r="AZ8" s="7" t="n">
        <v>0.5771514583738284</v>
      </c>
      <c r="BA8" s="7" t="n">
        <v>0.6062293446963584</v>
      </c>
      <c r="BB8" s="7" t="n">
        <v>0.6421195566242063</v>
      </c>
      <c r="BC8" s="7" t="n">
        <v>0.923097635831475</v>
      </c>
      <c r="BD8" s="7" t="n">
        <v>0.6813406302570546</v>
      </c>
      <c r="BE8" s="7" t="n">
        <v>0.4016333054634369</v>
      </c>
      <c r="BF8" s="7" t="n">
        <v>0.7814687963935063</v>
      </c>
      <c r="BG8" s="7" t="n">
        <v>0.6466140122518403</v>
      </c>
      <c r="BH8" s="7" t="n">
        <v>0.4463552353395008</v>
      </c>
      <c r="BI8" s="7" t="n">
        <v>0.6408614104255805</v>
      </c>
      <c r="BJ8" s="7" t="n">
        <v>0.5423998587647877</v>
      </c>
      <c r="BK8" s="7" t="n">
        <v>0.4281652663185009</v>
      </c>
      <c r="BL8" s="7" t="n">
        <v>0.4595983985127724</v>
      </c>
      <c r="BM8" s="7" t="n">
        <v>0.6070592987657547</v>
      </c>
      <c r="BN8" s="7" t="n">
        <v>0.5880181728075857</v>
      </c>
      <c r="BO8" s="7" t="n">
        <v>0.4787448180363678</v>
      </c>
      <c r="BP8" s="7" t="n">
        <v>0.7413562684965999</v>
      </c>
      <c r="BQ8" s="7" t="n">
        <v>0.419239498022412</v>
      </c>
      <c r="BR8" s="7" t="n">
        <v>0.7781823303750879</v>
      </c>
      <c r="BS8" s="7" t="n">
        <v>0.4717183438022096</v>
      </c>
      <c r="BT8" s="7" t="n">
        <v>0.4651277562517539</v>
      </c>
      <c r="BU8" s="7" t="n">
        <v>0.5056323957308583</v>
      </c>
      <c r="BV8" s="7" t="n">
        <v>0.3508802660105981</v>
      </c>
      <c r="BW8" s="7" t="n">
        <v>0.1372757329129903</v>
      </c>
      <c r="BX8" s="7" t="n">
        <v>0.3568246932497541</v>
      </c>
      <c r="BY8" s="7" t="n">
        <v>0.5412428349395244</v>
      </c>
      <c r="BZ8" s="7" t="n">
        <v>0.3939831548284525</v>
      </c>
      <c r="CA8" s="7" t="n">
        <v>0.5282091279805369</v>
      </c>
      <c r="CB8" s="7" t="n">
        <v>0.630409794511163</v>
      </c>
      <c r="CC8" s="7" t="n">
        <v>0.5323148172798412</v>
      </c>
      <c r="CD8" s="7" t="n">
        <v>0.4135925121134781</v>
      </c>
      <c r="CE8" s="7" t="n">
        <v>0.3903382920811969</v>
      </c>
      <c r="CF8" s="7" t="n">
        <v>0.5351778807675002</v>
      </c>
      <c r="CG8" s="7" t="n">
        <v>0.6854139611881923</v>
      </c>
      <c r="CH8" s="7" t="n">
        <v>0.5346619019877047</v>
      </c>
      <c r="CI8" s="7" t="n">
        <v>0.3820102634317302</v>
      </c>
      <c r="CJ8" s="7" t="n">
        <v>0.4695103574078622</v>
      </c>
      <c r="CK8" s="7" t="n">
        <v>0.3349313139238109</v>
      </c>
      <c r="CL8" s="7" t="n">
        <v>0.5445922633448225</v>
      </c>
      <c r="CM8" s="7" t="n">
        <v>0.4803651314210139</v>
      </c>
      <c r="CN8" s="7" t="n">
        <v>0.5763056515795451</v>
      </c>
      <c r="CO8" s="7" t="n">
        <v>0.5528920523962811</v>
      </c>
      <c r="CP8" s="7" t="n">
        <v>0.6930563013445561</v>
      </c>
      <c r="CQ8" s="7" t="n">
        <v>0.4496538356432254</v>
      </c>
      <c r="CR8" s="7" t="n">
        <v>0.5664596095342188</v>
      </c>
      <c r="CS8" s="7" t="n">
        <v>0.4269402927608312</v>
      </c>
      <c r="CT8" s="7" t="n">
        <v>0.4991233518585381</v>
      </c>
      <c r="CU8" s="7" t="n">
        <v>0.4029224331275224</v>
      </c>
      <c r="CV8" s="7" t="n">
        <v>0.5837121538422381</v>
      </c>
      <c r="CW8" s="7" t="n">
        <v>0.3948372407227678</v>
      </c>
      <c r="CX8" s="7" t="n">
        <v>0.5216648455240114</v>
      </c>
      <c r="CY8" s="7" t="n">
        <v>0.5910150590445633</v>
      </c>
      <c r="CZ8" s="7" t="n">
        <v>0.8275471471173466</v>
      </c>
      <c r="DA8" s="7" t="n">
        <v>0.3975027542815482</v>
      </c>
      <c r="DB8" s="7" t="n">
        <v>0.1716967105565514</v>
      </c>
      <c r="DC8" s="7" t="n">
        <v>0.3937365823845224</v>
      </c>
      <c r="DD8" s="7" t="n">
        <v>0.4091251249158679</v>
      </c>
      <c r="DE8" s="7" t="n">
        <v>0.524871173352913</v>
      </c>
      <c r="DF8" s="7" t="n">
        <v>0.5402258601088392</v>
      </c>
      <c r="DG8" s="7" t="n">
        <v>0.6114002628400884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0.4646076728455608</v>
      </c>
      <c r="D9" s="7" t="n">
        <v>0.3547411024515598</v>
      </c>
      <c r="E9" s="7" t="n">
        <v>0.0960696568648883</v>
      </c>
      <c r="F9" s="7" t="n">
        <v>0.1765609077511372</v>
      </c>
      <c r="G9" s="7" t="n">
        <v>0.1769096024933571</v>
      </c>
      <c r="H9" s="7" t="n">
        <v>0.06486226625979405</v>
      </c>
      <c r="I9" s="7" t="n">
        <v>0.4026314722362175</v>
      </c>
      <c r="J9" s="7" t="n">
        <v>1</v>
      </c>
      <c r="K9" s="7" t="n">
        <v>0.9458550677142958</v>
      </c>
      <c r="L9" s="7" t="n">
        <v>0.03568776474131095</v>
      </c>
      <c r="M9" s="7" t="n">
        <v>-0.05958540969374878</v>
      </c>
      <c r="N9" s="7" t="n">
        <v>0.2599983608831992</v>
      </c>
      <c r="O9" s="7" t="n">
        <v>0.6655909948556855</v>
      </c>
      <c r="P9" s="7" t="n">
        <v>0.6969776919573702</v>
      </c>
      <c r="Q9" s="7" t="n">
        <v>0.6006911256908891</v>
      </c>
      <c r="R9" s="7" t="n">
        <v>0.3365516266101869</v>
      </c>
      <c r="S9" s="7" t="n">
        <v>0.6155474003073192</v>
      </c>
      <c r="T9" s="7" t="n">
        <v>0.4733386146847545</v>
      </c>
      <c r="U9" s="7" t="n">
        <v>0.1159344563993884</v>
      </c>
      <c r="V9" s="7" t="n">
        <v>0.181562381883768</v>
      </c>
      <c r="W9" s="7" t="n">
        <v>0.1465060217826028</v>
      </c>
      <c r="X9" s="7" t="n">
        <v>-0.0567463513181559</v>
      </c>
      <c r="Y9" s="7" t="n">
        <v>0.1238123934293045</v>
      </c>
      <c r="Z9" s="7" t="n">
        <v>0.07664390990250898</v>
      </c>
      <c r="AA9" s="7" t="n">
        <v>-0.01762861689984392</v>
      </c>
      <c r="AB9" s="7" t="n">
        <v>-0.1810210023195693</v>
      </c>
      <c r="AC9" s="7" t="n">
        <v>0.1235157919200938</v>
      </c>
      <c r="AD9" s="7" t="n">
        <v>0.9064993459289916</v>
      </c>
      <c r="AE9" s="7" t="n">
        <v>0.5001344443557165</v>
      </c>
      <c r="AF9" s="7" t="n">
        <v>0.3195436736112113</v>
      </c>
      <c r="AG9" s="7" t="n">
        <v>0.1856467997936678</v>
      </c>
      <c r="AH9" s="7" t="n">
        <v>0.2307782955460881</v>
      </c>
      <c r="AI9" s="7" t="n">
        <v>0.6136083376447291</v>
      </c>
      <c r="AJ9" s="7" t="n">
        <v>0.1667843601369283</v>
      </c>
      <c r="AK9" s="7" t="n">
        <v>0.3207246842949343</v>
      </c>
      <c r="AL9" s="7" t="n">
        <v>-0.0648067693145033</v>
      </c>
      <c r="AM9" s="7" t="n">
        <v>0.3565751279006372</v>
      </c>
      <c r="AN9" s="7" t="n">
        <v>0.02545423685775461</v>
      </c>
      <c r="AO9" s="7" t="n">
        <v>0.1533472356414119</v>
      </c>
      <c r="AP9" s="7" t="n">
        <v>0.1693198009123519</v>
      </c>
      <c r="AQ9" s="7" t="n">
        <v>-0.1356365940892883</v>
      </c>
      <c r="AR9" s="7" t="n">
        <v>0.07664406221113819</v>
      </c>
      <c r="AS9" s="7" t="n">
        <v>0.3493660289509812</v>
      </c>
      <c r="AT9" s="7" t="n">
        <v>0.487027695077302</v>
      </c>
      <c r="AU9" s="7" t="n">
        <v>0.2020045499253986</v>
      </c>
      <c r="AV9" s="7" t="n">
        <v>0.3575227981080687</v>
      </c>
      <c r="AW9" s="7" t="n">
        <v>-0.0337936117110976</v>
      </c>
      <c r="AX9" s="7" t="n">
        <v>0.09849476678428902</v>
      </c>
      <c r="AY9" s="7" t="n">
        <v>-0.06345774910596629</v>
      </c>
      <c r="AZ9" s="7" t="n">
        <v>0.1631977685346988</v>
      </c>
      <c r="BA9" s="7" t="n">
        <v>0.3758338657104598</v>
      </c>
      <c r="BB9" s="7" t="n">
        <v>0.066844169793043</v>
      </c>
      <c r="BC9" s="7" t="n">
        <v>0.1287600584701775</v>
      </c>
      <c r="BD9" s="7" t="n">
        <v>0.3079908078306574</v>
      </c>
      <c r="BE9" s="7" t="n">
        <v>0.7170832471973428</v>
      </c>
      <c r="BF9" s="7" t="n">
        <v>0.3296728406647677</v>
      </c>
      <c r="BG9" s="7" t="n">
        <v>0.3521583834655075</v>
      </c>
      <c r="BH9" s="7" t="n">
        <v>-0.1753615204185991</v>
      </c>
      <c r="BI9" s="7" t="n">
        <v>0.161423171696639</v>
      </c>
      <c r="BJ9" s="7" t="n">
        <v>0.132673630030909</v>
      </c>
      <c r="BK9" s="7" t="n">
        <v>0.7478221832840382</v>
      </c>
      <c r="BL9" s="7" t="n">
        <v>0.9063718084562365</v>
      </c>
      <c r="BM9" s="7" t="n">
        <v>-0.05526720625718517</v>
      </c>
      <c r="BN9" s="7" t="n">
        <v>0.1894685267102184</v>
      </c>
      <c r="BO9" s="7" t="n">
        <v>0.009024712003686727</v>
      </c>
      <c r="BP9" s="7" t="n">
        <v>0.285835480541187</v>
      </c>
      <c r="BQ9" s="7" t="n">
        <v>0.8071315631778241</v>
      </c>
      <c r="BR9" s="7" t="n">
        <v>0.2377098313717798</v>
      </c>
      <c r="BS9" s="7" t="n">
        <v>0.6818221049387064</v>
      </c>
      <c r="BT9" s="7" t="n">
        <v>0.1104097178216937</v>
      </c>
      <c r="BU9" s="7" t="n">
        <v>0.1645898161198573</v>
      </c>
      <c r="BV9" s="7" t="n">
        <v>0.7314794792850503</v>
      </c>
      <c r="BW9" s="7" t="n">
        <v>0.5020438091334839</v>
      </c>
      <c r="BX9" s="7" t="n">
        <v>0.7399387432163813</v>
      </c>
      <c r="BY9" s="7" t="n">
        <v>0.2541504480842569</v>
      </c>
      <c r="BZ9" s="7" t="n">
        <v>0.6939952501527278</v>
      </c>
      <c r="CA9" s="7" t="n">
        <v>-0.03192064650491205</v>
      </c>
      <c r="CB9" s="7" t="n">
        <v>0.04162400726990066</v>
      </c>
      <c r="CC9" s="7" t="n">
        <v>0.2265200898363955</v>
      </c>
      <c r="CD9" s="7" t="n">
        <v>0.8047122853342488</v>
      </c>
      <c r="CE9" s="7" t="n">
        <v>0.7851702657995153</v>
      </c>
      <c r="CF9" s="7" t="n">
        <v>0.8485234674396318</v>
      </c>
      <c r="CG9" s="7" t="n">
        <v>0.003218629323552858</v>
      </c>
      <c r="CH9" s="7" t="n">
        <v>0.09628849793936139</v>
      </c>
      <c r="CI9" s="7" t="n">
        <v>-0.1777127640950374</v>
      </c>
      <c r="CJ9" s="7" t="n">
        <v>0.1253859008758942</v>
      </c>
      <c r="CK9" s="7" t="n">
        <v>0.7263323118398853</v>
      </c>
      <c r="CL9" s="7" t="n">
        <v>0.8732096835220411</v>
      </c>
      <c r="CM9" s="7" t="n">
        <v>0.8849288122231013</v>
      </c>
      <c r="CN9" s="7" t="n">
        <v>0.09021263096074592</v>
      </c>
      <c r="CO9" s="7" t="n">
        <v>0.8448463944980023</v>
      </c>
      <c r="CP9" s="7" t="n">
        <v>0.5582708823586313</v>
      </c>
      <c r="CQ9" s="7" t="n">
        <v>-0.1296737283157554</v>
      </c>
      <c r="CR9" s="7" t="n">
        <v>0.1145126535350957</v>
      </c>
      <c r="CS9" s="7" t="n">
        <v>0.9072627376069277</v>
      </c>
      <c r="CT9" s="7" t="n">
        <v>-0.0751729764668707</v>
      </c>
      <c r="CU9" s="7" t="n">
        <v>0.9290913863440684</v>
      </c>
      <c r="CV9" s="7" t="n">
        <v>0.3008193510479385</v>
      </c>
      <c r="CW9" s="7" t="n">
        <v>0.9291458282333627</v>
      </c>
      <c r="CX9" s="7" t="n">
        <v>0.1280683432290847</v>
      </c>
      <c r="CY9" s="7" t="n">
        <v>0.09965640872159437</v>
      </c>
      <c r="CZ9" s="7" t="n">
        <v>0.2755490366402257</v>
      </c>
      <c r="DA9" s="7" t="n">
        <v>0.9335381167844274</v>
      </c>
      <c r="DB9" s="7" t="n">
        <v>0.0131436306237817</v>
      </c>
      <c r="DC9" s="7" t="n">
        <v>0.7258532916199143</v>
      </c>
      <c r="DD9" s="7" t="n">
        <v>0.1180274611003316</v>
      </c>
      <c r="DE9" s="7" t="n">
        <v>0.2297393849510893</v>
      </c>
      <c r="DF9" s="7" t="n">
        <v>0.5597218087084884</v>
      </c>
      <c r="DG9" s="7" t="n">
        <v>0.3679741507996275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0.5431354275118937</v>
      </c>
      <c r="D10" s="7" t="n">
        <v>0.453304464426429</v>
      </c>
      <c r="E10" s="7" t="n">
        <v>0.06646061351453698</v>
      </c>
      <c r="F10" s="7" t="n">
        <v>0.2910303356779814</v>
      </c>
      <c r="G10" s="7" t="n">
        <v>0.2064974977927869</v>
      </c>
      <c r="H10" s="7" t="n">
        <v>0.2053238988292519</v>
      </c>
      <c r="I10" s="7" t="n">
        <v>0.5305995517038875</v>
      </c>
      <c r="J10" s="7" t="n">
        <v>0.9458550677142958</v>
      </c>
      <c r="K10" s="7" t="n">
        <v>1</v>
      </c>
      <c r="L10" s="7" t="n">
        <v>0.2431105732398499</v>
      </c>
      <c r="M10" s="7" t="n">
        <v>-0.003394257530986609</v>
      </c>
      <c r="N10" s="7" t="n">
        <v>0.4262398574552175</v>
      </c>
      <c r="O10" s="7" t="n">
        <v>0.7497616445905544</v>
      </c>
      <c r="P10" s="7" t="n">
        <v>0.7055617761042852</v>
      </c>
      <c r="Q10" s="7" t="n">
        <v>0.6042036950395739</v>
      </c>
      <c r="R10" s="7" t="n">
        <v>0.4933224185693826</v>
      </c>
      <c r="S10" s="7" t="n">
        <v>0.7249504834579625</v>
      </c>
      <c r="T10" s="7" t="n">
        <v>0.6008222753440376</v>
      </c>
      <c r="U10" s="7" t="n">
        <v>0.2617837886099899</v>
      </c>
      <c r="V10" s="7" t="n">
        <v>0.1747382029134047</v>
      </c>
      <c r="W10" s="7" t="n">
        <v>0.1706154987447402</v>
      </c>
      <c r="X10" s="7" t="n">
        <v>0.005499192917692513</v>
      </c>
      <c r="Y10" s="7" t="n">
        <v>0.2570861656297913</v>
      </c>
      <c r="Z10" s="7" t="n">
        <v>0.1093941183158116</v>
      </c>
      <c r="AA10" s="7" t="n">
        <v>0.1050311928214201</v>
      </c>
      <c r="AB10" s="7" t="n">
        <v>0.09996147207173181</v>
      </c>
      <c r="AC10" s="7" t="n">
        <v>0.2543770176528402</v>
      </c>
      <c r="AD10" s="7" t="n">
        <v>0.8733053988940113</v>
      </c>
      <c r="AE10" s="7" t="n">
        <v>0.6541504918611005</v>
      </c>
      <c r="AF10" s="7" t="n">
        <v>0.5366862123391499</v>
      </c>
      <c r="AG10" s="7" t="n">
        <v>0.420137449212827</v>
      </c>
      <c r="AH10" s="7" t="n">
        <v>0.4420641679267189</v>
      </c>
      <c r="AI10" s="7" t="n">
        <v>0.6913121180795425</v>
      </c>
      <c r="AJ10" s="7" t="n">
        <v>0.2171986811483896</v>
      </c>
      <c r="AK10" s="7" t="n">
        <v>0.4977763765016846</v>
      </c>
      <c r="AL10" s="7" t="n">
        <v>-0.007091848557856366</v>
      </c>
      <c r="AM10" s="7" t="n">
        <v>0.4105688462483428</v>
      </c>
      <c r="AN10" s="7" t="n">
        <v>0.1207568412960944</v>
      </c>
      <c r="AO10" s="7" t="n">
        <v>0.3177409504173064</v>
      </c>
      <c r="AP10" s="7" t="n">
        <v>0.4072184831349065</v>
      </c>
      <c r="AQ10" s="7" t="n">
        <v>0.1457242880847387</v>
      </c>
      <c r="AR10" s="7" t="n">
        <v>0.109394273252475</v>
      </c>
      <c r="AS10" s="7" t="n">
        <v>0.4693507217147587</v>
      </c>
      <c r="AT10" s="7" t="n">
        <v>0.4178967961491422</v>
      </c>
      <c r="AU10" s="7" t="n">
        <v>0.3636029284307354</v>
      </c>
      <c r="AV10" s="7" t="n">
        <v>0.4125488254993725</v>
      </c>
      <c r="AW10" s="7" t="n">
        <v>0.2106015502959033</v>
      </c>
      <c r="AX10" s="7" t="n">
        <v>0.09208720983524551</v>
      </c>
      <c r="AY10" s="7" t="n">
        <v>-0.01363454931240677</v>
      </c>
      <c r="AZ10" s="7" t="n">
        <v>0.3336918366652145</v>
      </c>
      <c r="BA10" s="7" t="n">
        <v>0.389753587342751</v>
      </c>
      <c r="BB10" s="7" t="n">
        <v>0.1702520645557901</v>
      </c>
      <c r="BC10" s="7" t="n">
        <v>0.3024059628294172</v>
      </c>
      <c r="BD10" s="7" t="n">
        <v>0.4821492134440758</v>
      </c>
      <c r="BE10" s="7" t="n">
        <v>0.648463225576731</v>
      </c>
      <c r="BF10" s="7" t="n">
        <v>0.435382571598979</v>
      </c>
      <c r="BG10" s="7" t="n">
        <v>0.3773901407120969</v>
      </c>
      <c r="BH10" s="7" t="n">
        <v>0.1097382932517774</v>
      </c>
      <c r="BI10" s="7" t="n">
        <v>0.3588373516569293</v>
      </c>
      <c r="BJ10" s="7" t="n">
        <v>0.230568946607402</v>
      </c>
      <c r="BK10" s="7" t="n">
        <v>0.6897768816367117</v>
      </c>
      <c r="BL10" s="7" t="n">
        <v>0.8902811310680012</v>
      </c>
      <c r="BM10" s="7" t="n">
        <v>0.005908095058939604</v>
      </c>
      <c r="BN10" s="7" t="n">
        <v>0.2670133897122499</v>
      </c>
      <c r="BO10" s="7" t="n">
        <v>0.106262275360387</v>
      </c>
      <c r="BP10" s="7" t="n">
        <v>0.4422159183131693</v>
      </c>
      <c r="BQ10" s="7" t="n">
        <v>0.7534062110691397</v>
      </c>
      <c r="BR10" s="7" t="n">
        <v>0.3426853133519313</v>
      </c>
      <c r="BS10" s="7" t="n">
        <v>0.7044318783153851</v>
      </c>
      <c r="BT10" s="7" t="n">
        <v>0.2571155336371683</v>
      </c>
      <c r="BU10" s="7" t="n">
        <v>0.3161932888524163</v>
      </c>
      <c r="BV10" s="7" t="n">
        <v>0.667236750877732</v>
      </c>
      <c r="BW10" s="7" t="n">
        <v>0.433118176963002</v>
      </c>
      <c r="BX10" s="7" t="n">
        <v>0.6673708193024782</v>
      </c>
      <c r="BY10" s="7" t="n">
        <v>0.2206061124834236</v>
      </c>
      <c r="BZ10" s="7" t="n">
        <v>0.6059634819187</v>
      </c>
      <c r="CA10" s="7" t="n">
        <v>0.2135081419340412</v>
      </c>
      <c r="CB10" s="7" t="n">
        <v>0.1544785657264012</v>
      </c>
      <c r="CC10" s="7" t="n">
        <v>0.3819199257152981</v>
      </c>
      <c r="CD10" s="7" t="n">
        <v>0.7491984866667644</v>
      </c>
      <c r="CE10" s="7" t="n">
        <v>0.7726729641834983</v>
      </c>
      <c r="CF10" s="7" t="n">
        <v>0.8446380654501763</v>
      </c>
      <c r="CG10" s="7" t="n">
        <v>0.0792838001555688</v>
      </c>
      <c r="CH10" s="7" t="n">
        <v>0.228529655390121</v>
      </c>
      <c r="CI10" s="7" t="n">
        <v>0.1071052904308415</v>
      </c>
      <c r="CJ10" s="7" t="n">
        <v>0.2724561157487188</v>
      </c>
      <c r="CK10" s="7" t="n">
        <v>0.7035000661226003</v>
      </c>
      <c r="CL10" s="7" t="n">
        <v>0.8796211291582012</v>
      </c>
      <c r="CM10" s="7" t="n">
        <v>0.8762441026698602</v>
      </c>
      <c r="CN10" s="7" t="n">
        <v>0.2676215569799503</v>
      </c>
      <c r="CO10" s="7" t="n">
        <v>0.8332208176741664</v>
      </c>
      <c r="CP10" s="7" t="n">
        <v>0.7535782787694707</v>
      </c>
      <c r="CQ10" s="7" t="n">
        <v>0.1465227466263122</v>
      </c>
      <c r="CR10" s="7" t="n">
        <v>0.1647229984614988</v>
      </c>
      <c r="CS10" s="7" t="n">
        <v>0.8968254741927019</v>
      </c>
      <c r="CT10" s="7" t="n">
        <v>0.1752166489464419</v>
      </c>
      <c r="CU10" s="7" t="n">
        <v>0.9063502164491061</v>
      </c>
      <c r="CV10" s="7" t="n">
        <v>0.2741796429695174</v>
      </c>
      <c r="CW10" s="7" t="n">
        <v>0.9044298285118948</v>
      </c>
      <c r="CX10" s="7" t="n">
        <v>0.2787972327527744</v>
      </c>
      <c r="CY10" s="7" t="n">
        <v>0.09176012721633596</v>
      </c>
      <c r="CZ10" s="7" t="n">
        <v>0.3412548311633857</v>
      </c>
      <c r="DA10" s="7" t="n">
        <v>0.9044401550806569</v>
      </c>
      <c r="DB10" s="7" t="n">
        <v>0.05982313250100397</v>
      </c>
      <c r="DC10" s="7" t="n">
        <v>0.6508903526265436</v>
      </c>
      <c r="DD10" s="7" t="n">
        <v>0.271509449873279</v>
      </c>
      <c r="DE10" s="7" t="n">
        <v>0.2025507295839238</v>
      </c>
      <c r="DF10" s="7" t="n">
        <v>0.6231569835326387</v>
      </c>
      <c r="DG10" s="7" t="n">
        <v>0.3347259667701371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0.5145965584902257</v>
      </c>
      <c r="D11" s="7" t="n">
        <v>0.5952605395815509</v>
      </c>
      <c r="E11" s="7" t="n">
        <v>0.04979714842562408</v>
      </c>
      <c r="F11" s="7" t="n">
        <v>0.6509210544918432</v>
      </c>
      <c r="G11" s="7" t="n">
        <v>0.3138138574947983</v>
      </c>
      <c r="H11" s="7" t="n">
        <v>0.7176703859463364</v>
      </c>
      <c r="I11" s="7" t="n">
        <v>0.7014419097559211</v>
      </c>
      <c r="J11" s="7" t="n">
        <v>0.03568776474131095</v>
      </c>
      <c r="K11" s="7" t="n">
        <v>0.2431105732398499</v>
      </c>
      <c r="L11" s="7" t="n">
        <v>1</v>
      </c>
      <c r="M11" s="7" t="n">
        <v>0.4577619844825628</v>
      </c>
      <c r="N11" s="7" t="n">
        <v>0.7617591124251767</v>
      </c>
      <c r="O11" s="7" t="n">
        <v>0.4983961662734983</v>
      </c>
      <c r="P11" s="7" t="n">
        <v>0.2802271139614286</v>
      </c>
      <c r="Q11" s="7" t="n">
        <v>0.2095385026952905</v>
      </c>
      <c r="R11" s="7" t="n">
        <v>0.7977192149973127</v>
      </c>
      <c r="S11" s="7" t="n">
        <v>0.575277372604688</v>
      </c>
      <c r="T11" s="7" t="n">
        <v>0.6922815843329083</v>
      </c>
      <c r="U11" s="7" t="n">
        <v>0.6051030520893103</v>
      </c>
      <c r="V11" s="7" t="n">
        <v>0.1815991724764943</v>
      </c>
      <c r="W11" s="7" t="n">
        <v>0.3295064989954261</v>
      </c>
      <c r="X11" s="7" t="n">
        <v>0.465963278057569</v>
      </c>
      <c r="Y11" s="7" t="n">
        <v>0.5319184504708915</v>
      </c>
      <c r="Z11" s="7" t="n">
        <v>0.3958589471398743</v>
      </c>
      <c r="AA11" s="7" t="n">
        <v>0.5409628412428513</v>
      </c>
      <c r="AB11" s="7" t="n">
        <v>0.7340427976432354</v>
      </c>
      <c r="AC11" s="7" t="n">
        <v>0.523458936441379</v>
      </c>
      <c r="AD11" s="7" t="n">
        <v>0.1151129796143993</v>
      </c>
      <c r="AE11" s="7" t="n">
        <v>0.726146271724713</v>
      </c>
      <c r="AF11" s="7" t="n">
        <v>0.7642830750641538</v>
      </c>
      <c r="AG11" s="7" t="n">
        <v>0.7986450309646118</v>
      </c>
      <c r="AH11" s="7" t="n">
        <v>0.630335129690587</v>
      </c>
      <c r="AI11" s="7" t="n">
        <v>0.4512358862056714</v>
      </c>
      <c r="AJ11" s="7" t="n">
        <v>0.5854863324367977</v>
      </c>
      <c r="AK11" s="7" t="n">
        <v>0.8271500392373682</v>
      </c>
      <c r="AL11" s="7" t="n">
        <v>0.4583940939464444</v>
      </c>
      <c r="AM11" s="7" t="n">
        <v>0.4041483530886116</v>
      </c>
      <c r="AN11" s="7" t="n">
        <v>0.2223552760145058</v>
      </c>
      <c r="AO11" s="7" t="n">
        <v>0.5959352117743232</v>
      </c>
      <c r="AP11" s="7" t="n">
        <v>0.7880220128923791</v>
      </c>
      <c r="AQ11" s="7" t="n">
        <v>0.7798464749191472</v>
      </c>
      <c r="AR11" s="7" t="n">
        <v>0.3958590910662511</v>
      </c>
      <c r="AS11" s="7" t="n">
        <v>0.3737367145694218</v>
      </c>
      <c r="AT11" s="7" t="n">
        <v>-0.157682758393786</v>
      </c>
      <c r="AU11" s="7" t="n">
        <v>0.4872254440511871</v>
      </c>
      <c r="AV11" s="7" t="n">
        <v>0.4058353418451316</v>
      </c>
      <c r="AW11" s="7" t="n">
        <v>0.8207212675086708</v>
      </c>
      <c r="AX11" s="7" t="n">
        <v>0.1643647094256211</v>
      </c>
      <c r="AY11" s="7" t="n">
        <v>0.4280298454139344</v>
      </c>
      <c r="AZ11" s="7" t="n">
        <v>0.634632702132063</v>
      </c>
      <c r="BA11" s="7" t="n">
        <v>0.1396951904708097</v>
      </c>
      <c r="BB11" s="7" t="n">
        <v>0.5403900004748003</v>
      </c>
      <c r="BC11" s="7" t="n">
        <v>0.7766220110353232</v>
      </c>
      <c r="BD11" s="7" t="n">
        <v>0.7383653848369693</v>
      </c>
      <c r="BE11" s="7" t="n">
        <v>-0.001732484582123349</v>
      </c>
      <c r="BF11" s="7" t="n">
        <v>0.6401892769463859</v>
      </c>
      <c r="BG11" s="7" t="n">
        <v>0.1961731398491779</v>
      </c>
      <c r="BH11" s="7" t="n">
        <v>0.7295060297275643</v>
      </c>
      <c r="BI11" s="7" t="n">
        <v>0.8266338811755459</v>
      </c>
      <c r="BJ11" s="7" t="n">
        <v>0.4836080828471547</v>
      </c>
      <c r="BK11" s="7" t="n">
        <v>0.007172347261757317</v>
      </c>
      <c r="BL11" s="7" t="n">
        <v>0.1594731595940448</v>
      </c>
      <c r="BM11" s="7" t="n">
        <v>0.4699185641130023</v>
      </c>
      <c r="BN11" s="7" t="n">
        <v>0.623262913031653</v>
      </c>
      <c r="BO11" s="7" t="n">
        <v>0.4001698165987722</v>
      </c>
      <c r="BP11" s="7" t="n">
        <v>0.7464923058729235</v>
      </c>
      <c r="BQ11" s="7" t="n">
        <v>0.009979951277480982</v>
      </c>
      <c r="BR11" s="7" t="n">
        <v>0.6054623363940335</v>
      </c>
      <c r="BS11" s="7" t="n">
        <v>0.3264901579978992</v>
      </c>
      <c r="BT11" s="7" t="n">
        <v>0.5091962311346014</v>
      </c>
      <c r="BU11" s="7" t="n">
        <v>0.5433007895145877</v>
      </c>
      <c r="BV11" s="7" t="n">
        <v>-0.06975716826821141</v>
      </c>
      <c r="BW11" s="7" t="n">
        <v>-0.1999382594293454</v>
      </c>
      <c r="BX11" s="7" t="n">
        <v>-0.06976065392289116</v>
      </c>
      <c r="BY11" s="7" t="n">
        <v>0.03917705592759686</v>
      </c>
      <c r="BZ11" s="7" t="n">
        <v>-0.02230122311508382</v>
      </c>
      <c r="CA11" s="7" t="n">
        <v>0.8213606711545787</v>
      </c>
      <c r="CB11" s="7" t="n">
        <v>0.6918866927271722</v>
      </c>
      <c r="CC11" s="7" t="n">
        <v>0.4675368958617155</v>
      </c>
      <c r="CD11" s="7" t="n">
        <v>0.002980164300144907</v>
      </c>
      <c r="CE11" s="7" t="n">
        <v>0.06813276618734035</v>
      </c>
      <c r="CF11" s="7" t="n">
        <v>0.2027346432953922</v>
      </c>
      <c r="CG11" s="7" t="n">
        <v>0.6025343619151317</v>
      </c>
      <c r="CH11" s="7" t="n">
        <v>0.5280851265609445</v>
      </c>
      <c r="CI11" s="7" t="n">
        <v>0.6473909931409436</v>
      </c>
      <c r="CJ11" s="7" t="n">
        <v>0.5259661523044431</v>
      </c>
      <c r="CK11" s="7" t="n">
        <v>0.02919682262259952</v>
      </c>
      <c r="CL11" s="7" t="n">
        <v>0.2093784513550481</v>
      </c>
      <c r="CM11" s="7" t="n">
        <v>0.1897085534619624</v>
      </c>
      <c r="CN11" s="7" t="n">
        <v>0.6603969446986178</v>
      </c>
      <c r="CO11" s="7" t="n">
        <v>0.2314091889227138</v>
      </c>
      <c r="CP11" s="7" t="n">
        <v>0.6540206598482882</v>
      </c>
      <c r="CQ11" s="7" t="n">
        <v>0.7616739681526632</v>
      </c>
      <c r="CR11" s="7" t="n">
        <v>0.4596666187050775</v>
      </c>
      <c r="CS11" s="7" t="n">
        <v>0.1911046045853125</v>
      </c>
      <c r="CT11" s="7" t="n">
        <v>0.7988122409952269</v>
      </c>
      <c r="CU11" s="7" t="n">
        <v>0.1476444166769922</v>
      </c>
      <c r="CV11" s="7" t="n">
        <v>0.1072538740678803</v>
      </c>
      <c r="CW11" s="7" t="n">
        <v>0.1377920619105892</v>
      </c>
      <c r="CX11" s="7" t="n">
        <v>0.7121125195396221</v>
      </c>
      <c r="CY11" s="7" t="n">
        <v>0.1639618356215236</v>
      </c>
      <c r="CZ11" s="7" t="n">
        <v>0.4460558143994107</v>
      </c>
      <c r="DA11" s="7" t="n">
        <v>0.1372604731738556</v>
      </c>
      <c r="DB11" s="7" t="n">
        <v>0.06724830290262164</v>
      </c>
      <c r="DC11" s="7" t="n">
        <v>-0.01804528510606512</v>
      </c>
      <c r="DD11" s="7" t="n">
        <v>0.4938586842896596</v>
      </c>
      <c r="DE11" s="7" t="n">
        <v>0.05226575012163055</v>
      </c>
      <c r="DF11" s="7" t="n">
        <v>0.3684672288286549</v>
      </c>
      <c r="DG11" s="7" t="n">
        <v>0.07045018522729735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0.4257166780182191</v>
      </c>
      <c r="D12" s="7" t="n">
        <v>0.5816541909221399</v>
      </c>
      <c r="E12" s="7" t="n">
        <v>0.1545301999541865</v>
      </c>
      <c r="F12" s="7" t="n">
        <v>0.6836185541103774</v>
      </c>
      <c r="G12" s="7" t="n">
        <v>0.3700223903414917</v>
      </c>
      <c r="H12" s="7" t="n">
        <v>0.8043949445862453</v>
      </c>
      <c r="I12" s="7" t="n">
        <v>0.5992196980470471</v>
      </c>
      <c r="J12" s="7" t="n">
        <v>-0.05958540969374878</v>
      </c>
      <c r="K12" s="7" t="n">
        <v>-0.003394257530986609</v>
      </c>
      <c r="L12" s="7" t="n">
        <v>0.4577619844825628</v>
      </c>
      <c r="M12" s="7" t="n">
        <v>1</v>
      </c>
      <c r="N12" s="7" t="n">
        <v>0.2778813801493509</v>
      </c>
      <c r="O12" s="7" t="n">
        <v>0.1618470769560838</v>
      </c>
      <c r="P12" s="7" t="n">
        <v>0.1918735783192456</v>
      </c>
      <c r="Q12" s="7" t="n">
        <v>0.1867374296334619</v>
      </c>
      <c r="R12" s="7" t="n">
        <v>0.5868130771077172</v>
      </c>
      <c r="S12" s="7" t="n">
        <v>0.3003425008014536</v>
      </c>
      <c r="T12" s="7" t="n">
        <v>0.5407661659324254</v>
      </c>
      <c r="U12" s="7" t="n">
        <v>0.434084511561157</v>
      </c>
      <c r="V12" s="7" t="n">
        <v>0.2204070715690229</v>
      </c>
      <c r="W12" s="7" t="n">
        <v>0.3084733781764403</v>
      </c>
      <c r="X12" s="7" t="n">
        <v>0.9871157220948448</v>
      </c>
      <c r="Y12" s="7" t="n">
        <v>0.3402787144418557</v>
      </c>
      <c r="Z12" s="7" t="n">
        <v>0.3177146701113078</v>
      </c>
      <c r="AA12" s="7" t="n">
        <v>0.5720020652149141</v>
      </c>
      <c r="AB12" s="7" t="n">
        <v>0.2462578020027512</v>
      </c>
      <c r="AC12" s="7" t="n">
        <v>0.3268526835753728</v>
      </c>
      <c r="AD12" s="7" t="n">
        <v>0.005150867073243704</v>
      </c>
      <c r="AE12" s="7" t="n">
        <v>0.3840258337500566</v>
      </c>
      <c r="AF12" s="7" t="n">
        <v>0.3747840322724205</v>
      </c>
      <c r="AG12" s="7" t="n">
        <v>0.427693204151971</v>
      </c>
      <c r="AH12" s="7" t="n">
        <v>0.2857725179725006</v>
      </c>
      <c r="AI12" s="7" t="n">
        <v>0.1162900926188941</v>
      </c>
      <c r="AJ12" s="7" t="n">
        <v>0.7928833545599951</v>
      </c>
      <c r="AK12" s="7" t="n">
        <v>0.5959912698671681</v>
      </c>
      <c r="AL12" s="7" t="n">
        <v>0.9991464887611805</v>
      </c>
      <c r="AM12" s="7" t="n">
        <v>0.3818172878720043</v>
      </c>
      <c r="AN12" s="7" t="n">
        <v>0.0273400162796109</v>
      </c>
      <c r="AO12" s="7" t="n">
        <v>0.3134591498618505</v>
      </c>
      <c r="AP12" s="7" t="n">
        <v>0.3799842260854132</v>
      </c>
      <c r="AQ12" s="7" t="n">
        <v>0.2523864174901274</v>
      </c>
      <c r="AR12" s="7" t="n">
        <v>0.3177144778861418</v>
      </c>
      <c r="AS12" s="7" t="n">
        <v>0.05745828913594835</v>
      </c>
      <c r="AT12" s="7" t="n">
        <v>-0.1171643790398797</v>
      </c>
      <c r="AU12" s="7" t="n">
        <v>0.1247557838712321</v>
      </c>
      <c r="AV12" s="7" t="n">
        <v>0.3910650058515681</v>
      </c>
      <c r="AW12" s="7" t="n">
        <v>0.2420648917213693</v>
      </c>
      <c r="AX12" s="7" t="n">
        <v>0.2734036162160757</v>
      </c>
      <c r="AY12" s="7" t="n">
        <v>0.9884207489050587</v>
      </c>
      <c r="AZ12" s="7" t="n">
        <v>0.3759112671964185</v>
      </c>
      <c r="BA12" s="7" t="n">
        <v>0.2097373927736885</v>
      </c>
      <c r="BB12" s="7" t="n">
        <v>0.3923961631178008</v>
      </c>
      <c r="BC12" s="7" t="n">
        <v>0.6987994149782151</v>
      </c>
      <c r="BD12" s="7" t="n">
        <v>0.1973843920792904</v>
      </c>
      <c r="BE12" s="7" t="n">
        <v>0.09510296022965348</v>
      </c>
      <c r="BF12" s="7" t="n">
        <v>0.3330703722504679</v>
      </c>
      <c r="BG12" s="7" t="n">
        <v>0.2735236584779987</v>
      </c>
      <c r="BH12" s="7" t="n">
        <v>0.2206690750747579</v>
      </c>
      <c r="BI12" s="7" t="n">
        <v>0.2116329793329129</v>
      </c>
      <c r="BJ12" s="7" t="n">
        <v>0.5853840484589654</v>
      </c>
      <c r="BK12" s="7" t="n">
        <v>0.06495076843823235</v>
      </c>
      <c r="BL12" s="7" t="n">
        <v>-0.02110669739411508</v>
      </c>
      <c r="BM12" s="7" t="n">
        <v>0.997298231464842</v>
      </c>
      <c r="BN12" s="7" t="n">
        <v>0.4669126696918351</v>
      </c>
      <c r="BO12" s="7" t="n">
        <v>0.5213892646146194</v>
      </c>
      <c r="BP12" s="7" t="n">
        <v>0.2894860110971277</v>
      </c>
      <c r="BQ12" s="7" t="n">
        <v>0.02883812342699597</v>
      </c>
      <c r="BR12" s="7" t="n">
        <v>0.5769362661506259</v>
      </c>
      <c r="BS12" s="7" t="n">
        <v>0.08280831442549177</v>
      </c>
      <c r="BT12" s="7" t="n">
        <v>0.2868770639607375</v>
      </c>
      <c r="BU12" s="7" t="n">
        <v>0.2789570099502515</v>
      </c>
      <c r="BV12" s="7" t="n">
        <v>-0.01736553585752231</v>
      </c>
      <c r="BW12" s="7" t="n">
        <v>-0.183362413381315</v>
      </c>
      <c r="BX12" s="7" t="n">
        <v>0.003405765175407938</v>
      </c>
      <c r="BY12" s="7" t="n">
        <v>0.1282738881094354</v>
      </c>
      <c r="BZ12" s="7" t="n">
        <v>0.08239678897508582</v>
      </c>
      <c r="CA12" s="7" t="n">
        <v>0.2403823016290968</v>
      </c>
      <c r="CB12" s="7" t="n">
        <v>0.4864798593136068</v>
      </c>
      <c r="CC12" s="7" t="n">
        <v>0.1249765227625462</v>
      </c>
      <c r="CD12" s="7" t="n">
        <v>0.03204781576186866</v>
      </c>
      <c r="CE12" s="7" t="n">
        <v>-0.06382880420111434</v>
      </c>
      <c r="CF12" s="7" t="n">
        <v>0.07805841210469547</v>
      </c>
      <c r="CG12" s="7" t="n">
        <v>0.9443036964968385</v>
      </c>
      <c r="CH12" s="7" t="n">
        <v>0.3775803853444892</v>
      </c>
      <c r="CI12" s="7" t="n">
        <v>0.2086021424616825</v>
      </c>
      <c r="CJ12" s="7" t="n">
        <v>0.2440978927533562</v>
      </c>
      <c r="CK12" s="7" t="n">
        <v>-0.136982554636413</v>
      </c>
      <c r="CL12" s="7" t="n">
        <v>0.03951512656030308</v>
      </c>
      <c r="CM12" s="7" t="n">
        <v>-0.01658702215730403</v>
      </c>
      <c r="CN12" s="7" t="n">
        <v>0.4363542282410109</v>
      </c>
      <c r="CO12" s="7" t="n">
        <v>0.1245436608675339</v>
      </c>
      <c r="CP12" s="7" t="n">
        <v>0.2296589842347023</v>
      </c>
      <c r="CQ12" s="7" t="n">
        <v>0.2170129548281484</v>
      </c>
      <c r="CR12" s="7" t="n">
        <v>0.3347361253347192</v>
      </c>
      <c r="CS12" s="7" t="n">
        <v>-0.03421252701145552</v>
      </c>
      <c r="CT12" s="7" t="n">
        <v>0.2416309207346245</v>
      </c>
      <c r="CU12" s="7" t="n">
        <v>-0.04878948347788847</v>
      </c>
      <c r="CV12" s="7" t="n">
        <v>0.1757444501481489</v>
      </c>
      <c r="CW12" s="7" t="n">
        <v>-0.05532571480520673</v>
      </c>
      <c r="CX12" s="7" t="n">
        <v>0.3473281290635665</v>
      </c>
      <c r="CY12" s="7" t="n">
        <v>0.2788939194889257</v>
      </c>
      <c r="CZ12" s="7" t="n">
        <v>0.4355566915875763</v>
      </c>
      <c r="DA12" s="7" t="n">
        <v>-0.04577205073014044</v>
      </c>
      <c r="DB12" s="7" t="n">
        <v>-0.07822727223649981</v>
      </c>
      <c r="DC12" s="7" t="n">
        <v>0.07944501820854631</v>
      </c>
      <c r="DD12" s="7" t="n">
        <v>0.2947749596918459</v>
      </c>
      <c r="DE12" s="7" t="n">
        <v>0.1430267952172681</v>
      </c>
      <c r="DF12" s="7" t="n">
        <v>0.08929496553755001</v>
      </c>
      <c r="DG12" s="7" t="n">
        <v>0.1433896459257065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0.6646010437620097</v>
      </c>
      <c r="D13" s="7" t="n">
        <v>0.6865249374798514</v>
      </c>
      <c r="E13" s="7" t="n">
        <v>0.2773491582155495</v>
      </c>
      <c r="F13" s="7" t="n">
        <v>0.6659379060907279</v>
      </c>
      <c r="G13" s="7" t="n">
        <v>0.4446391592453892</v>
      </c>
      <c r="H13" s="7" t="n">
        <v>0.5343598732604051</v>
      </c>
      <c r="I13" s="7" t="n">
        <v>0.7266094033565689</v>
      </c>
      <c r="J13" s="7" t="n">
        <v>0.2599983608831992</v>
      </c>
      <c r="K13" s="7" t="n">
        <v>0.4262398574552175</v>
      </c>
      <c r="L13" s="7" t="n">
        <v>0.7617591124251767</v>
      </c>
      <c r="M13" s="7" t="n">
        <v>0.2778813801493509</v>
      </c>
      <c r="N13" s="7" t="n">
        <v>1</v>
      </c>
      <c r="O13" s="7" t="n">
        <v>0.6074886017694365</v>
      </c>
      <c r="P13" s="7" t="n">
        <v>0.5077079852526043</v>
      </c>
      <c r="Q13" s="7" t="n">
        <v>0.4866008403283724</v>
      </c>
      <c r="R13" s="7" t="n">
        <v>0.7734892589718354</v>
      </c>
      <c r="S13" s="7" t="n">
        <v>0.6829312309304388</v>
      </c>
      <c r="T13" s="7" t="n">
        <v>0.7402460581896415</v>
      </c>
      <c r="U13" s="7" t="n">
        <v>0.5308579932739756</v>
      </c>
      <c r="V13" s="7" t="n">
        <v>0.3777268167685849</v>
      </c>
      <c r="W13" s="7" t="n">
        <v>0.472876643572518</v>
      </c>
      <c r="X13" s="7" t="n">
        <v>0.2836261993202217</v>
      </c>
      <c r="Y13" s="7" t="n">
        <v>0.461519028245478</v>
      </c>
      <c r="Z13" s="7" t="n">
        <v>0.3191112729343066</v>
      </c>
      <c r="AA13" s="7" t="n">
        <v>0.3952717387462759</v>
      </c>
      <c r="AB13" s="7" t="n">
        <v>0.5754217994699493</v>
      </c>
      <c r="AC13" s="7" t="n">
        <v>0.4620416239797357</v>
      </c>
      <c r="AD13" s="7" t="n">
        <v>0.2839111253097998</v>
      </c>
      <c r="AE13" s="7" t="n">
        <v>0.6880429127314818</v>
      </c>
      <c r="AF13" s="7" t="n">
        <v>0.691969618037651</v>
      </c>
      <c r="AG13" s="7" t="n">
        <v>0.6786897373204078</v>
      </c>
      <c r="AH13" s="7" t="n">
        <v>0.5683485259200266</v>
      </c>
      <c r="AI13" s="7" t="n">
        <v>0.5501731773035617</v>
      </c>
      <c r="AJ13" s="7" t="n">
        <v>0.4394603804815097</v>
      </c>
      <c r="AK13" s="7" t="n">
        <v>0.6962073650774986</v>
      </c>
      <c r="AL13" s="7" t="n">
        <v>0.2719934082925731</v>
      </c>
      <c r="AM13" s="7" t="n">
        <v>0.4594198000711382</v>
      </c>
      <c r="AN13" s="7" t="n">
        <v>0.2885735767741929</v>
      </c>
      <c r="AO13" s="7" t="n">
        <v>0.5305926741897596</v>
      </c>
      <c r="AP13" s="7" t="n">
        <v>0.6684838098000788</v>
      </c>
      <c r="AQ13" s="7" t="n">
        <v>0.6447164449416586</v>
      </c>
      <c r="AR13" s="7" t="n">
        <v>0.3191114679337756</v>
      </c>
      <c r="AS13" s="7" t="n">
        <v>0.4803441544270233</v>
      </c>
      <c r="AT13" s="7" t="n">
        <v>0.070116966080799</v>
      </c>
      <c r="AU13" s="7" t="n">
        <v>0.4823825138591253</v>
      </c>
      <c r="AV13" s="7" t="n">
        <v>0.4540232922816053</v>
      </c>
      <c r="AW13" s="7" t="n">
        <v>0.7065507753601605</v>
      </c>
      <c r="AX13" s="7" t="n">
        <v>0.3373808191478315</v>
      </c>
      <c r="AY13" s="7" t="n">
        <v>0.2422336637088256</v>
      </c>
      <c r="AZ13" s="7" t="n">
        <v>0.5549262206423325</v>
      </c>
      <c r="BA13" s="7" t="n">
        <v>0.4470542656627349</v>
      </c>
      <c r="BB13" s="7" t="n">
        <v>0.5250062947275314</v>
      </c>
      <c r="BC13" s="7" t="n">
        <v>0.7312586786245041</v>
      </c>
      <c r="BD13" s="7" t="n">
        <v>0.803840174794987</v>
      </c>
      <c r="BE13" s="7" t="n">
        <v>0.1462520936999669</v>
      </c>
      <c r="BF13" s="7" t="n">
        <v>0.7957396044246482</v>
      </c>
      <c r="BG13" s="7" t="n">
        <v>0.4721796349989172</v>
      </c>
      <c r="BH13" s="7" t="n">
        <v>0.5812150652638576</v>
      </c>
      <c r="BI13" s="7" t="n">
        <v>0.8922775454023486</v>
      </c>
      <c r="BJ13" s="7" t="n">
        <v>0.3687920789095952</v>
      </c>
      <c r="BK13" s="7" t="n">
        <v>0.1642274363719813</v>
      </c>
      <c r="BL13" s="7" t="n">
        <v>0.3188159994816271</v>
      </c>
      <c r="BM13" s="7" t="n">
        <v>0.2855235461271439</v>
      </c>
      <c r="BN13" s="7" t="n">
        <v>0.3990864810301114</v>
      </c>
      <c r="BO13" s="7" t="n">
        <v>0.2975202530550418</v>
      </c>
      <c r="BP13" s="7" t="n">
        <v>0.9944536983552785</v>
      </c>
      <c r="BQ13" s="7" t="n">
        <v>0.1691647320394523</v>
      </c>
      <c r="BR13" s="7" t="n">
        <v>0.5986138867169549</v>
      </c>
      <c r="BS13" s="7" t="n">
        <v>0.3708946825041989</v>
      </c>
      <c r="BT13" s="7" t="n">
        <v>0.4352026351660236</v>
      </c>
      <c r="BU13" s="7" t="n">
        <v>0.4853662643583555</v>
      </c>
      <c r="BV13" s="7" t="n">
        <v>0.1361882721223077</v>
      </c>
      <c r="BW13" s="7" t="n">
        <v>0.03913877015758694</v>
      </c>
      <c r="BX13" s="7" t="n">
        <v>0.1425413234519095</v>
      </c>
      <c r="BY13" s="7" t="n">
        <v>0.296114326294617</v>
      </c>
      <c r="BZ13" s="7" t="n">
        <v>0.1538345505610642</v>
      </c>
      <c r="CA13" s="7" t="n">
        <v>0.7035221086952048</v>
      </c>
      <c r="CB13" s="7" t="n">
        <v>0.5841223465606655</v>
      </c>
      <c r="CC13" s="7" t="n">
        <v>0.4927000491585532</v>
      </c>
      <c r="CD13" s="7" t="n">
        <v>0.1637396445780926</v>
      </c>
      <c r="CE13" s="7" t="n">
        <v>0.2305688131182896</v>
      </c>
      <c r="CF13" s="7" t="n">
        <v>0.3357851449569672</v>
      </c>
      <c r="CG13" s="7" t="n">
        <v>0.3724330130225441</v>
      </c>
      <c r="CH13" s="7" t="n">
        <v>0.4477524303649619</v>
      </c>
      <c r="CI13" s="7" t="n">
        <v>0.5079121012630885</v>
      </c>
      <c r="CJ13" s="7" t="n">
        <v>0.4558573646065956</v>
      </c>
      <c r="CK13" s="7" t="n">
        <v>0.1858688040965876</v>
      </c>
      <c r="CL13" s="7" t="n">
        <v>0.3497149329269589</v>
      </c>
      <c r="CM13" s="7" t="n">
        <v>0.3411996455986683</v>
      </c>
      <c r="CN13" s="7" t="n">
        <v>0.5601605783799597</v>
      </c>
      <c r="CO13" s="7" t="n">
        <v>0.3339797347841573</v>
      </c>
      <c r="CP13" s="7" t="n">
        <v>0.6748813810250519</v>
      </c>
      <c r="CQ13" s="7" t="n">
        <v>0.6268749352047129</v>
      </c>
      <c r="CR13" s="7" t="n">
        <v>0.3962147488773714</v>
      </c>
      <c r="CS13" s="7" t="n">
        <v>0.3621674190409931</v>
      </c>
      <c r="CT13" s="7" t="n">
        <v>0.6594627369757013</v>
      </c>
      <c r="CU13" s="7" t="n">
        <v>0.3295706700909638</v>
      </c>
      <c r="CV13" s="7" t="n">
        <v>0.4194310886359414</v>
      </c>
      <c r="CW13" s="7" t="n">
        <v>0.3215603907653084</v>
      </c>
      <c r="CX13" s="7" t="n">
        <v>0.5337394842406132</v>
      </c>
      <c r="CY13" s="7" t="n">
        <v>0.3376911209940941</v>
      </c>
      <c r="CZ13" s="7" t="n">
        <v>0.5058883946391697</v>
      </c>
      <c r="DA13" s="7" t="n">
        <v>0.3154965592363204</v>
      </c>
      <c r="DB13" s="7" t="n">
        <v>0.130911584010867</v>
      </c>
      <c r="DC13" s="7" t="n">
        <v>0.1472132015586919</v>
      </c>
      <c r="DD13" s="7" t="n">
        <v>0.4051630004555929</v>
      </c>
      <c r="DE13" s="7" t="n">
        <v>0.3144053890106017</v>
      </c>
      <c r="DF13" s="7" t="n">
        <v>0.3628740239973381</v>
      </c>
      <c r="DG13" s="7" t="n">
        <v>0.3313418754628732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0.7247139189732471</v>
      </c>
      <c r="D14" s="7" t="n">
        <v>0.58608504521454</v>
      </c>
      <c r="E14" s="7" t="n">
        <v>0.2501011442488856</v>
      </c>
      <c r="F14" s="7" t="n">
        <v>0.4459316823434233</v>
      </c>
      <c r="G14" s="7" t="n">
        <v>0.3071929736268419</v>
      </c>
      <c r="H14" s="7" t="n">
        <v>0.4520025129575709</v>
      </c>
      <c r="I14" s="7" t="n">
        <v>0.6846768767237151</v>
      </c>
      <c r="J14" s="7" t="n">
        <v>0.6655909948556855</v>
      </c>
      <c r="K14" s="7" t="n">
        <v>0.7497616445905544</v>
      </c>
      <c r="L14" s="7" t="n">
        <v>0.4983961662734983</v>
      </c>
      <c r="M14" s="7" t="n">
        <v>0.1618470769560838</v>
      </c>
      <c r="N14" s="7" t="n">
        <v>0.6074886017694365</v>
      </c>
      <c r="O14" s="7" t="n">
        <v>1</v>
      </c>
      <c r="P14" s="7" t="n">
        <v>0.7600420933968098</v>
      </c>
      <c r="Q14" s="7" t="n">
        <v>0.6656820692357348</v>
      </c>
      <c r="R14" s="7" t="n">
        <v>0.660663431164907</v>
      </c>
      <c r="S14" s="7" t="n">
        <v>0.9518358515964517</v>
      </c>
      <c r="T14" s="7" t="n">
        <v>0.7795392842599856</v>
      </c>
      <c r="U14" s="7" t="n">
        <v>0.4864706093813731</v>
      </c>
      <c r="V14" s="7" t="n">
        <v>0.3755276096065583</v>
      </c>
      <c r="W14" s="7" t="n">
        <v>0.3103666625299092</v>
      </c>
      <c r="X14" s="7" t="n">
        <v>0.1597491102212373</v>
      </c>
      <c r="Y14" s="7" t="n">
        <v>0.4863512192076812</v>
      </c>
      <c r="Z14" s="7" t="n">
        <v>0.255520864859151</v>
      </c>
      <c r="AA14" s="7" t="n">
        <v>0.3089751583909114</v>
      </c>
      <c r="AB14" s="7" t="n">
        <v>0.2630103106098126</v>
      </c>
      <c r="AC14" s="7" t="n">
        <v>0.4911321161535439</v>
      </c>
      <c r="AD14" s="7" t="n">
        <v>0.7672467485830213</v>
      </c>
      <c r="AE14" s="7" t="n">
        <v>0.845980642586198</v>
      </c>
      <c r="AF14" s="7" t="n">
        <v>0.703044417937319</v>
      </c>
      <c r="AG14" s="7" t="n">
        <v>0.6019986760781715</v>
      </c>
      <c r="AH14" s="7" t="n">
        <v>0.6185241437409089</v>
      </c>
      <c r="AI14" s="7" t="n">
        <v>0.9783369111109184</v>
      </c>
      <c r="AJ14" s="7" t="n">
        <v>0.4073740398203208</v>
      </c>
      <c r="AK14" s="7" t="n">
        <v>0.6847351008609637</v>
      </c>
      <c r="AL14" s="7" t="n">
        <v>0.1540864871992459</v>
      </c>
      <c r="AM14" s="7" t="n">
        <v>0.4859644806144531</v>
      </c>
      <c r="AN14" s="7" t="n">
        <v>0.178561792454234</v>
      </c>
      <c r="AO14" s="7" t="n">
        <v>0.5077724793520824</v>
      </c>
      <c r="AP14" s="7" t="n">
        <v>0.5795184292896045</v>
      </c>
      <c r="AQ14" s="7" t="n">
        <v>0.3318762552867696</v>
      </c>
      <c r="AR14" s="7" t="n">
        <v>0.2555210942218019</v>
      </c>
      <c r="AS14" s="7" t="n">
        <v>0.6214199309474358</v>
      </c>
      <c r="AT14" s="7" t="n">
        <v>0.5417602287376954</v>
      </c>
      <c r="AU14" s="7" t="n">
        <v>0.5165291795093687</v>
      </c>
      <c r="AV14" s="7" t="n">
        <v>0.510517629007189</v>
      </c>
      <c r="AW14" s="7" t="n">
        <v>0.4274247594973544</v>
      </c>
      <c r="AX14" s="7" t="n">
        <v>0.183121214573798</v>
      </c>
      <c r="AY14" s="7" t="n">
        <v>0.1432869039709914</v>
      </c>
      <c r="AZ14" s="7" t="n">
        <v>0.5398749026999243</v>
      </c>
      <c r="BA14" s="7" t="n">
        <v>0.4677176342696198</v>
      </c>
      <c r="BB14" s="7" t="n">
        <v>0.3528170052488738</v>
      </c>
      <c r="BC14" s="7" t="n">
        <v>0.4830987202006647</v>
      </c>
      <c r="BD14" s="7" t="n">
        <v>0.7461357380884621</v>
      </c>
      <c r="BE14" s="7" t="n">
        <v>0.6122355523449386</v>
      </c>
      <c r="BF14" s="7" t="n">
        <v>0.677514492282865</v>
      </c>
      <c r="BG14" s="7" t="n">
        <v>0.4672592335984572</v>
      </c>
      <c r="BH14" s="7" t="n">
        <v>0.2803226610055505</v>
      </c>
      <c r="BI14" s="7" t="n">
        <v>0.5917470144215954</v>
      </c>
      <c r="BJ14" s="7" t="n">
        <v>0.3559516054096461</v>
      </c>
      <c r="BK14" s="7" t="n">
        <v>0.656449055478987</v>
      </c>
      <c r="BL14" s="7" t="n">
        <v>0.7689753961588671</v>
      </c>
      <c r="BM14" s="7" t="n">
        <v>0.1819758972411576</v>
      </c>
      <c r="BN14" s="7" t="n">
        <v>0.4530670915625145</v>
      </c>
      <c r="BO14" s="7" t="n">
        <v>0.2543646347069423</v>
      </c>
      <c r="BP14" s="7" t="n">
        <v>0.6259939261798354</v>
      </c>
      <c r="BQ14" s="7" t="n">
        <v>0.6923998420819659</v>
      </c>
      <c r="BR14" s="7" t="n">
        <v>0.5314813357814039</v>
      </c>
      <c r="BS14" s="7" t="n">
        <v>0.8037764390646849</v>
      </c>
      <c r="BT14" s="7" t="n">
        <v>0.4276253753699233</v>
      </c>
      <c r="BU14" s="7" t="n">
        <v>0.4944588918288749</v>
      </c>
      <c r="BV14" s="7" t="n">
        <v>0.6281465859411197</v>
      </c>
      <c r="BW14" s="7" t="n">
        <v>0.502466190969013</v>
      </c>
      <c r="BX14" s="7" t="n">
        <v>0.6297684553005262</v>
      </c>
      <c r="BY14" s="7" t="n">
        <v>0.38346908795358</v>
      </c>
      <c r="BZ14" s="7" t="n">
        <v>0.6550309707769035</v>
      </c>
      <c r="CA14" s="7" t="n">
        <v>0.4356134734208131</v>
      </c>
      <c r="CB14" s="7" t="n">
        <v>0.4006438750486591</v>
      </c>
      <c r="CC14" s="7" t="n">
        <v>0.5493253065471322</v>
      </c>
      <c r="CD14" s="7" t="n">
        <v>0.6869589166370286</v>
      </c>
      <c r="CE14" s="7" t="n">
        <v>0.7614945671020377</v>
      </c>
      <c r="CF14" s="7" t="n">
        <v>0.7955300229937372</v>
      </c>
      <c r="CG14" s="7" t="n">
        <v>0.2480724168930725</v>
      </c>
      <c r="CH14" s="7" t="n">
        <v>0.4389477565014087</v>
      </c>
      <c r="CI14" s="7" t="n">
        <v>0.2623383527822666</v>
      </c>
      <c r="CJ14" s="7" t="n">
        <v>0.4624051455879905</v>
      </c>
      <c r="CK14" s="7" t="n">
        <v>0.7055660825673901</v>
      </c>
      <c r="CL14" s="7" t="n">
        <v>0.8199657727324723</v>
      </c>
      <c r="CM14" s="7" t="n">
        <v>0.759136133056826</v>
      </c>
      <c r="CN14" s="7" t="n">
        <v>0.4643052479683669</v>
      </c>
      <c r="CO14" s="7" t="n">
        <v>0.762089963529594</v>
      </c>
      <c r="CP14" s="7" t="n">
        <v>0.7356565891238099</v>
      </c>
      <c r="CQ14" s="7" t="n">
        <v>0.3478144692981418</v>
      </c>
      <c r="CR14" s="7" t="n">
        <v>0.3531478541195751</v>
      </c>
      <c r="CS14" s="7" t="n">
        <v>0.6760820415671205</v>
      </c>
      <c r="CT14" s="7" t="n">
        <v>0.3809125979917272</v>
      </c>
      <c r="CU14" s="7" t="n">
        <v>0.6657567361053351</v>
      </c>
      <c r="CV14" s="7" t="n">
        <v>0.3353663361356922</v>
      </c>
      <c r="CW14" s="7" t="n">
        <v>0.6564195142729907</v>
      </c>
      <c r="CX14" s="7" t="n">
        <v>0.5357730358254805</v>
      </c>
      <c r="CY14" s="7" t="n">
        <v>0.182878535094841</v>
      </c>
      <c r="CZ14" s="7" t="n">
        <v>0.4403728477092556</v>
      </c>
      <c r="DA14" s="7" t="n">
        <v>0.6638987521800787</v>
      </c>
      <c r="DB14" s="7" t="n">
        <v>0.05234361179519451</v>
      </c>
      <c r="DC14" s="7" t="n">
        <v>0.6239482848643405</v>
      </c>
      <c r="DD14" s="7" t="n">
        <v>0.4674507066093277</v>
      </c>
      <c r="DE14" s="7" t="n">
        <v>0.3684413197771958</v>
      </c>
      <c r="DF14" s="7" t="n">
        <v>0.7836956757055565</v>
      </c>
      <c r="DG14" s="7" t="n">
        <v>0.3930322164492437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0.8491802031279977</v>
      </c>
      <c r="D15" s="7" t="n">
        <v>0.7667227874220912</v>
      </c>
      <c r="E15" s="7" t="n">
        <v>0.5359300902448089</v>
      </c>
      <c r="F15" s="7" t="n">
        <v>0.609385472619259</v>
      </c>
      <c r="G15" s="7" t="n">
        <v>0.6211058190519726</v>
      </c>
      <c r="H15" s="7" t="n">
        <v>0.3270031918964824</v>
      </c>
      <c r="I15" s="7" t="n">
        <v>0.7727717864567868</v>
      </c>
      <c r="J15" s="7" t="n">
        <v>0.6969776919573702</v>
      </c>
      <c r="K15" s="7" t="n">
        <v>0.7055617761042852</v>
      </c>
      <c r="L15" s="7" t="n">
        <v>0.2802271139614286</v>
      </c>
      <c r="M15" s="7" t="n">
        <v>0.1918735783192456</v>
      </c>
      <c r="N15" s="7" t="n">
        <v>0.5077079852526043</v>
      </c>
      <c r="O15" s="7" t="n">
        <v>0.7600420933968098</v>
      </c>
      <c r="P15" s="7" t="n">
        <v>1</v>
      </c>
      <c r="Q15" s="7" t="n">
        <v>0.9582981659250386</v>
      </c>
      <c r="R15" s="7" t="n">
        <v>0.6965107077829226</v>
      </c>
      <c r="S15" s="7" t="n">
        <v>0.8143225079656782</v>
      </c>
      <c r="T15" s="7" t="n">
        <v>0.8108737400293026</v>
      </c>
      <c r="U15" s="7" t="n">
        <v>0.3406892746696524</v>
      </c>
      <c r="V15" s="7" t="n">
        <v>0.616730545935828</v>
      </c>
      <c r="W15" s="7" t="n">
        <v>0.5662326478685086</v>
      </c>
      <c r="X15" s="7" t="n">
        <v>0.2045746113930126</v>
      </c>
      <c r="Y15" s="7" t="n">
        <v>0.2967425997070576</v>
      </c>
      <c r="Z15" s="7" t="n">
        <v>0.3829834822185985</v>
      </c>
      <c r="AA15" s="7" t="n">
        <v>0.2652191370210496</v>
      </c>
      <c r="AB15" s="7" t="n">
        <v>0.02154928722949068</v>
      </c>
      <c r="AC15" s="7" t="n">
        <v>0.291357747245358</v>
      </c>
      <c r="AD15" s="7" t="n">
        <v>0.7519929481924865</v>
      </c>
      <c r="AE15" s="7" t="n">
        <v>0.661374207017564</v>
      </c>
      <c r="AF15" s="7" t="n">
        <v>0.4728874010615081</v>
      </c>
      <c r="AG15" s="7" t="n">
        <v>0.3528790124783088</v>
      </c>
      <c r="AH15" s="7" t="n">
        <v>0.3200818865900724</v>
      </c>
      <c r="AI15" s="7" t="n">
        <v>0.7138650306084685</v>
      </c>
      <c r="AJ15" s="7" t="n">
        <v>0.5202800079798368</v>
      </c>
      <c r="AK15" s="7" t="n">
        <v>0.5816538886212089</v>
      </c>
      <c r="AL15" s="7" t="n">
        <v>0.1862113960601845</v>
      </c>
      <c r="AM15" s="7" t="n">
        <v>0.6809246605323949</v>
      </c>
      <c r="AN15" s="7" t="n">
        <v>0.2164783320616</v>
      </c>
      <c r="AO15" s="7" t="n">
        <v>0.3087918620353942</v>
      </c>
      <c r="AP15" s="7" t="n">
        <v>0.3367914949642808</v>
      </c>
      <c r="AQ15" s="7" t="n">
        <v>0.06159303103211197</v>
      </c>
      <c r="AR15" s="7" t="n">
        <v>0.3829836658108532</v>
      </c>
      <c r="AS15" s="7" t="n">
        <v>0.5531230830735385</v>
      </c>
      <c r="AT15" s="7" t="n">
        <v>0.4998595906801562</v>
      </c>
      <c r="AU15" s="7" t="n">
        <v>0.3367998655097225</v>
      </c>
      <c r="AV15" s="7" t="n">
        <v>0.6830206227485499</v>
      </c>
      <c r="AW15" s="7" t="n">
        <v>0.1469298872109866</v>
      </c>
      <c r="AX15" s="7" t="n">
        <v>0.5249544217964773</v>
      </c>
      <c r="AY15" s="7" t="n">
        <v>0.1608802032830966</v>
      </c>
      <c r="AZ15" s="7" t="n">
        <v>0.3070105927182844</v>
      </c>
      <c r="BA15" s="7" t="n">
        <v>0.7515876197082642</v>
      </c>
      <c r="BB15" s="7" t="n">
        <v>0.428280961208831</v>
      </c>
      <c r="BC15" s="7" t="n">
        <v>0.5340236696784556</v>
      </c>
      <c r="BD15" s="7" t="n">
        <v>0.5099341550215717</v>
      </c>
      <c r="BE15" s="7" t="n">
        <v>0.7059038374654256</v>
      </c>
      <c r="BF15" s="7" t="n">
        <v>0.6694702648374757</v>
      </c>
      <c r="BG15" s="7" t="n">
        <v>0.7426116606376819</v>
      </c>
      <c r="BH15" s="7" t="n">
        <v>0.01196033894792506</v>
      </c>
      <c r="BI15" s="7" t="n">
        <v>0.3512721926531578</v>
      </c>
      <c r="BJ15" s="7" t="n">
        <v>0.283916113134476</v>
      </c>
      <c r="BK15" s="7" t="n">
        <v>0.7563163752895955</v>
      </c>
      <c r="BL15" s="7" t="n">
        <v>0.7093549862390324</v>
      </c>
      <c r="BM15" s="7" t="n">
        <v>0.2025368890181703</v>
      </c>
      <c r="BN15" s="7" t="n">
        <v>0.3419033291696715</v>
      </c>
      <c r="BO15" s="7" t="n">
        <v>0.222220545774058</v>
      </c>
      <c r="BP15" s="7" t="n">
        <v>0.5405446737844737</v>
      </c>
      <c r="BQ15" s="7" t="n">
        <v>0.7558407802924969</v>
      </c>
      <c r="BR15" s="7" t="n">
        <v>0.5752518511767023</v>
      </c>
      <c r="BS15" s="7" t="n">
        <v>0.6335772458228662</v>
      </c>
      <c r="BT15" s="7" t="n">
        <v>0.2263971441711724</v>
      </c>
      <c r="BU15" s="7" t="n">
        <v>0.2839452827645237</v>
      </c>
      <c r="BV15" s="7" t="n">
        <v>0.7024361028519339</v>
      </c>
      <c r="BW15" s="7" t="n">
        <v>0.4671243043962383</v>
      </c>
      <c r="BX15" s="7" t="n">
        <v>0.717058024610726</v>
      </c>
      <c r="BY15" s="7" t="n">
        <v>0.6581745131004892</v>
      </c>
      <c r="BZ15" s="7" t="n">
        <v>0.7090051961990763</v>
      </c>
      <c r="CA15" s="7" t="n">
        <v>0.1483054622307501</v>
      </c>
      <c r="CB15" s="7" t="n">
        <v>0.3550986500008962</v>
      </c>
      <c r="CC15" s="7" t="n">
        <v>0.4093019770085071</v>
      </c>
      <c r="CD15" s="7" t="n">
        <v>0.7457331677611803</v>
      </c>
      <c r="CE15" s="7" t="n">
        <v>0.6947826451556143</v>
      </c>
      <c r="CF15" s="7" t="n">
        <v>0.7511410446618725</v>
      </c>
      <c r="CG15" s="7" t="n">
        <v>0.2721100724376472</v>
      </c>
      <c r="CH15" s="7" t="n">
        <v>0.2709806781064463</v>
      </c>
      <c r="CI15" s="7" t="n">
        <v>-0.02557957894903126</v>
      </c>
      <c r="CJ15" s="7" t="n">
        <v>0.2512721977543299</v>
      </c>
      <c r="CK15" s="7" t="n">
        <v>0.6492446833901167</v>
      </c>
      <c r="CL15" s="7" t="n">
        <v>0.7866507781528319</v>
      </c>
      <c r="CM15" s="7" t="n">
        <v>0.711358486122776</v>
      </c>
      <c r="CN15" s="7" t="n">
        <v>0.2672737758396645</v>
      </c>
      <c r="CO15" s="7" t="n">
        <v>0.7533159444331091</v>
      </c>
      <c r="CP15" s="7" t="n">
        <v>0.5339072784921008</v>
      </c>
      <c r="CQ15" s="7" t="n">
        <v>0.04035880649366411</v>
      </c>
      <c r="CR15" s="7" t="n">
        <v>0.4248757013629534</v>
      </c>
      <c r="CS15" s="7" t="n">
        <v>0.5987147104361538</v>
      </c>
      <c r="CT15" s="7" t="n">
        <v>0.1049186557114225</v>
      </c>
      <c r="CU15" s="7" t="n">
        <v>0.6024787167111093</v>
      </c>
      <c r="CV15" s="7" t="n">
        <v>0.7284154950161299</v>
      </c>
      <c r="CW15" s="7" t="n">
        <v>0.5973733624401834</v>
      </c>
      <c r="CX15" s="7" t="n">
        <v>0.2970749937474718</v>
      </c>
      <c r="CY15" s="7" t="n">
        <v>0.5262962040167196</v>
      </c>
      <c r="CZ15" s="7" t="n">
        <v>0.6668953177820862</v>
      </c>
      <c r="DA15" s="7" t="n">
        <v>0.6009680927525936</v>
      </c>
      <c r="DB15" s="7" t="n">
        <v>0.1132661183107175</v>
      </c>
      <c r="DC15" s="7" t="n">
        <v>0.7161929117083836</v>
      </c>
      <c r="DD15" s="7" t="n">
        <v>0.1660327737414981</v>
      </c>
      <c r="DE15" s="7" t="n">
        <v>0.6350388028971261</v>
      </c>
      <c r="DF15" s="7" t="n">
        <v>0.6548073714875836</v>
      </c>
      <c r="DG15" s="7" t="n">
        <v>0.7530521224393556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0.8430814820106683</v>
      </c>
      <c r="D16" s="7" t="n">
        <v>0.7623584880399127</v>
      </c>
      <c r="E16" s="7" t="n">
        <v>0.5985095367553191</v>
      </c>
      <c r="F16" s="7" t="n">
        <v>0.6116861191602224</v>
      </c>
      <c r="G16" s="7" t="n">
        <v>0.6541514957056769</v>
      </c>
      <c r="H16" s="7" t="n">
        <v>0.2841030938400833</v>
      </c>
      <c r="I16" s="7" t="n">
        <v>0.7265025778266821</v>
      </c>
      <c r="J16" s="7" t="n">
        <v>0.6006911256908891</v>
      </c>
      <c r="K16" s="7" t="n">
        <v>0.6042036950395739</v>
      </c>
      <c r="L16" s="7" t="n">
        <v>0.2095385026952905</v>
      </c>
      <c r="M16" s="7" t="n">
        <v>0.1867374296334619</v>
      </c>
      <c r="N16" s="7" t="n">
        <v>0.4866008403283724</v>
      </c>
      <c r="O16" s="7" t="n">
        <v>0.6656820692357348</v>
      </c>
      <c r="P16" s="7" t="n">
        <v>0.9582981659250386</v>
      </c>
      <c r="Q16" s="7" t="n">
        <v>1</v>
      </c>
      <c r="R16" s="7" t="n">
        <v>0.6408139756021154</v>
      </c>
      <c r="S16" s="7" t="n">
        <v>0.7381701724432974</v>
      </c>
      <c r="T16" s="7" t="n">
        <v>0.755056724552896</v>
      </c>
      <c r="U16" s="7" t="n">
        <v>0.2953813203383948</v>
      </c>
      <c r="V16" s="7" t="n">
        <v>0.6658247023411653</v>
      </c>
      <c r="W16" s="7" t="n">
        <v>0.6461704269947156</v>
      </c>
      <c r="X16" s="7" t="n">
        <v>0.2023082205930735</v>
      </c>
      <c r="Y16" s="7" t="n">
        <v>0.2577098192395768</v>
      </c>
      <c r="Z16" s="7" t="n">
        <v>0.3130173341622001</v>
      </c>
      <c r="AA16" s="7" t="n">
        <v>0.2671817077677925</v>
      </c>
      <c r="AB16" s="7" t="n">
        <v>0.008015768300609676</v>
      </c>
      <c r="AC16" s="7" t="n">
        <v>0.2520120731179172</v>
      </c>
      <c r="AD16" s="7" t="n">
        <v>0.6174571017730948</v>
      </c>
      <c r="AE16" s="7" t="n">
        <v>0.5398341015037075</v>
      </c>
      <c r="AF16" s="7" t="n">
        <v>0.3844579935861357</v>
      </c>
      <c r="AG16" s="7" t="n">
        <v>0.2717935541270237</v>
      </c>
      <c r="AH16" s="7" t="n">
        <v>0.2465022198372738</v>
      </c>
      <c r="AI16" s="7" t="n">
        <v>0.6253876394390985</v>
      </c>
      <c r="AJ16" s="7" t="n">
        <v>0.4629803790896657</v>
      </c>
      <c r="AK16" s="7" t="n">
        <v>0.4778316240455029</v>
      </c>
      <c r="AL16" s="7" t="n">
        <v>0.181812397628892</v>
      </c>
      <c r="AM16" s="7" t="n">
        <v>0.6501769771484659</v>
      </c>
      <c r="AN16" s="7" t="n">
        <v>0.2783199892365226</v>
      </c>
      <c r="AO16" s="7" t="n">
        <v>0.2595150111505163</v>
      </c>
      <c r="AP16" s="7" t="n">
        <v>0.258614030927354</v>
      </c>
      <c r="AQ16" s="7" t="n">
        <v>0.03624699997863807</v>
      </c>
      <c r="AR16" s="7" t="n">
        <v>0.3130175085520988</v>
      </c>
      <c r="AS16" s="7" t="n">
        <v>0.5029349169174943</v>
      </c>
      <c r="AT16" s="7" t="n">
        <v>0.466381798069453</v>
      </c>
      <c r="AU16" s="7" t="n">
        <v>0.2735022696045676</v>
      </c>
      <c r="AV16" s="7" t="n">
        <v>0.6536822349236371</v>
      </c>
      <c r="AW16" s="7" t="n">
        <v>0.1065187047156995</v>
      </c>
      <c r="AX16" s="7" t="n">
        <v>0.5678041023344542</v>
      </c>
      <c r="AY16" s="7" t="n">
        <v>0.1534521093127422</v>
      </c>
      <c r="AZ16" s="7" t="n">
        <v>0.2311580867395444</v>
      </c>
      <c r="BA16" s="7" t="n">
        <v>0.8758102393864073</v>
      </c>
      <c r="BB16" s="7" t="n">
        <v>0.4456195078265454</v>
      </c>
      <c r="BC16" s="7" t="n">
        <v>0.503715830019126</v>
      </c>
      <c r="BD16" s="7" t="n">
        <v>0.4446735745372652</v>
      </c>
      <c r="BE16" s="7" t="n">
        <v>0.585821791253371</v>
      </c>
      <c r="BF16" s="7" t="n">
        <v>0.6349146904541942</v>
      </c>
      <c r="BG16" s="7" t="n">
        <v>0.8667764177613581</v>
      </c>
      <c r="BH16" s="7" t="n">
        <v>-0.003807252693493736</v>
      </c>
      <c r="BI16" s="7" t="n">
        <v>0.2965401458822534</v>
      </c>
      <c r="BJ16" s="7" t="n">
        <v>0.2431779747179544</v>
      </c>
      <c r="BK16" s="7" t="n">
        <v>0.6379823953941222</v>
      </c>
      <c r="BL16" s="7" t="n">
        <v>0.5790226863736779</v>
      </c>
      <c r="BM16" s="7" t="n">
        <v>0.1984620776327192</v>
      </c>
      <c r="BN16" s="7" t="n">
        <v>0.2596204917622356</v>
      </c>
      <c r="BO16" s="7" t="n">
        <v>0.2268587736234426</v>
      </c>
      <c r="BP16" s="7" t="n">
        <v>0.5175827753449661</v>
      </c>
      <c r="BQ16" s="7" t="n">
        <v>0.632543138142754</v>
      </c>
      <c r="BR16" s="7" t="n">
        <v>0.5696309728583041</v>
      </c>
      <c r="BS16" s="7" t="n">
        <v>0.491880567768797</v>
      </c>
      <c r="BT16" s="7" t="n">
        <v>0.182655168154243</v>
      </c>
      <c r="BU16" s="7" t="n">
        <v>0.2383440107249172</v>
      </c>
      <c r="BV16" s="7" t="n">
        <v>0.5963925856280031</v>
      </c>
      <c r="BW16" s="7" t="n">
        <v>0.4409053405563941</v>
      </c>
      <c r="BX16" s="7" t="n">
        <v>0.6079604282440354</v>
      </c>
      <c r="BY16" s="7" t="n">
        <v>0.7301763182752443</v>
      </c>
      <c r="BZ16" s="7" t="n">
        <v>0.6017492851848874</v>
      </c>
      <c r="CA16" s="7" t="n">
        <v>0.107823779185707</v>
      </c>
      <c r="CB16" s="7" t="n">
        <v>0.3289347936170491</v>
      </c>
      <c r="CC16" s="7" t="n">
        <v>0.3522983659205519</v>
      </c>
      <c r="CD16" s="7" t="n">
        <v>0.6238091469291778</v>
      </c>
      <c r="CE16" s="7" t="n">
        <v>0.574105002579364</v>
      </c>
      <c r="CF16" s="7" t="n">
        <v>0.6058567305990694</v>
      </c>
      <c r="CG16" s="7" t="n">
        <v>0.2338522103504712</v>
      </c>
      <c r="CH16" s="7" t="n">
        <v>0.2362892151491884</v>
      </c>
      <c r="CI16" s="7" t="n">
        <v>-0.04563057434240195</v>
      </c>
      <c r="CJ16" s="7" t="n">
        <v>0.2108643605402833</v>
      </c>
      <c r="CK16" s="7" t="n">
        <v>0.5355194299904175</v>
      </c>
      <c r="CL16" s="7" t="n">
        <v>0.6508783074996091</v>
      </c>
      <c r="CM16" s="7" t="n">
        <v>0.5830240572783929</v>
      </c>
      <c r="CN16" s="7" t="n">
        <v>0.2133042126970252</v>
      </c>
      <c r="CO16" s="7" t="n">
        <v>0.6033319159174471</v>
      </c>
      <c r="CP16" s="7" t="n">
        <v>0.4454529803644995</v>
      </c>
      <c r="CQ16" s="7" t="n">
        <v>0.01261192630186654</v>
      </c>
      <c r="CR16" s="7" t="n">
        <v>0.3593030974180749</v>
      </c>
      <c r="CS16" s="7" t="n">
        <v>0.4799620520672694</v>
      </c>
      <c r="CT16" s="7" t="n">
        <v>0.07370789614908564</v>
      </c>
      <c r="CU16" s="7" t="n">
        <v>0.4850724543828471</v>
      </c>
      <c r="CV16" s="7" t="n">
        <v>0.8468601471304763</v>
      </c>
      <c r="CW16" s="7" t="n">
        <v>0.4823313347715292</v>
      </c>
      <c r="CX16" s="7" t="n">
        <v>0.2294498472928311</v>
      </c>
      <c r="CY16" s="7" t="n">
        <v>0.5692457709280329</v>
      </c>
      <c r="CZ16" s="7" t="n">
        <v>0.6682935148964966</v>
      </c>
      <c r="DA16" s="7" t="n">
        <v>0.4824036704145508</v>
      </c>
      <c r="DB16" s="7" t="n">
        <v>0.1786795237031213</v>
      </c>
      <c r="DC16" s="7" t="n">
        <v>0.5973543863082432</v>
      </c>
      <c r="DD16" s="7" t="n">
        <v>0.1123356333000889</v>
      </c>
      <c r="DE16" s="7" t="n">
        <v>0.7000143168865948</v>
      </c>
      <c r="DF16" s="7" t="n">
        <v>0.5457234032002772</v>
      </c>
      <c r="DG16" s="7" t="n">
        <v>0.8121154370360423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0.8379595649960733</v>
      </c>
      <c r="D17" s="7" t="n">
        <v>0.9089257761871622</v>
      </c>
      <c r="E17" s="7" t="n">
        <v>0.3642161970657182</v>
      </c>
      <c r="F17" s="7" t="n">
        <v>0.9056196829149853</v>
      </c>
      <c r="G17" s="7" t="n">
        <v>0.6281635781506785</v>
      </c>
      <c r="H17" s="7" t="n">
        <v>0.786712736054465</v>
      </c>
      <c r="I17" s="7" t="n">
        <v>0.9729518435871662</v>
      </c>
      <c r="J17" s="7" t="n">
        <v>0.3365516266101869</v>
      </c>
      <c r="K17" s="7" t="n">
        <v>0.4933224185693826</v>
      </c>
      <c r="L17" s="7" t="n">
        <v>0.7977192149973127</v>
      </c>
      <c r="M17" s="7" t="n">
        <v>0.5868130771077172</v>
      </c>
      <c r="N17" s="7" t="n">
        <v>0.7734892589718354</v>
      </c>
      <c r="O17" s="7" t="n">
        <v>0.660663431164907</v>
      </c>
      <c r="P17" s="7" t="n">
        <v>0.6965107077829226</v>
      </c>
      <c r="Q17" s="7" t="n">
        <v>0.6408139756021154</v>
      </c>
      <c r="R17" s="7" t="n">
        <v>1</v>
      </c>
      <c r="S17" s="7" t="n">
        <v>0.7936708062779068</v>
      </c>
      <c r="T17" s="7" t="n">
        <v>0.9592630272602457</v>
      </c>
      <c r="U17" s="7" t="n">
        <v>0.6765270108216085</v>
      </c>
      <c r="V17" s="7" t="n">
        <v>0.4901988184198582</v>
      </c>
      <c r="W17" s="7" t="n">
        <v>0.5564554507524564</v>
      </c>
      <c r="X17" s="7" t="n">
        <v>0.6082867930690991</v>
      </c>
      <c r="Y17" s="7" t="n">
        <v>0.5782975948665778</v>
      </c>
      <c r="Z17" s="7" t="n">
        <v>0.5084691613611827</v>
      </c>
      <c r="AA17" s="7" t="n">
        <v>0.6036140378766042</v>
      </c>
      <c r="AB17" s="7" t="n">
        <v>0.5812844359384317</v>
      </c>
      <c r="AC17" s="7" t="n">
        <v>0.565736005609299</v>
      </c>
      <c r="AD17" s="7" t="n">
        <v>0.4002832954702665</v>
      </c>
      <c r="AE17" s="7" t="n">
        <v>0.8552830042664313</v>
      </c>
      <c r="AF17" s="7" t="n">
        <v>0.8230514323383337</v>
      </c>
      <c r="AG17" s="7" t="n">
        <v>0.8008363081027899</v>
      </c>
      <c r="AH17" s="7" t="n">
        <v>0.6573665272100314</v>
      </c>
      <c r="AI17" s="7" t="n">
        <v>0.5972304687843507</v>
      </c>
      <c r="AJ17" s="7" t="n">
        <v>0.7720960031465354</v>
      </c>
      <c r="AK17" s="7" t="n">
        <v>0.9420417645848287</v>
      </c>
      <c r="AL17" s="7" t="n">
        <v>0.5856794557682907</v>
      </c>
      <c r="AM17" s="7" t="n">
        <v>0.7002600928446652</v>
      </c>
      <c r="AN17" s="7" t="n">
        <v>0.3229542931298424</v>
      </c>
      <c r="AO17" s="7" t="n">
        <v>0.6094767532162529</v>
      </c>
      <c r="AP17" s="7" t="n">
        <v>0.7802481490578999</v>
      </c>
      <c r="AQ17" s="7" t="n">
        <v>0.6164105240699677</v>
      </c>
      <c r="AR17" s="7" t="n">
        <v>0.5084692271876289</v>
      </c>
      <c r="AS17" s="7" t="n">
        <v>0.5234206879215995</v>
      </c>
      <c r="AT17" s="7" t="n">
        <v>0.1275026278822697</v>
      </c>
      <c r="AU17" s="7" t="n">
        <v>0.5178353332991725</v>
      </c>
      <c r="AV17" s="7" t="n">
        <v>0.6997215151336368</v>
      </c>
      <c r="AW17" s="7" t="n">
        <v>0.6566347407398977</v>
      </c>
      <c r="AX17" s="7" t="n">
        <v>0.461128042581339</v>
      </c>
      <c r="AY17" s="7" t="n">
        <v>0.5440206661966996</v>
      </c>
      <c r="AZ17" s="7" t="n">
        <v>0.6556226404183784</v>
      </c>
      <c r="BA17" s="7" t="n">
        <v>0.5291110836130949</v>
      </c>
      <c r="BB17" s="7" t="n">
        <v>0.6233107012343483</v>
      </c>
      <c r="BC17" s="7" t="n">
        <v>0.9466023610502945</v>
      </c>
      <c r="BD17" s="7" t="n">
        <v>0.7253877231828686</v>
      </c>
      <c r="BE17" s="7" t="n">
        <v>0.3261512060801868</v>
      </c>
      <c r="BF17" s="7" t="n">
        <v>0.7665001885570528</v>
      </c>
      <c r="BG17" s="7" t="n">
        <v>0.5738659608420738</v>
      </c>
      <c r="BH17" s="7" t="n">
        <v>0.5621676837946813</v>
      </c>
      <c r="BI17" s="7" t="n">
        <v>0.7236207121172914</v>
      </c>
      <c r="BJ17" s="7" t="n">
        <v>0.546115737055144</v>
      </c>
      <c r="BK17" s="7" t="n">
        <v>0.3476138767240017</v>
      </c>
      <c r="BL17" s="7" t="n">
        <v>0.4033080458604127</v>
      </c>
      <c r="BM17" s="7" t="n">
        <v>0.5944113915181671</v>
      </c>
      <c r="BN17" s="7" t="n">
        <v>0.6190916536886448</v>
      </c>
      <c r="BO17" s="7" t="n">
        <v>0.4880365793355232</v>
      </c>
      <c r="BP17" s="7" t="n">
        <v>0.7801112396410399</v>
      </c>
      <c r="BQ17" s="7" t="n">
        <v>0.3373786055273371</v>
      </c>
      <c r="BR17" s="7" t="n">
        <v>0.756220506335711</v>
      </c>
      <c r="BS17" s="7" t="n">
        <v>0.4507170909836287</v>
      </c>
      <c r="BT17" s="7" t="n">
        <v>0.5333802325330069</v>
      </c>
      <c r="BU17" s="7" t="n">
        <v>0.571278766179398</v>
      </c>
      <c r="BV17" s="7" t="n">
        <v>0.2635745494158862</v>
      </c>
      <c r="BW17" s="7" t="n">
        <v>0.08124414577623029</v>
      </c>
      <c r="BX17" s="7" t="n">
        <v>0.2668669450053021</v>
      </c>
      <c r="BY17" s="7" t="n">
        <v>0.401533662423836</v>
      </c>
      <c r="BZ17" s="7" t="n">
        <v>0.3119628747292935</v>
      </c>
      <c r="CA17" s="7" t="n">
        <v>0.6541629482488354</v>
      </c>
      <c r="CB17" s="7" t="n">
        <v>0.66327084471148</v>
      </c>
      <c r="CC17" s="7" t="n">
        <v>0.5333673223472474</v>
      </c>
      <c r="CD17" s="7" t="n">
        <v>0.3309673554778461</v>
      </c>
      <c r="CE17" s="7" t="n">
        <v>0.3256299253770438</v>
      </c>
      <c r="CF17" s="7" t="n">
        <v>0.4969937635854288</v>
      </c>
      <c r="CG17" s="7" t="n">
        <v>0.7049996614068222</v>
      </c>
      <c r="CH17" s="7" t="n">
        <v>0.5751794260274358</v>
      </c>
      <c r="CI17" s="7" t="n">
        <v>0.4837837913415434</v>
      </c>
      <c r="CJ17" s="7" t="n">
        <v>0.5291734480461517</v>
      </c>
      <c r="CK17" s="7" t="n">
        <v>0.2746330672227125</v>
      </c>
      <c r="CL17" s="7" t="n">
        <v>0.5008036820041148</v>
      </c>
      <c r="CM17" s="7" t="n">
        <v>0.4310709385782835</v>
      </c>
      <c r="CN17" s="7" t="n">
        <v>0.6591604715324751</v>
      </c>
      <c r="CO17" s="7" t="n">
        <v>0.510775799504211</v>
      </c>
      <c r="CP17" s="7" t="n">
        <v>0.7442443003467156</v>
      </c>
      <c r="CQ17" s="7" t="n">
        <v>0.5703754551836393</v>
      </c>
      <c r="CR17" s="7" t="n">
        <v>0.5611225516025545</v>
      </c>
      <c r="CS17" s="7" t="n">
        <v>0.3893827032802318</v>
      </c>
      <c r="CT17" s="7" t="n">
        <v>0.6261032276946648</v>
      </c>
      <c r="CU17" s="7" t="n">
        <v>0.3592427189896616</v>
      </c>
      <c r="CV17" s="7" t="n">
        <v>0.4871067066338639</v>
      </c>
      <c r="CW17" s="7" t="n">
        <v>0.3485653208114765</v>
      </c>
      <c r="CX17" s="7" t="n">
        <v>0.601574269372843</v>
      </c>
      <c r="CY17" s="7" t="n">
        <v>0.462708826563689</v>
      </c>
      <c r="CZ17" s="7" t="n">
        <v>0.746327688256306</v>
      </c>
      <c r="DA17" s="7" t="n">
        <v>0.3513993621169433</v>
      </c>
      <c r="DB17" s="7" t="n">
        <v>0.1517469371322826</v>
      </c>
      <c r="DC17" s="7" t="n">
        <v>0.314140499123726</v>
      </c>
      <c r="DD17" s="7" t="n">
        <v>0.4774915633248247</v>
      </c>
      <c r="DE17" s="7" t="n">
        <v>0.3977413993240191</v>
      </c>
      <c r="DF17" s="7" t="n">
        <v>0.5461831869610323</v>
      </c>
      <c r="DG17" s="7" t="n">
        <v>0.461855598205538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0.8489467912171356</v>
      </c>
      <c r="D18" s="7" t="n">
        <v>0.7532132016390599</v>
      </c>
      <c r="E18" s="7" t="n">
        <v>0.3996685316918172</v>
      </c>
      <c r="F18" s="7" t="n">
        <v>0.638752557319419</v>
      </c>
      <c r="G18" s="7" t="n">
        <v>0.5004275559743963</v>
      </c>
      <c r="H18" s="7" t="n">
        <v>0.5791427220440822</v>
      </c>
      <c r="I18" s="7" t="n">
        <v>0.8258558833402719</v>
      </c>
      <c r="J18" s="7" t="n">
        <v>0.6155474003073192</v>
      </c>
      <c r="K18" s="7" t="n">
        <v>0.7249504834579625</v>
      </c>
      <c r="L18" s="7" t="n">
        <v>0.575277372604688</v>
      </c>
      <c r="M18" s="7" t="n">
        <v>0.3003425008014536</v>
      </c>
      <c r="N18" s="7" t="n">
        <v>0.6829312309304388</v>
      </c>
      <c r="O18" s="7" t="n">
        <v>0.9518358515964517</v>
      </c>
      <c r="P18" s="7" t="n">
        <v>0.8143225079656782</v>
      </c>
      <c r="Q18" s="7" t="n">
        <v>0.7381701724432974</v>
      </c>
      <c r="R18" s="7" t="n">
        <v>0.7936708062779068</v>
      </c>
      <c r="S18" s="7" t="n">
        <v>1</v>
      </c>
      <c r="T18" s="7" t="n">
        <v>0.9009415039817752</v>
      </c>
      <c r="U18" s="7" t="n">
        <v>0.5763561894829018</v>
      </c>
      <c r="V18" s="7" t="n">
        <v>0.5293801906655698</v>
      </c>
      <c r="W18" s="7" t="n">
        <v>0.4438429206418705</v>
      </c>
      <c r="X18" s="7" t="n">
        <v>0.2996457101232757</v>
      </c>
      <c r="Y18" s="7" t="n">
        <v>0.5593389889099875</v>
      </c>
      <c r="Z18" s="7" t="n">
        <v>0.3679763788129537</v>
      </c>
      <c r="AA18" s="7" t="n">
        <v>0.3966667079915709</v>
      </c>
      <c r="AB18" s="7" t="n">
        <v>0.3376770576022273</v>
      </c>
      <c r="AC18" s="7" t="n">
        <v>0.5542218105527797</v>
      </c>
      <c r="AD18" s="7" t="n">
        <v>0.6993516836335595</v>
      </c>
      <c r="AE18" s="7" t="n">
        <v>0.8748652838500678</v>
      </c>
      <c r="AF18" s="7" t="n">
        <v>0.7491142380898006</v>
      </c>
      <c r="AG18" s="7" t="n">
        <v>0.6576487119642107</v>
      </c>
      <c r="AH18" s="7" t="n">
        <v>0.614998073123785</v>
      </c>
      <c r="AI18" s="7" t="n">
        <v>0.9225625961451591</v>
      </c>
      <c r="AJ18" s="7" t="n">
        <v>0.5475553928010466</v>
      </c>
      <c r="AK18" s="7" t="n">
        <v>0.7726917654881031</v>
      </c>
      <c r="AL18" s="7" t="n">
        <v>0.2937417603254626</v>
      </c>
      <c r="AM18" s="7" t="n">
        <v>0.6406937969885316</v>
      </c>
      <c r="AN18" s="7" t="n">
        <v>0.2874044644414901</v>
      </c>
      <c r="AO18" s="7" t="n">
        <v>0.5674896568358259</v>
      </c>
      <c r="AP18" s="7" t="n">
        <v>0.6330289000704323</v>
      </c>
      <c r="AQ18" s="7" t="n">
        <v>0.4002556745562333</v>
      </c>
      <c r="AR18" s="7" t="n">
        <v>0.3679765364366026</v>
      </c>
      <c r="AS18" s="7" t="n">
        <v>0.6256588970386322</v>
      </c>
      <c r="AT18" s="7" t="n">
        <v>0.4884182948755134</v>
      </c>
      <c r="AU18" s="7" t="n">
        <v>0.5289698294535171</v>
      </c>
      <c r="AV18" s="7" t="n">
        <v>0.664634849994032</v>
      </c>
      <c r="AW18" s="7" t="n">
        <v>0.4869033004456011</v>
      </c>
      <c r="AX18" s="7" t="n">
        <v>0.3572869886556681</v>
      </c>
      <c r="AY18" s="7" t="n">
        <v>0.2660837192661487</v>
      </c>
      <c r="AZ18" s="7" t="n">
        <v>0.5917452062910408</v>
      </c>
      <c r="BA18" s="7" t="n">
        <v>0.5484237975014481</v>
      </c>
      <c r="BB18" s="7" t="n">
        <v>0.4846064289626066</v>
      </c>
      <c r="BC18" s="7" t="n">
        <v>0.6466566758543958</v>
      </c>
      <c r="BD18" s="7" t="n">
        <v>0.7616438124938458</v>
      </c>
      <c r="BE18" s="7" t="n">
        <v>0.5710765644033632</v>
      </c>
      <c r="BF18" s="7" t="n">
        <v>0.7583055981841487</v>
      </c>
      <c r="BG18" s="7" t="n">
        <v>0.5551740893605653</v>
      </c>
      <c r="BH18" s="7" t="n">
        <v>0.3467530559528254</v>
      </c>
      <c r="BI18" s="7" t="n">
        <v>0.6418878566496501</v>
      </c>
      <c r="BJ18" s="7" t="n">
        <v>0.4684863364043869</v>
      </c>
      <c r="BK18" s="7" t="n">
        <v>0.6108986018877897</v>
      </c>
      <c r="BL18" s="7" t="n">
        <v>0.6956293324651517</v>
      </c>
      <c r="BM18" s="7" t="n">
        <v>0.3182615902993852</v>
      </c>
      <c r="BN18" s="7" t="n">
        <v>0.4990164816955728</v>
      </c>
      <c r="BO18" s="7" t="n">
        <v>0.3224298013679631</v>
      </c>
      <c r="BP18" s="7" t="n">
        <v>0.6997235957276043</v>
      </c>
      <c r="BQ18" s="7" t="n">
        <v>0.6330092411348943</v>
      </c>
      <c r="BR18" s="7" t="n">
        <v>0.6465632318623575</v>
      </c>
      <c r="BS18" s="7" t="n">
        <v>0.7091778479114076</v>
      </c>
      <c r="BT18" s="7" t="n">
        <v>0.4889867985074015</v>
      </c>
      <c r="BU18" s="7" t="n">
        <v>0.5512139581875499</v>
      </c>
      <c r="BV18" s="7" t="n">
        <v>0.5712288528116908</v>
      </c>
      <c r="BW18" s="7" t="n">
        <v>0.4352919189025943</v>
      </c>
      <c r="BX18" s="7" t="n">
        <v>0.5728917368699312</v>
      </c>
      <c r="BY18" s="7" t="n">
        <v>0.5184581013044451</v>
      </c>
      <c r="BZ18" s="7" t="n">
        <v>0.603824231953434</v>
      </c>
      <c r="CA18" s="7" t="n">
        <v>0.4905813804163987</v>
      </c>
      <c r="CB18" s="7" t="n">
        <v>0.4902470358319163</v>
      </c>
      <c r="CC18" s="7" t="n">
        <v>0.5645565095335137</v>
      </c>
      <c r="CD18" s="7" t="n">
        <v>0.6280811450127617</v>
      </c>
      <c r="CE18" s="7" t="n">
        <v>0.661185560061041</v>
      </c>
      <c r="CF18" s="7" t="n">
        <v>0.736571593595978</v>
      </c>
      <c r="CG18" s="7" t="n">
        <v>0.3862031240094241</v>
      </c>
      <c r="CH18" s="7" t="n">
        <v>0.5212284986497767</v>
      </c>
      <c r="CI18" s="7" t="n">
        <v>0.3087869086129799</v>
      </c>
      <c r="CJ18" s="7" t="n">
        <v>0.5190096415784944</v>
      </c>
      <c r="CK18" s="7" t="n">
        <v>0.5985951087248383</v>
      </c>
      <c r="CL18" s="7" t="n">
        <v>0.768295836374164</v>
      </c>
      <c r="CM18" s="7" t="n">
        <v>0.6909563239132979</v>
      </c>
      <c r="CN18" s="7" t="n">
        <v>0.5366615046838691</v>
      </c>
      <c r="CO18" s="7" t="n">
        <v>0.7120962261081402</v>
      </c>
      <c r="CP18" s="7" t="n">
        <v>0.7550434817050939</v>
      </c>
      <c r="CQ18" s="7" t="n">
        <v>0.4019605026953055</v>
      </c>
      <c r="CR18" s="7" t="n">
        <v>0.4626683843906863</v>
      </c>
      <c r="CS18" s="7" t="n">
        <v>0.6110418307372829</v>
      </c>
      <c r="CT18" s="7" t="n">
        <v>0.4414774812403723</v>
      </c>
      <c r="CU18" s="7" t="n">
        <v>0.5999531896286363</v>
      </c>
      <c r="CV18" s="7" t="n">
        <v>0.4453577579293251</v>
      </c>
      <c r="CW18" s="7" t="n">
        <v>0.5905734296228078</v>
      </c>
      <c r="CX18" s="7" t="n">
        <v>0.5608275951019285</v>
      </c>
      <c r="CY18" s="7" t="n">
        <v>0.3569448850952097</v>
      </c>
      <c r="CZ18" s="7" t="n">
        <v>0.6203864439940949</v>
      </c>
      <c r="DA18" s="7" t="n">
        <v>0.593731154744539</v>
      </c>
      <c r="DB18" s="7" t="n">
        <v>0.1431490814723871</v>
      </c>
      <c r="DC18" s="7" t="n">
        <v>0.5793920864026165</v>
      </c>
      <c r="DD18" s="7" t="n">
        <v>0.4921506097030519</v>
      </c>
      <c r="DE18" s="7" t="n">
        <v>0.4996927110214314</v>
      </c>
      <c r="DF18" s="7" t="n">
        <v>0.7373764424087612</v>
      </c>
      <c r="DG18" s="7" t="n">
        <v>0.5156796453856585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0.9346329257084286</v>
      </c>
      <c r="D19" s="7" t="n">
        <v>0.9437536973163207</v>
      </c>
      <c r="E19" s="7" t="n">
        <v>0.4835339916801597</v>
      </c>
      <c r="F19" s="7" t="n">
        <v>0.8871900218256382</v>
      </c>
      <c r="G19" s="7" t="n">
        <v>0.7026917972573338</v>
      </c>
      <c r="H19" s="7" t="n">
        <v>0.7273506990118404</v>
      </c>
      <c r="I19" s="7" t="n">
        <v>0.9887377206076675</v>
      </c>
      <c r="J19" s="7" t="n">
        <v>0.4733386146847545</v>
      </c>
      <c r="K19" s="7" t="n">
        <v>0.6008222753440376</v>
      </c>
      <c r="L19" s="7" t="n">
        <v>0.6922815843329083</v>
      </c>
      <c r="M19" s="7" t="n">
        <v>0.5407661659324254</v>
      </c>
      <c r="N19" s="7" t="n">
        <v>0.7402460581896415</v>
      </c>
      <c r="O19" s="7" t="n">
        <v>0.7795392842599856</v>
      </c>
      <c r="P19" s="7" t="n">
        <v>0.8108737400293026</v>
      </c>
      <c r="Q19" s="7" t="n">
        <v>0.755056724552896</v>
      </c>
      <c r="R19" s="7" t="n">
        <v>0.9592630272602457</v>
      </c>
      <c r="S19" s="7" t="n">
        <v>0.9009415039817752</v>
      </c>
      <c r="T19" s="7" t="n">
        <v>1</v>
      </c>
      <c r="U19" s="7" t="n">
        <v>0.637423664775394</v>
      </c>
      <c r="V19" s="7" t="n">
        <v>0.6059833612743502</v>
      </c>
      <c r="W19" s="7" t="n">
        <v>0.6035365291938071</v>
      </c>
      <c r="X19" s="7" t="n">
        <v>0.5542118169706836</v>
      </c>
      <c r="Y19" s="7" t="n">
        <v>0.5648663533132049</v>
      </c>
      <c r="Z19" s="7" t="n">
        <v>0.4947281107182576</v>
      </c>
      <c r="AA19" s="7" t="n">
        <v>0.5525784295002796</v>
      </c>
      <c r="AB19" s="7" t="n">
        <v>0.4448515821331546</v>
      </c>
      <c r="AC19" s="7" t="n">
        <v>0.5516969383424239</v>
      </c>
      <c r="AD19" s="7" t="n">
        <v>0.5449197049072846</v>
      </c>
      <c r="AE19" s="7" t="n">
        <v>0.8608000326411089</v>
      </c>
      <c r="AF19" s="7" t="n">
        <v>0.775029509422852</v>
      </c>
      <c r="AG19" s="7" t="n">
        <v>0.722966313762148</v>
      </c>
      <c r="AH19" s="7" t="n">
        <v>0.6131505603615084</v>
      </c>
      <c r="AI19" s="7" t="n">
        <v>0.7211373459928845</v>
      </c>
      <c r="AJ19" s="7" t="n">
        <v>0.7587549990034428</v>
      </c>
      <c r="AK19" s="7" t="n">
        <v>0.892247057088371</v>
      </c>
      <c r="AL19" s="7" t="n">
        <v>0.5370610801023312</v>
      </c>
      <c r="AM19" s="7" t="n">
        <v>0.7840821369011595</v>
      </c>
      <c r="AN19" s="7" t="n">
        <v>0.3315400864740083</v>
      </c>
      <c r="AO19" s="7" t="n">
        <v>0.5691663983372544</v>
      </c>
      <c r="AP19" s="7" t="n">
        <v>0.6938398647291378</v>
      </c>
      <c r="AQ19" s="7" t="n">
        <v>0.4871034638305983</v>
      </c>
      <c r="AR19" s="7" t="n">
        <v>0.4947281746644064</v>
      </c>
      <c r="AS19" s="7" t="n">
        <v>0.5878310709868951</v>
      </c>
      <c r="AT19" s="7" t="n">
        <v>0.2761015409044166</v>
      </c>
      <c r="AU19" s="7" t="n">
        <v>0.5264207205769864</v>
      </c>
      <c r="AV19" s="7" t="n">
        <v>0.7909813788526971</v>
      </c>
      <c r="AW19" s="7" t="n">
        <v>0.536938056252056</v>
      </c>
      <c r="AX19" s="7" t="n">
        <v>0.5488277047303097</v>
      </c>
      <c r="AY19" s="7" t="n">
        <v>0.4996291008905173</v>
      </c>
      <c r="AZ19" s="7" t="n">
        <v>0.6011537892673988</v>
      </c>
      <c r="BA19" s="7" t="n">
        <v>0.6120781563568696</v>
      </c>
      <c r="BB19" s="7" t="n">
        <v>0.62276929275576</v>
      </c>
      <c r="BC19" s="7" t="n">
        <v>0.8819193395091943</v>
      </c>
      <c r="BD19" s="7" t="n">
        <v>0.7263581778558901</v>
      </c>
      <c r="BE19" s="7" t="n">
        <v>0.4607755204365336</v>
      </c>
      <c r="BF19" s="7" t="n">
        <v>0.8025072910508324</v>
      </c>
      <c r="BG19" s="7" t="n">
        <v>0.6449581591349197</v>
      </c>
      <c r="BH19" s="7" t="n">
        <v>0.4352768981213779</v>
      </c>
      <c r="BI19" s="7" t="n">
        <v>0.6633342253902899</v>
      </c>
      <c r="BJ19" s="7" t="n">
        <v>0.5416988764488126</v>
      </c>
      <c r="BK19" s="7" t="n">
        <v>0.4917786722973023</v>
      </c>
      <c r="BL19" s="7" t="n">
        <v>0.5384805715758317</v>
      </c>
      <c r="BM19" s="7" t="n">
        <v>0.5515705808001765</v>
      </c>
      <c r="BN19" s="7" t="n">
        <v>0.5847660738786102</v>
      </c>
      <c r="BO19" s="7" t="n">
        <v>0.453833371344989</v>
      </c>
      <c r="BP19" s="7" t="n">
        <v>0.7560728038321796</v>
      </c>
      <c r="BQ19" s="7" t="n">
        <v>0.4907963201303243</v>
      </c>
      <c r="BR19" s="7" t="n">
        <v>0.7704456199119279</v>
      </c>
      <c r="BS19" s="7" t="n">
        <v>0.551318493183515</v>
      </c>
      <c r="BT19" s="7" t="n">
        <v>0.4875873797105278</v>
      </c>
      <c r="BU19" s="7" t="n">
        <v>0.5353331639179811</v>
      </c>
      <c r="BV19" s="7" t="n">
        <v>0.421757738846283</v>
      </c>
      <c r="BW19" s="7" t="n">
        <v>0.2212266020786975</v>
      </c>
      <c r="BX19" s="7" t="n">
        <v>0.426749961402704</v>
      </c>
      <c r="BY19" s="7" t="n">
        <v>0.5542391502448104</v>
      </c>
      <c r="BZ19" s="7" t="n">
        <v>0.4635405511336693</v>
      </c>
      <c r="CA19" s="7" t="n">
        <v>0.5364343080202124</v>
      </c>
      <c r="CB19" s="7" t="n">
        <v>0.6149144799077469</v>
      </c>
      <c r="CC19" s="7" t="n">
        <v>0.5596072745912887</v>
      </c>
      <c r="CD19" s="7" t="n">
        <v>0.4851468899631937</v>
      </c>
      <c r="CE19" s="7" t="n">
        <v>0.4760267691795898</v>
      </c>
      <c r="CF19" s="7" t="n">
        <v>0.6074469287603079</v>
      </c>
      <c r="CG19" s="7" t="n">
        <v>0.6298401743477523</v>
      </c>
      <c r="CH19" s="7" t="n">
        <v>0.5497887207392471</v>
      </c>
      <c r="CI19" s="7" t="n">
        <v>0.3756658639342345</v>
      </c>
      <c r="CJ19" s="7" t="n">
        <v>0.4990186932747431</v>
      </c>
      <c r="CK19" s="7" t="n">
        <v>0.4167574517319197</v>
      </c>
      <c r="CL19" s="7" t="n">
        <v>0.6230654787047906</v>
      </c>
      <c r="CM19" s="7" t="n">
        <v>0.5532145281079264</v>
      </c>
      <c r="CN19" s="7" t="n">
        <v>0.585852058365697</v>
      </c>
      <c r="CO19" s="7" t="n">
        <v>0.6146077132216431</v>
      </c>
      <c r="CP19" s="7" t="n">
        <v>0.7336644975662688</v>
      </c>
      <c r="CQ19" s="7" t="n">
        <v>0.4524689638425235</v>
      </c>
      <c r="CR19" s="7" t="n">
        <v>0.5585991630689674</v>
      </c>
      <c r="CS19" s="7" t="n">
        <v>0.490875991434044</v>
      </c>
      <c r="CT19" s="7" t="n">
        <v>0.5010331010518414</v>
      </c>
      <c r="CU19" s="7" t="n">
        <v>0.4694366840583353</v>
      </c>
      <c r="CV19" s="7" t="n">
        <v>0.5674801419006275</v>
      </c>
      <c r="CW19" s="7" t="n">
        <v>0.4607313349706185</v>
      </c>
      <c r="CX19" s="7" t="n">
        <v>0.5500749461268932</v>
      </c>
      <c r="CY19" s="7" t="n">
        <v>0.5497027285683409</v>
      </c>
      <c r="CZ19" s="7" t="n">
        <v>0.8016475612313316</v>
      </c>
      <c r="DA19" s="7" t="n">
        <v>0.4636160716934332</v>
      </c>
      <c r="DB19" s="7" t="n">
        <v>0.170127662405165</v>
      </c>
      <c r="DC19" s="7" t="n">
        <v>0.4569106220652684</v>
      </c>
      <c r="DD19" s="7" t="n">
        <v>0.4454277939628687</v>
      </c>
      <c r="DE19" s="7" t="n">
        <v>0.5366131990420929</v>
      </c>
      <c r="DF19" s="7" t="n">
        <v>0.6113732786552797</v>
      </c>
      <c r="DG19" s="7" t="n">
        <v>0.6076153420078372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0.5233462794047906</v>
      </c>
      <c r="D20" s="7" t="n">
        <v>0.5829833198148949</v>
      </c>
      <c r="E20" s="7" t="n">
        <v>0.1047995301483982</v>
      </c>
      <c r="F20" s="7" t="n">
        <v>0.6276222077517346</v>
      </c>
      <c r="G20" s="7" t="n">
        <v>0.3057103539744528</v>
      </c>
      <c r="H20" s="7" t="n">
        <v>0.8289233660924683</v>
      </c>
      <c r="I20" s="7" t="n">
        <v>0.6295532701914817</v>
      </c>
      <c r="J20" s="7" t="n">
        <v>0.1159344563993884</v>
      </c>
      <c r="K20" s="7" t="n">
        <v>0.2617837886099899</v>
      </c>
      <c r="L20" s="7" t="n">
        <v>0.6051030520893103</v>
      </c>
      <c r="M20" s="7" t="n">
        <v>0.434084511561157</v>
      </c>
      <c r="N20" s="7" t="n">
        <v>0.5308579932739756</v>
      </c>
      <c r="O20" s="7" t="n">
        <v>0.4864706093813731</v>
      </c>
      <c r="P20" s="7" t="n">
        <v>0.3406892746696524</v>
      </c>
      <c r="Q20" s="7" t="n">
        <v>0.2953813203383948</v>
      </c>
      <c r="R20" s="7" t="n">
        <v>0.6765270108216085</v>
      </c>
      <c r="S20" s="7" t="n">
        <v>0.5763561894829018</v>
      </c>
      <c r="T20" s="7" t="n">
        <v>0.637423664775394</v>
      </c>
      <c r="U20" s="7" t="n">
        <v>1</v>
      </c>
      <c r="V20" s="7" t="n">
        <v>0.2027276097052955</v>
      </c>
      <c r="W20" s="7" t="n">
        <v>0.2556153724049038</v>
      </c>
      <c r="X20" s="7" t="n">
        <v>0.4392043234384039</v>
      </c>
      <c r="Y20" s="7" t="n">
        <v>0.9663746447257165</v>
      </c>
      <c r="Z20" s="7" t="n">
        <v>0.227800207036528</v>
      </c>
      <c r="AA20" s="7" t="n">
        <v>0.4235194335261072</v>
      </c>
      <c r="AB20" s="7" t="n">
        <v>0.5395184972752386</v>
      </c>
      <c r="AC20" s="7" t="n">
        <v>0.9602201967762773</v>
      </c>
      <c r="AD20" s="7" t="n">
        <v>0.1388244493144444</v>
      </c>
      <c r="AE20" s="7" t="n">
        <v>0.6102371744058877</v>
      </c>
      <c r="AF20" s="7" t="n">
        <v>0.7001635366896929</v>
      </c>
      <c r="AG20" s="7" t="n">
        <v>0.7188546909812343</v>
      </c>
      <c r="AH20" s="7" t="n">
        <v>0.6192818472491967</v>
      </c>
      <c r="AI20" s="7" t="n">
        <v>0.4217437371642306</v>
      </c>
      <c r="AJ20" s="7" t="n">
        <v>0.4308553829764397</v>
      </c>
      <c r="AK20" s="7" t="n">
        <v>0.6534368408606688</v>
      </c>
      <c r="AL20" s="7" t="n">
        <v>0.4318132887362094</v>
      </c>
      <c r="AM20" s="7" t="n">
        <v>0.3481030979631251</v>
      </c>
      <c r="AN20" s="7" t="n">
        <v>0.3214188896587516</v>
      </c>
      <c r="AO20" s="7" t="n">
        <v>0.9292165286193221</v>
      </c>
      <c r="AP20" s="7" t="n">
        <v>0.6814499781738999</v>
      </c>
      <c r="AQ20" s="7" t="n">
        <v>0.5615900808180239</v>
      </c>
      <c r="AR20" s="7" t="n">
        <v>0.2278002263771751</v>
      </c>
      <c r="AS20" s="7" t="n">
        <v>0.4066192890217324</v>
      </c>
      <c r="AT20" s="7" t="n">
        <v>-0.01821175181504686</v>
      </c>
      <c r="AU20" s="7" t="n">
        <v>0.4901981075015319</v>
      </c>
      <c r="AV20" s="7" t="n">
        <v>0.3416109012758093</v>
      </c>
      <c r="AW20" s="7" t="n">
        <v>0.5964197759563307</v>
      </c>
      <c r="AX20" s="7" t="n">
        <v>0.1796880710757344</v>
      </c>
      <c r="AY20" s="7" t="n">
        <v>0.3931512499988922</v>
      </c>
      <c r="AZ20" s="7" t="n">
        <v>0.927556765224953</v>
      </c>
      <c r="BA20" s="7" t="n">
        <v>0.226954848404123</v>
      </c>
      <c r="BB20" s="7" t="n">
        <v>0.331820046231473</v>
      </c>
      <c r="BC20" s="7" t="n">
        <v>0.6839892156445617</v>
      </c>
      <c r="BD20" s="7" t="n">
        <v>0.532809662394788</v>
      </c>
      <c r="BE20" s="7" t="n">
        <v>-0.02838821545187553</v>
      </c>
      <c r="BF20" s="7" t="n">
        <v>0.4825342091155506</v>
      </c>
      <c r="BG20" s="7" t="n">
        <v>0.2317586564539007</v>
      </c>
      <c r="BH20" s="7" t="n">
        <v>0.5320089297019399</v>
      </c>
      <c r="BI20" s="7" t="n">
        <v>0.5608521033744283</v>
      </c>
      <c r="BJ20" s="7" t="n">
        <v>0.4518582671990735</v>
      </c>
      <c r="BK20" s="7" t="n">
        <v>0.0229921753131315</v>
      </c>
      <c r="BL20" s="7" t="n">
        <v>0.2032198415810587</v>
      </c>
      <c r="BM20" s="7" t="n">
        <v>0.4395212802607997</v>
      </c>
      <c r="BN20" s="7" t="n">
        <v>0.2902614668049643</v>
      </c>
      <c r="BO20" s="7" t="n">
        <v>0.3353470281371889</v>
      </c>
      <c r="BP20" s="7" t="n">
        <v>0.5288941998779237</v>
      </c>
      <c r="BQ20" s="7" t="n">
        <v>0.06652094220851723</v>
      </c>
      <c r="BR20" s="7" t="n">
        <v>0.5566730671603248</v>
      </c>
      <c r="BS20" s="7" t="n">
        <v>0.2540497020633563</v>
      </c>
      <c r="BT20" s="7" t="n">
        <v>0.9458741534646987</v>
      </c>
      <c r="BU20" s="7" t="n">
        <v>0.9501591883404312</v>
      </c>
      <c r="BV20" s="7" t="n">
        <v>-0.06013888117413351</v>
      </c>
      <c r="BW20" s="7" t="n">
        <v>-0.03729435394584762</v>
      </c>
      <c r="BX20" s="7" t="n">
        <v>-0.05882377151824985</v>
      </c>
      <c r="BY20" s="7" t="n">
        <v>0.1198621766630652</v>
      </c>
      <c r="BZ20" s="7" t="n">
        <v>0.01230281995766348</v>
      </c>
      <c r="CA20" s="7" t="n">
        <v>0.5944667190218768</v>
      </c>
      <c r="CB20" s="7" t="n">
        <v>0.3848648750124389</v>
      </c>
      <c r="CC20" s="7" t="n">
        <v>0.4703214172444027</v>
      </c>
      <c r="CD20" s="7" t="n">
        <v>0.04305787973586136</v>
      </c>
      <c r="CE20" s="7" t="n">
        <v>0.09626530060413366</v>
      </c>
      <c r="CF20" s="7" t="n">
        <v>0.3174751021975099</v>
      </c>
      <c r="CG20" s="7" t="n">
        <v>0.4870373387586358</v>
      </c>
      <c r="CH20" s="7" t="n">
        <v>0.9695762040270018</v>
      </c>
      <c r="CI20" s="7" t="n">
        <v>0.444743108003492</v>
      </c>
      <c r="CJ20" s="7" t="n">
        <v>0.9390649564510166</v>
      </c>
      <c r="CK20" s="7" t="n">
        <v>0.07748099934592834</v>
      </c>
      <c r="CL20" s="7" t="n">
        <v>0.2896384581240167</v>
      </c>
      <c r="CM20" s="7" t="n">
        <v>0.2297575829238484</v>
      </c>
      <c r="CN20" s="7" t="n">
        <v>0.9307271233727585</v>
      </c>
      <c r="CO20" s="7" t="n">
        <v>0.2256313745370325</v>
      </c>
      <c r="CP20" s="7" t="n">
        <v>0.6222136631170856</v>
      </c>
      <c r="CQ20" s="7" t="n">
        <v>0.5296950298167289</v>
      </c>
      <c r="CR20" s="7" t="n">
        <v>0.2799116481180562</v>
      </c>
      <c r="CS20" s="7" t="n">
        <v>0.2355566253062423</v>
      </c>
      <c r="CT20" s="7" t="n">
        <v>0.5668457779847</v>
      </c>
      <c r="CU20" s="7" t="n">
        <v>0.2057708475329367</v>
      </c>
      <c r="CV20" s="7" t="n">
        <v>0.1895256804426591</v>
      </c>
      <c r="CW20" s="7" t="n">
        <v>0.1921958167787926</v>
      </c>
      <c r="CX20" s="7" t="n">
        <v>0.5086768327412607</v>
      </c>
      <c r="CY20" s="7" t="n">
        <v>0.1823788146080731</v>
      </c>
      <c r="CZ20" s="7" t="n">
        <v>0.4006701372609182</v>
      </c>
      <c r="DA20" s="7" t="n">
        <v>0.1994506308265601</v>
      </c>
      <c r="DB20" s="7" t="n">
        <v>0.2153860225900606</v>
      </c>
      <c r="DC20" s="7" t="n">
        <v>-0.02549612490964849</v>
      </c>
      <c r="DD20" s="7" t="n">
        <v>0.8231086040893549</v>
      </c>
      <c r="DE20" s="7" t="n">
        <v>0.10900437052559</v>
      </c>
      <c r="DF20" s="7" t="n">
        <v>0.3485999793833308</v>
      </c>
      <c r="DG20" s="7" t="n">
        <v>0.1184997196633767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0.797007017573084</v>
      </c>
      <c r="D21" s="7" t="n">
        <v>0.7275057622490698</v>
      </c>
      <c r="E21" s="7" t="n">
        <v>0.9745754626358615</v>
      </c>
      <c r="F21" s="7" t="n">
        <v>0.6514155884500921</v>
      </c>
      <c r="G21" s="7" t="n">
        <v>0.8722514535224745</v>
      </c>
      <c r="H21" s="7" t="n">
        <v>0.2289095232801751</v>
      </c>
      <c r="I21" s="7" t="n">
        <v>0.6047659547517353</v>
      </c>
      <c r="J21" s="7" t="n">
        <v>0.181562381883768</v>
      </c>
      <c r="K21" s="7" t="n">
        <v>0.1747382029134047</v>
      </c>
      <c r="L21" s="7" t="n">
        <v>0.1815991724764943</v>
      </c>
      <c r="M21" s="7" t="n">
        <v>0.2204070715690229</v>
      </c>
      <c r="N21" s="7" t="n">
        <v>0.3777268167685849</v>
      </c>
      <c r="O21" s="7" t="n">
        <v>0.3755276096065583</v>
      </c>
      <c r="P21" s="7" t="n">
        <v>0.616730545935828</v>
      </c>
      <c r="Q21" s="7" t="n">
        <v>0.6658247023411653</v>
      </c>
      <c r="R21" s="7" t="n">
        <v>0.4901988184198582</v>
      </c>
      <c r="S21" s="7" t="n">
        <v>0.5293801906655698</v>
      </c>
      <c r="T21" s="7" t="n">
        <v>0.6059833612743502</v>
      </c>
      <c r="U21" s="7" t="n">
        <v>0.2027276097052955</v>
      </c>
      <c r="V21" s="7" t="n">
        <v>1</v>
      </c>
      <c r="W21" s="7" t="n">
        <v>0.7496457991647911</v>
      </c>
      <c r="X21" s="7" t="n">
        <v>0.216477640397007</v>
      </c>
      <c r="Y21" s="7" t="n">
        <v>0.2035045527587109</v>
      </c>
      <c r="Z21" s="7" t="n">
        <v>0.5122062390168077</v>
      </c>
      <c r="AA21" s="7" t="n">
        <v>0.2349961170392048</v>
      </c>
      <c r="AB21" s="7" t="n">
        <v>-0.01587192742463606</v>
      </c>
      <c r="AC21" s="7" t="n">
        <v>0.1912422322313976</v>
      </c>
      <c r="AD21" s="7" t="n">
        <v>0.159982214034113</v>
      </c>
      <c r="AE21" s="7" t="n">
        <v>0.2536344408368054</v>
      </c>
      <c r="AF21" s="7" t="n">
        <v>0.1035626198171676</v>
      </c>
      <c r="AG21" s="7" t="n">
        <v>0.05407667026924433</v>
      </c>
      <c r="AH21" s="7" t="n">
        <v>-0.02553413219622565</v>
      </c>
      <c r="AI21" s="7" t="n">
        <v>0.3909648899735702</v>
      </c>
      <c r="AJ21" s="7" t="n">
        <v>0.501159153886655</v>
      </c>
      <c r="AK21" s="7" t="n">
        <v>0.2750465219153535</v>
      </c>
      <c r="AL21" s="7" t="n">
        <v>0.2187088815409039</v>
      </c>
      <c r="AM21" s="7" t="n">
        <v>0.7122407982004306</v>
      </c>
      <c r="AN21" s="7" t="n">
        <v>0.4495571302234562</v>
      </c>
      <c r="AO21" s="7" t="n">
        <v>0.0943389459463492</v>
      </c>
      <c r="AP21" s="7" t="n">
        <v>0.04091446040426167</v>
      </c>
      <c r="AQ21" s="7" t="n">
        <v>-0.003098354481526822</v>
      </c>
      <c r="AR21" s="7" t="n">
        <v>0.5122061838964147</v>
      </c>
      <c r="AS21" s="7" t="n">
        <v>0.2434082747690988</v>
      </c>
      <c r="AT21" s="7" t="n">
        <v>0.36054471135384</v>
      </c>
      <c r="AU21" s="7" t="n">
        <v>0.1079565034504876</v>
      </c>
      <c r="AV21" s="7" t="n">
        <v>0.7177613002922306</v>
      </c>
      <c r="AW21" s="7" t="n">
        <v>0.01337695568517505</v>
      </c>
      <c r="AX21" s="7" t="n">
        <v>0.8752703158880297</v>
      </c>
      <c r="AY21" s="7" t="n">
        <v>0.1858616637194367</v>
      </c>
      <c r="AZ21" s="7" t="n">
        <v>0.08877483477026395</v>
      </c>
      <c r="BA21" s="7" t="n">
        <v>0.6326566783540876</v>
      </c>
      <c r="BB21" s="7" t="n">
        <v>0.5585750016254321</v>
      </c>
      <c r="BC21" s="7" t="n">
        <v>0.4716506430645572</v>
      </c>
      <c r="BD21" s="7" t="n">
        <v>0.2491382639705458</v>
      </c>
      <c r="BE21" s="7" t="n">
        <v>0.2177506686070557</v>
      </c>
      <c r="BF21" s="7" t="n">
        <v>0.6325017711085078</v>
      </c>
      <c r="BG21" s="7" t="n">
        <v>0.6347829413866668</v>
      </c>
      <c r="BH21" s="7" t="n">
        <v>-0.02385499128007076</v>
      </c>
      <c r="BI21" s="7" t="n">
        <v>0.2107281981860722</v>
      </c>
      <c r="BJ21" s="7" t="n">
        <v>0.2322165965934578</v>
      </c>
      <c r="BK21" s="7" t="n">
        <v>0.2343040235739296</v>
      </c>
      <c r="BL21" s="7" t="n">
        <v>0.1209184570568586</v>
      </c>
      <c r="BM21" s="7" t="n">
        <v>0.235026484505694</v>
      </c>
      <c r="BN21" s="7" t="n">
        <v>0.2420555392090672</v>
      </c>
      <c r="BO21" s="7" t="n">
        <v>0.1732856165518384</v>
      </c>
      <c r="BP21" s="7" t="n">
        <v>0.4073714162039634</v>
      </c>
      <c r="BQ21" s="7" t="n">
        <v>0.17694029486152</v>
      </c>
      <c r="BR21" s="7" t="n">
        <v>0.5347299692168811</v>
      </c>
      <c r="BS21" s="7" t="n">
        <v>0.05901654521131304</v>
      </c>
      <c r="BT21" s="7" t="n">
        <v>0.0512755019995499</v>
      </c>
      <c r="BU21" s="7" t="n">
        <v>0.08600845902185145</v>
      </c>
      <c r="BV21" s="7" t="n">
        <v>0.225856129249623</v>
      </c>
      <c r="BW21" s="7" t="n">
        <v>0.2870127713730994</v>
      </c>
      <c r="BX21" s="7" t="n">
        <v>0.2264316816415736</v>
      </c>
      <c r="BY21" s="7" t="n">
        <v>0.9577781381095655</v>
      </c>
      <c r="BZ21" s="7" t="n">
        <v>0.2996228714947847</v>
      </c>
      <c r="CA21" s="7" t="n">
        <v>0.009322754833519591</v>
      </c>
      <c r="CB21" s="7" t="n">
        <v>0.4259772617670279</v>
      </c>
      <c r="CC21" s="7" t="n">
        <v>0.164873372832044</v>
      </c>
      <c r="CD21" s="7" t="n">
        <v>0.1787132833900404</v>
      </c>
      <c r="CE21" s="7" t="n">
        <v>0.1023755068281584</v>
      </c>
      <c r="CF21" s="7" t="n">
        <v>0.1463048753872175</v>
      </c>
      <c r="CG21" s="7" t="n">
        <v>0.2425414458721118</v>
      </c>
      <c r="CH21" s="7" t="n">
        <v>0.1797708806332276</v>
      </c>
      <c r="CI21" s="7" t="n">
        <v>-0.07317217052541486</v>
      </c>
      <c r="CJ21" s="7" t="n">
        <v>0.1219334649671979</v>
      </c>
      <c r="CK21" s="7" t="n">
        <v>0.09329403413642035</v>
      </c>
      <c r="CL21" s="7" t="n">
        <v>0.1937740335999606</v>
      </c>
      <c r="CM21" s="7" t="n">
        <v>0.1232509045735897</v>
      </c>
      <c r="CN21" s="7" t="n">
        <v>0.05875824967323261</v>
      </c>
      <c r="CO21" s="7" t="n">
        <v>0.165124325440958</v>
      </c>
      <c r="CP21" s="7" t="n">
        <v>0.06721378320518151</v>
      </c>
      <c r="CQ21" s="7" t="n">
        <v>-0.03904808527620651</v>
      </c>
      <c r="CR21" s="7" t="n">
        <v>0.5418973560495737</v>
      </c>
      <c r="CS21" s="7" t="n">
        <v>0.08020210140639705</v>
      </c>
      <c r="CT21" s="7" t="n">
        <v>-0.003693604445975951</v>
      </c>
      <c r="CU21" s="7" t="n">
        <v>0.0825599459774134</v>
      </c>
      <c r="CV21" s="7" t="n">
        <v>0.7750978978951056</v>
      </c>
      <c r="CW21" s="7" t="n">
        <v>0.08404662378506625</v>
      </c>
      <c r="CX21" s="7" t="n">
        <v>0.03611210793062539</v>
      </c>
      <c r="CY21" s="7" t="n">
        <v>0.8744826502038506</v>
      </c>
      <c r="CZ21" s="7" t="n">
        <v>0.750009313232736</v>
      </c>
      <c r="DA21" s="7" t="n">
        <v>0.07986883026305204</v>
      </c>
      <c r="DB21" s="7" t="n">
        <v>0.3978447670401301</v>
      </c>
      <c r="DC21" s="7" t="n">
        <v>0.2333075389528937</v>
      </c>
      <c r="DD21" s="7" t="n">
        <v>0.0172038790451019</v>
      </c>
      <c r="DE21" s="7" t="n">
        <v>0.9635544815525435</v>
      </c>
      <c r="DF21" s="7" t="n">
        <v>0.1635225734346218</v>
      </c>
      <c r="DG21" s="7" t="n">
        <v>0.8742612929064876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0.7461825249630163</v>
      </c>
      <c r="D22" s="7" t="n">
        <v>0.739308628261202</v>
      </c>
      <c r="E22" s="7" t="n">
        <v>0.7257501999895858</v>
      </c>
      <c r="F22" s="7" t="n">
        <v>0.6836776961053246</v>
      </c>
      <c r="G22" s="7" t="n">
        <v>0.7298879072128986</v>
      </c>
      <c r="H22" s="7" t="n">
        <v>0.3206830212386827</v>
      </c>
      <c r="I22" s="7" t="n">
        <v>0.6310909139475374</v>
      </c>
      <c r="J22" s="7" t="n">
        <v>0.1465060217826028</v>
      </c>
      <c r="K22" s="7" t="n">
        <v>0.1706154987447402</v>
      </c>
      <c r="L22" s="7" t="n">
        <v>0.3295064989954261</v>
      </c>
      <c r="M22" s="7" t="n">
        <v>0.3084733781764403</v>
      </c>
      <c r="N22" s="7" t="n">
        <v>0.472876643572518</v>
      </c>
      <c r="O22" s="7" t="n">
        <v>0.3103666625299092</v>
      </c>
      <c r="P22" s="7" t="n">
        <v>0.5662326478685086</v>
      </c>
      <c r="Q22" s="7" t="n">
        <v>0.6461704269947156</v>
      </c>
      <c r="R22" s="7" t="n">
        <v>0.5564554507524564</v>
      </c>
      <c r="S22" s="7" t="n">
        <v>0.4438429206418705</v>
      </c>
      <c r="T22" s="7" t="n">
        <v>0.6035365291938071</v>
      </c>
      <c r="U22" s="7" t="n">
        <v>0.2556153724049038</v>
      </c>
      <c r="V22" s="7" t="n">
        <v>0.7496457991647911</v>
      </c>
      <c r="W22" s="7" t="n">
        <v>1</v>
      </c>
      <c r="X22" s="7" t="n">
        <v>0.3139783707420454</v>
      </c>
      <c r="Y22" s="7" t="n">
        <v>0.1978710894502927</v>
      </c>
      <c r="Z22" s="7" t="n">
        <v>0.260426647893694</v>
      </c>
      <c r="AA22" s="7" t="n">
        <v>0.293063591599855</v>
      </c>
      <c r="AB22" s="7" t="n">
        <v>0.1775441144206041</v>
      </c>
      <c r="AC22" s="7" t="n">
        <v>0.1877903875402493</v>
      </c>
      <c r="AD22" s="7" t="n">
        <v>0.1379767333884235</v>
      </c>
      <c r="AE22" s="7" t="n">
        <v>0.2827009824735947</v>
      </c>
      <c r="AF22" s="7" t="n">
        <v>0.2505321197456916</v>
      </c>
      <c r="AG22" s="7" t="n">
        <v>0.221918047366886</v>
      </c>
      <c r="AH22" s="7" t="n">
        <v>0.1337996710150139</v>
      </c>
      <c r="AI22" s="7" t="n">
        <v>0.2777356787090993</v>
      </c>
      <c r="AJ22" s="7" t="n">
        <v>0.4400516513024251</v>
      </c>
      <c r="AK22" s="7" t="n">
        <v>0.3553676898294669</v>
      </c>
      <c r="AL22" s="7" t="n">
        <v>0.3038638388896627</v>
      </c>
      <c r="AM22" s="7" t="n">
        <v>0.6040078324120568</v>
      </c>
      <c r="AN22" s="7" t="n">
        <v>0.3223592213083136</v>
      </c>
      <c r="AO22" s="7" t="n">
        <v>0.1778887543648205</v>
      </c>
      <c r="AP22" s="7" t="n">
        <v>0.2100957221644405</v>
      </c>
      <c r="AQ22" s="7" t="n">
        <v>0.187423308963024</v>
      </c>
      <c r="AR22" s="7" t="n">
        <v>0.2604265531158249</v>
      </c>
      <c r="AS22" s="7" t="n">
        <v>0.3456340597139751</v>
      </c>
      <c r="AT22" s="7" t="n">
        <v>0.1020749003959585</v>
      </c>
      <c r="AU22" s="7" t="n">
        <v>0.2411977575674911</v>
      </c>
      <c r="AV22" s="7" t="n">
        <v>0.5991495045949518</v>
      </c>
      <c r="AW22" s="7" t="n">
        <v>0.1765790754105668</v>
      </c>
      <c r="AX22" s="7" t="n">
        <v>0.7109738404271807</v>
      </c>
      <c r="AY22" s="7" t="n">
        <v>0.2726872947102702</v>
      </c>
      <c r="AZ22" s="7" t="n">
        <v>0.1372688603676447</v>
      </c>
      <c r="BA22" s="7" t="n">
        <v>0.5532131950420042</v>
      </c>
      <c r="BB22" s="7" t="n">
        <v>0.8520615188881776</v>
      </c>
      <c r="BC22" s="7" t="n">
        <v>0.5675564195705762</v>
      </c>
      <c r="BD22" s="7" t="n">
        <v>0.3549458320968888</v>
      </c>
      <c r="BE22" s="7" t="n">
        <v>0.1650465457857311</v>
      </c>
      <c r="BF22" s="7" t="n">
        <v>0.6194207108003744</v>
      </c>
      <c r="BG22" s="7" t="n">
        <v>0.5798462471439165</v>
      </c>
      <c r="BH22" s="7" t="n">
        <v>0.1628891417863177</v>
      </c>
      <c r="BI22" s="7" t="n">
        <v>0.3354541516225106</v>
      </c>
      <c r="BJ22" s="7" t="n">
        <v>0.2147923183456762</v>
      </c>
      <c r="BK22" s="7" t="n">
        <v>0.1735161504653925</v>
      </c>
      <c r="BL22" s="7" t="n">
        <v>0.1118476701302418</v>
      </c>
      <c r="BM22" s="7" t="n">
        <v>0.3202450109321328</v>
      </c>
      <c r="BN22" s="7" t="n">
        <v>0.2388424238309406</v>
      </c>
      <c r="BO22" s="7" t="n">
        <v>0.2410832788238095</v>
      </c>
      <c r="BP22" s="7" t="n">
        <v>0.4914939294917104</v>
      </c>
      <c r="BQ22" s="7" t="n">
        <v>0.1201832057162306</v>
      </c>
      <c r="BR22" s="7" t="n">
        <v>0.5371666015838226</v>
      </c>
      <c r="BS22" s="7" t="n">
        <v>0.06276697095860542</v>
      </c>
      <c r="BT22" s="7" t="n">
        <v>0.1036639161078508</v>
      </c>
      <c r="BU22" s="7" t="n">
        <v>0.142151704982204</v>
      </c>
      <c r="BV22" s="7" t="n">
        <v>0.1622037759124795</v>
      </c>
      <c r="BW22" s="7" t="n">
        <v>0.09167190257589998</v>
      </c>
      <c r="BX22" s="7" t="n">
        <v>0.1351552440768407</v>
      </c>
      <c r="BY22" s="7" t="n">
        <v>0.6852873330917637</v>
      </c>
      <c r="BZ22" s="7" t="n">
        <v>0.1610238357300734</v>
      </c>
      <c r="CA22" s="7" t="n">
        <v>0.1743747448700531</v>
      </c>
      <c r="CB22" s="7" t="n">
        <v>0.3647348560811851</v>
      </c>
      <c r="CC22" s="7" t="n">
        <v>0.2972906452616284</v>
      </c>
      <c r="CD22" s="7" t="n">
        <v>0.1186367554030656</v>
      </c>
      <c r="CE22" s="7" t="n">
        <v>0.1021838504642545</v>
      </c>
      <c r="CF22" s="7" t="n">
        <v>0.1412350959292096</v>
      </c>
      <c r="CG22" s="7" t="n">
        <v>0.3235733585127368</v>
      </c>
      <c r="CH22" s="7" t="n">
        <v>0.1896246233952118</v>
      </c>
      <c r="CI22" s="7" t="n">
        <v>0.1282313356060981</v>
      </c>
      <c r="CJ22" s="7" t="n">
        <v>0.152797254217373</v>
      </c>
      <c r="CK22" s="7" t="n">
        <v>0.1316871724765174</v>
      </c>
      <c r="CL22" s="7" t="n">
        <v>0.1736720834869898</v>
      </c>
      <c r="CM22" s="7" t="n">
        <v>0.1215261080261439</v>
      </c>
      <c r="CN22" s="7" t="n">
        <v>0.1738707542741694</v>
      </c>
      <c r="CO22" s="7" t="n">
        <v>0.1595120361050364</v>
      </c>
      <c r="CP22" s="7" t="n">
        <v>0.2201096108372024</v>
      </c>
      <c r="CQ22" s="7" t="n">
        <v>0.1351377803429514</v>
      </c>
      <c r="CR22" s="7" t="n">
        <v>0.2828678146824866</v>
      </c>
      <c r="CS22" s="7" t="n">
        <v>0.0879103349647639</v>
      </c>
      <c r="CT22" s="7" t="n">
        <v>0.1704630559115437</v>
      </c>
      <c r="CU22" s="7" t="n">
        <v>0.08011248117057816</v>
      </c>
      <c r="CV22" s="7" t="n">
        <v>0.810853273300715</v>
      </c>
      <c r="CW22" s="7" t="n">
        <v>0.07847530589181118</v>
      </c>
      <c r="CX22" s="7" t="n">
        <v>0.1346518599292828</v>
      </c>
      <c r="CY22" s="7" t="n">
        <v>0.7106331131066002</v>
      </c>
      <c r="CZ22" s="7" t="n">
        <v>0.6451377979102462</v>
      </c>
      <c r="DA22" s="7" t="n">
        <v>0.08043529647700351</v>
      </c>
      <c r="DB22" s="7" t="n">
        <v>0.2168920065061644</v>
      </c>
      <c r="DC22" s="7" t="n">
        <v>0.1608210585648477</v>
      </c>
      <c r="DD22" s="7" t="n">
        <v>0.0001547794377718295</v>
      </c>
      <c r="DE22" s="7" t="n">
        <v>0.7131095663518032</v>
      </c>
      <c r="DF22" s="7" t="n">
        <v>0.1540503525752372</v>
      </c>
      <c r="DG22" s="7" t="n">
        <v>0.7423327501543653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0.429094221964253</v>
      </c>
      <c r="D23" s="7" t="n">
        <v>0.5940188474423634</v>
      </c>
      <c r="E23" s="7" t="n">
        <v>0.1470585562241327</v>
      </c>
      <c r="F23" s="7" t="n">
        <v>0.6985497976732723</v>
      </c>
      <c r="G23" s="7" t="n">
        <v>0.3692036154901353</v>
      </c>
      <c r="H23" s="7" t="n">
        <v>0.8039339779877088</v>
      </c>
      <c r="I23" s="7" t="n">
        <v>0.6169189002894623</v>
      </c>
      <c r="J23" s="7" t="n">
        <v>-0.0567463513181559</v>
      </c>
      <c r="K23" s="7" t="n">
        <v>0.005499192917692513</v>
      </c>
      <c r="L23" s="7" t="n">
        <v>0.465963278057569</v>
      </c>
      <c r="M23" s="7" t="n">
        <v>0.9871157220948448</v>
      </c>
      <c r="N23" s="7" t="n">
        <v>0.2836261993202217</v>
      </c>
      <c r="O23" s="7" t="n">
        <v>0.1597491102212373</v>
      </c>
      <c r="P23" s="7" t="n">
        <v>0.2045746113930126</v>
      </c>
      <c r="Q23" s="7" t="n">
        <v>0.2023082205930735</v>
      </c>
      <c r="R23" s="7" t="n">
        <v>0.6082867930690991</v>
      </c>
      <c r="S23" s="7" t="n">
        <v>0.2996457101232757</v>
      </c>
      <c r="T23" s="7" t="n">
        <v>0.5542118169706836</v>
      </c>
      <c r="U23" s="7" t="n">
        <v>0.4392043234384039</v>
      </c>
      <c r="V23" s="7" t="n">
        <v>0.216477640397007</v>
      </c>
      <c r="W23" s="7" t="n">
        <v>0.3139783707420454</v>
      </c>
      <c r="X23" s="7" t="n">
        <v>1</v>
      </c>
      <c r="Y23" s="7" t="n">
        <v>0.3415740188640866</v>
      </c>
      <c r="Z23" s="7" t="n">
        <v>0.3289359501764662</v>
      </c>
      <c r="AA23" s="7" t="n">
        <v>0.6728961223401355</v>
      </c>
      <c r="AB23" s="7" t="n">
        <v>0.2682592451445265</v>
      </c>
      <c r="AC23" s="7" t="n">
        <v>0.330683804323962</v>
      </c>
      <c r="AD23" s="7" t="n">
        <v>0.01676914628742745</v>
      </c>
      <c r="AE23" s="7" t="n">
        <v>0.4022950610290949</v>
      </c>
      <c r="AF23" s="7" t="n">
        <v>0.3986121448403396</v>
      </c>
      <c r="AG23" s="7" t="n">
        <v>0.4502105177670784</v>
      </c>
      <c r="AH23" s="7" t="n">
        <v>0.3073837517801905</v>
      </c>
      <c r="AI23" s="7" t="n">
        <v>0.107105492967686</v>
      </c>
      <c r="AJ23" s="7" t="n">
        <v>0.8109278435445617</v>
      </c>
      <c r="AK23" s="7" t="n">
        <v>0.6185642919294088</v>
      </c>
      <c r="AL23" s="7" t="n">
        <v>0.9863549313610073</v>
      </c>
      <c r="AM23" s="7" t="n">
        <v>0.3989012276564718</v>
      </c>
      <c r="AN23" s="7" t="n">
        <v>0.03346170895458839</v>
      </c>
      <c r="AO23" s="7" t="n">
        <v>0.3164929161855234</v>
      </c>
      <c r="AP23" s="7" t="n">
        <v>0.4031214519415985</v>
      </c>
      <c r="AQ23" s="7" t="n">
        <v>0.2685816557563444</v>
      </c>
      <c r="AR23" s="7" t="n">
        <v>0.3289357500680843</v>
      </c>
      <c r="AS23" s="7" t="n">
        <v>0.06519563864585994</v>
      </c>
      <c r="AT23" s="7" t="n">
        <v>-0.130455232271</v>
      </c>
      <c r="AU23" s="7" t="n">
        <v>0.1362628053723897</v>
      </c>
      <c r="AV23" s="7" t="n">
        <v>0.404821406523898</v>
      </c>
      <c r="AW23" s="7" t="n">
        <v>0.2458388087744375</v>
      </c>
      <c r="AX23" s="7" t="n">
        <v>0.2743505379933813</v>
      </c>
      <c r="AY23" s="7" t="n">
        <v>0.9703296623556763</v>
      </c>
      <c r="AZ23" s="7" t="n">
        <v>0.3796271477129377</v>
      </c>
      <c r="BA23" s="7" t="n">
        <v>0.2330542545122699</v>
      </c>
      <c r="BB23" s="7" t="n">
        <v>0.3942485760319295</v>
      </c>
      <c r="BC23" s="7" t="n">
        <v>0.7191587113884531</v>
      </c>
      <c r="BD23" s="7" t="n">
        <v>0.2098167785508074</v>
      </c>
      <c r="BE23" s="7" t="n">
        <v>0.09381692930436021</v>
      </c>
      <c r="BF23" s="7" t="n">
        <v>0.3431804196328477</v>
      </c>
      <c r="BG23" s="7" t="n">
        <v>0.3002142763930102</v>
      </c>
      <c r="BH23" s="7" t="n">
        <v>0.2401832658768985</v>
      </c>
      <c r="BI23" s="7" t="n">
        <v>0.2111421549130979</v>
      </c>
      <c r="BJ23" s="7" t="n">
        <v>0.580812142814469</v>
      </c>
      <c r="BK23" s="7" t="n">
        <v>0.06868947970084079</v>
      </c>
      <c r="BL23" s="7" t="n">
        <v>-0.004605102628841264</v>
      </c>
      <c r="BM23" s="7" t="n">
        <v>0.9852508440560531</v>
      </c>
      <c r="BN23" s="7" t="n">
        <v>0.477794548491444</v>
      </c>
      <c r="BO23" s="7" t="n">
        <v>0.6257842700969227</v>
      </c>
      <c r="BP23" s="7" t="n">
        <v>0.2963617779589697</v>
      </c>
      <c r="BQ23" s="7" t="n">
        <v>0.03777500688653065</v>
      </c>
      <c r="BR23" s="7" t="n">
        <v>0.5837314195806447</v>
      </c>
      <c r="BS23" s="7" t="n">
        <v>0.09147626279261725</v>
      </c>
      <c r="BT23" s="7" t="n">
        <v>0.2906458412070132</v>
      </c>
      <c r="BU23" s="7" t="n">
        <v>0.2823128298391215</v>
      </c>
      <c r="BV23" s="7" t="n">
        <v>-0.02390888955840091</v>
      </c>
      <c r="BW23" s="7" t="n">
        <v>-0.1940700954397784</v>
      </c>
      <c r="BX23" s="7" t="n">
        <v>0.0002865807909338377</v>
      </c>
      <c r="BY23" s="7" t="n">
        <v>0.129922855423234</v>
      </c>
      <c r="BZ23" s="7" t="n">
        <v>0.07771404146201723</v>
      </c>
      <c r="CA23" s="7" t="n">
        <v>0.243477047502269</v>
      </c>
      <c r="CB23" s="7" t="n">
        <v>0.4989687281716743</v>
      </c>
      <c r="CC23" s="7" t="n">
        <v>0.1323776684587342</v>
      </c>
      <c r="CD23" s="7" t="n">
        <v>0.03986937343213064</v>
      </c>
      <c r="CE23" s="7" t="n">
        <v>-0.05586452948374277</v>
      </c>
      <c r="CF23" s="7" t="n">
        <v>0.08646637644826126</v>
      </c>
      <c r="CG23" s="7" t="n">
        <v>0.9452135085251943</v>
      </c>
      <c r="CH23" s="7" t="n">
        <v>0.3779859443838647</v>
      </c>
      <c r="CI23" s="7" t="n">
        <v>0.2226127943609996</v>
      </c>
      <c r="CJ23" s="7" t="n">
        <v>0.2448581862173647</v>
      </c>
      <c r="CK23" s="7" t="n">
        <v>-0.1373268042206638</v>
      </c>
      <c r="CL23" s="7" t="n">
        <v>0.05324496307017034</v>
      </c>
      <c r="CM23" s="7" t="n">
        <v>0.004371794408146278</v>
      </c>
      <c r="CN23" s="7" t="n">
        <v>0.4372787590089534</v>
      </c>
      <c r="CO23" s="7" t="n">
        <v>0.1384693754094674</v>
      </c>
      <c r="CP23" s="7" t="n">
        <v>0.2470131931609028</v>
      </c>
      <c r="CQ23" s="7" t="n">
        <v>0.225806547057305</v>
      </c>
      <c r="CR23" s="7" t="n">
        <v>0.3443675751888312</v>
      </c>
      <c r="CS23" s="7" t="n">
        <v>-0.02026609056580026</v>
      </c>
      <c r="CT23" s="7" t="n">
        <v>0.2466514557813745</v>
      </c>
      <c r="CU23" s="7" t="n">
        <v>-0.03540076766575842</v>
      </c>
      <c r="CV23" s="7" t="n">
        <v>0.1910347675297121</v>
      </c>
      <c r="CW23" s="7" t="n">
        <v>-0.0419935770458615</v>
      </c>
      <c r="CX23" s="7" t="n">
        <v>0.3396001010151458</v>
      </c>
      <c r="CY23" s="7" t="n">
        <v>0.2792633547744433</v>
      </c>
      <c r="CZ23" s="7" t="n">
        <v>0.4418689567184491</v>
      </c>
      <c r="DA23" s="7" t="n">
        <v>-0.03297782639447298</v>
      </c>
      <c r="DB23" s="7" t="n">
        <v>-0.07508539889854404</v>
      </c>
      <c r="DC23" s="7" t="n">
        <v>0.07833076879602144</v>
      </c>
      <c r="DD23" s="7" t="n">
        <v>0.3010660868334588</v>
      </c>
      <c r="DE23" s="7" t="n">
        <v>0.1353074337608923</v>
      </c>
      <c r="DF23" s="7" t="n">
        <v>0.08715400943736776</v>
      </c>
      <c r="DG23" s="7" t="n">
        <v>0.1542414227843699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0.4819497484856782</v>
      </c>
      <c r="D24" s="7" t="n">
        <v>0.5032739602999493</v>
      </c>
      <c r="E24" s="7" t="n">
        <v>0.1122130584591041</v>
      </c>
      <c r="F24" s="7" t="n">
        <v>0.5343988087942031</v>
      </c>
      <c r="G24" s="7" t="n">
        <v>0.2571294978066955</v>
      </c>
      <c r="H24" s="7" t="n">
        <v>0.7699429617073336</v>
      </c>
      <c r="I24" s="7" t="n">
        <v>0.5411000836213823</v>
      </c>
      <c r="J24" s="7" t="n">
        <v>0.1238123934293045</v>
      </c>
      <c r="K24" s="7" t="n">
        <v>0.2570861656297913</v>
      </c>
      <c r="L24" s="7" t="n">
        <v>0.5319184504708915</v>
      </c>
      <c r="M24" s="7" t="n">
        <v>0.3402787144418557</v>
      </c>
      <c r="N24" s="7" t="n">
        <v>0.461519028245478</v>
      </c>
      <c r="O24" s="7" t="n">
        <v>0.4863512192076812</v>
      </c>
      <c r="P24" s="7" t="n">
        <v>0.2967425997070576</v>
      </c>
      <c r="Q24" s="7" t="n">
        <v>0.2577098192395768</v>
      </c>
      <c r="R24" s="7" t="n">
        <v>0.5782975948665778</v>
      </c>
      <c r="S24" s="7" t="n">
        <v>0.5593389889099875</v>
      </c>
      <c r="T24" s="7" t="n">
        <v>0.5648663533132049</v>
      </c>
      <c r="U24" s="7" t="n">
        <v>0.9663746447257165</v>
      </c>
      <c r="V24" s="7" t="n">
        <v>0.2035045527587109</v>
      </c>
      <c r="W24" s="7" t="n">
        <v>0.1978710894502927</v>
      </c>
      <c r="X24" s="7" t="n">
        <v>0.3415740188640866</v>
      </c>
      <c r="Y24" s="7" t="n">
        <v>1</v>
      </c>
      <c r="Z24" s="7" t="n">
        <v>0.1915447134405975</v>
      </c>
      <c r="AA24" s="7" t="n">
        <v>0.3633567940799555</v>
      </c>
      <c r="AB24" s="7" t="n">
        <v>0.4729908150653501</v>
      </c>
      <c r="AC24" s="7" t="n">
        <v>0.9974876448121651</v>
      </c>
      <c r="AD24" s="7" t="n">
        <v>0.1192722988657336</v>
      </c>
      <c r="AE24" s="7" t="n">
        <v>0.5345762181376773</v>
      </c>
      <c r="AF24" s="7" t="n">
        <v>0.6157993266839201</v>
      </c>
      <c r="AG24" s="7" t="n">
        <v>0.630988360116491</v>
      </c>
      <c r="AH24" s="7" t="n">
        <v>0.5611912690941978</v>
      </c>
      <c r="AI24" s="7" t="n">
        <v>0.4215902900538078</v>
      </c>
      <c r="AJ24" s="7" t="n">
        <v>0.3505451353083144</v>
      </c>
      <c r="AK24" s="7" t="n">
        <v>0.5508362623611963</v>
      </c>
      <c r="AL24" s="7" t="n">
        <v>0.3387956491332649</v>
      </c>
      <c r="AM24" s="7" t="n">
        <v>0.2769863870818088</v>
      </c>
      <c r="AN24" s="7" t="n">
        <v>0.3205535428807799</v>
      </c>
      <c r="AO24" s="7" t="n">
        <v>0.9058207778475005</v>
      </c>
      <c r="AP24" s="7" t="n">
        <v>0.5901525886405431</v>
      </c>
      <c r="AQ24" s="7" t="n">
        <v>0.4895244130052186</v>
      </c>
      <c r="AR24" s="7" t="n">
        <v>0.191544751604731</v>
      </c>
      <c r="AS24" s="7" t="n">
        <v>0.4079697183234908</v>
      </c>
      <c r="AT24" s="7" t="n">
        <v>-0.03058129880677452</v>
      </c>
      <c r="AU24" s="7" t="n">
        <v>0.4971211438159345</v>
      </c>
      <c r="AV24" s="7" t="n">
        <v>0.2739445004576807</v>
      </c>
      <c r="AW24" s="7" t="n">
        <v>0.5228708398184001</v>
      </c>
      <c r="AX24" s="7" t="n">
        <v>0.1371999535212357</v>
      </c>
      <c r="AY24" s="7" t="n">
        <v>0.296533550131646</v>
      </c>
      <c r="AZ24" s="7" t="n">
        <v>0.9048125054420249</v>
      </c>
      <c r="BA24" s="7" t="n">
        <v>0.2208871307892104</v>
      </c>
      <c r="BB24" s="7" t="n">
        <v>0.2587553376698687</v>
      </c>
      <c r="BC24" s="7" t="n">
        <v>0.5722334550561459</v>
      </c>
      <c r="BD24" s="7" t="n">
        <v>0.4675292229156363</v>
      </c>
      <c r="BE24" s="7" t="n">
        <v>-0.08169100948124045</v>
      </c>
      <c r="BF24" s="7" t="n">
        <v>0.4338401112013405</v>
      </c>
      <c r="BG24" s="7" t="n">
        <v>0.2195062881353078</v>
      </c>
      <c r="BH24" s="7" t="n">
        <v>0.4701177462997365</v>
      </c>
      <c r="BI24" s="7" t="n">
        <v>0.4828912220475565</v>
      </c>
      <c r="BJ24" s="7" t="n">
        <v>0.4201234048210293</v>
      </c>
      <c r="BK24" s="7" t="n">
        <v>-0.02604914109534059</v>
      </c>
      <c r="BL24" s="7" t="n">
        <v>0.1975905673318898</v>
      </c>
      <c r="BM24" s="7" t="n">
        <v>0.3505307870399084</v>
      </c>
      <c r="BN24" s="7" t="n">
        <v>0.2737175481326696</v>
      </c>
      <c r="BO24" s="7" t="n">
        <v>0.2809880890909605</v>
      </c>
      <c r="BP24" s="7" t="n">
        <v>0.4666129914673678</v>
      </c>
      <c r="BQ24" s="7" t="n">
        <v>0.03654332768208912</v>
      </c>
      <c r="BR24" s="7" t="n">
        <v>0.4980634611646835</v>
      </c>
      <c r="BS24" s="7" t="n">
        <v>0.22123250603173</v>
      </c>
      <c r="BT24" s="7" t="n">
        <v>0.9495277483575955</v>
      </c>
      <c r="BU24" s="7" t="n">
        <v>0.9465198515891491</v>
      </c>
      <c r="BV24" s="7" t="n">
        <v>-0.1004434639236526</v>
      </c>
      <c r="BW24" s="7" t="n">
        <v>-0.03798615122393788</v>
      </c>
      <c r="BX24" s="7" t="n">
        <v>-0.1017646792226143</v>
      </c>
      <c r="BY24" s="7" t="n">
        <v>0.1294446872719912</v>
      </c>
      <c r="BZ24" s="7" t="n">
        <v>-0.03004514083400039</v>
      </c>
      <c r="CA24" s="7" t="n">
        <v>0.5220799986455186</v>
      </c>
      <c r="CB24" s="7" t="n">
        <v>0.3510905079591786</v>
      </c>
      <c r="CC24" s="7" t="n">
        <v>0.4693397082008517</v>
      </c>
      <c r="CD24" s="7" t="n">
        <v>0.01188783352332115</v>
      </c>
      <c r="CE24" s="7" t="n">
        <v>0.07815874074602651</v>
      </c>
      <c r="CF24" s="7" t="n">
        <v>0.2729908172727064</v>
      </c>
      <c r="CG24" s="7" t="n">
        <v>0.3942967873461439</v>
      </c>
      <c r="CH24" s="7" t="n">
        <v>0.9911945012849982</v>
      </c>
      <c r="CI24" s="7" t="n">
        <v>0.3855695219734479</v>
      </c>
      <c r="CJ24" s="7" t="n">
        <v>0.9569012519199296</v>
      </c>
      <c r="CK24" s="7" t="n">
        <v>0.07167198483527097</v>
      </c>
      <c r="CL24" s="7" t="n">
        <v>0.266940638203708</v>
      </c>
      <c r="CM24" s="7" t="n">
        <v>0.2178677553125335</v>
      </c>
      <c r="CN24" s="7" t="n">
        <v>0.8854919169810938</v>
      </c>
      <c r="CO24" s="7" t="n">
        <v>0.1754697832656806</v>
      </c>
      <c r="CP24" s="7" t="n">
        <v>0.5584459776808167</v>
      </c>
      <c r="CQ24" s="7" t="n">
        <v>0.468457411153532</v>
      </c>
      <c r="CR24" s="7" t="n">
        <v>0.2433880602043924</v>
      </c>
      <c r="CS24" s="7" t="n">
        <v>0.2362667318875778</v>
      </c>
      <c r="CT24" s="7" t="n">
        <v>0.496663315083899</v>
      </c>
      <c r="CU24" s="7" t="n">
        <v>0.2116238448749659</v>
      </c>
      <c r="CV24" s="7" t="n">
        <v>0.1676944772053264</v>
      </c>
      <c r="CW24" s="7" t="n">
        <v>0.2004763690247785</v>
      </c>
      <c r="CX24" s="7" t="n">
        <v>0.4602973140981464</v>
      </c>
      <c r="CY24" s="7" t="n">
        <v>0.1400549868797616</v>
      </c>
      <c r="CZ24" s="7" t="n">
        <v>0.3430437934662135</v>
      </c>
      <c r="DA24" s="7" t="n">
        <v>0.204867814266026</v>
      </c>
      <c r="DB24" s="7" t="n">
        <v>0.2436755337165352</v>
      </c>
      <c r="DC24" s="7" t="n">
        <v>-0.07500965850220075</v>
      </c>
      <c r="DD24" s="7" t="n">
        <v>0.8948506633587719</v>
      </c>
      <c r="DE24" s="7" t="n">
        <v>0.1093354874443264</v>
      </c>
      <c r="DF24" s="7" t="n">
        <v>0.3068081599677868</v>
      </c>
      <c r="DG24" s="7" t="n">
        <v>0.1174600832891805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0.4492535900279226</v>
      </c>
      <c r="D25" s="7" t="n">
        <v>0.4901840823044902</v>
      </c>
      <c r="E25" s="7" t="n">
        <v>0.4621460495509778</v>
      </c>
      <c r="F25" s="7" t="n">
        <v>0.5016855123326525</v>
      </c>
      <c r="G25" s="7" t="n">
        <v>0.5000805650474034</v>
      </c>
      <c r="H25" s="7" t="n">
        <v>0.3293578502381073</v>
      </c>
      <c r="I25" s="7" t="n">
        <v>0.5160106278448356</v>
      </c>
      <c r="J25" s="7" t="n">
        <v>0.07664390990250898</v>
      </c>
      <c r="K25" s="7" t="n">
        <v>0.1093941183158116</v>
      </c>
      <c r="L25" s="7" t="n">
        <v>0.3958589471398743</v>
      </c>
      <c r="M25" s="7" t="n">
        <v>0.3177146701113078</v>
      </c>
      <c r="N25" s="7" t="n">
        <v>0.3191112729343066</v>
      </c>
      <c r="O25" s="7" t="n">
        <v>0.255520864859151</v>
      </c>
      <c r="P25" s="7" t="n">
        <v>0.3829834822185985</v>
      </c>
      <c r="Q25" s="7" t="n">
        <v>0.3130173341622001</v>
      </c>
      <c r="R25" s="7" t="n">
        <v>0.5084691613611827</v>
      </c>
      <c r="S25" s="7" t="n">
        <v>0.3679763788129537</v>
      </c>
      <c r="T25" s="7" t="n">
        <v>0.4947281107182576</v>
      </c>
      <c r="U25" s="7" t="n">
        <v>0.227800207036528</v>
      </c>
      <c r="V25" s="7" t="n">
        <v>0.5122062390168077</v>
      </c>
      <c r="W25" s="7" t="n">
        <v>0.260426647893694</v>
      </c>
      <c r="X25" s="7" t="n">
        <v>0.3289359501764662</v>
      </c>
      <c r="Y25" s="7" t="n">
        <v>0.1915447134405975</v>
      </c>
      <c r="Z25" s="7" t="n">
        <v>1</v>
      </c>
      <c r="AA25" s="7" t="n">
        <v>0.3037499458580166</v>
      </c>
      <c r="AB25" s="7" t="n">
        <v>0.08916450152765631</v>
      </c>
      <c r="AC25" s="7" t="n">
        <v>0.1917535948597142</v>
      </c>
      <c r="AD25" s="7" t="n">
        <v>0.1363942498711297</v>
      </c>
      <c r="AE25" s="7" t="n">
        <v>0.3518546376631746</v>
      </c>
      <c r="AF25" s="7" t="n">
        <v>0.2293443026516099</v>
      </c>
      <c r="AG25" s="7" t="n">
        <v>0.2247743434323202</v>
      </c>
      <c r="AH25" s="7" t="n">
        <v>0.09616877138799562</v>
      </c>
      <c r="AI25" s="7" t="n">
        <v>0.2548243554599848</v>
      </c>
      <c r="AJ25" s="7" t="n">
        <v>0.6532390842589308</v>
      </c>
      <c r="AK25" s="7" t="n">
        <v>0.470804599080695</v>
      </c>
      <c r="AL25" s="7" t="n">
        <v>0.3164324598722125</v>
      </c>
      <c r="AM25" s="7" t="n">
        <v>0.5744254583981255</v>
      </c>
      <c r="AN25" s="7" t="n">
        <v>0.04555866577380795</v>
      </c>
      <c r="AO25" s="7" t="n">
        <v>0.203174465722537</v>
      </c>
      <c r="AP25" s="7" t="n">
        <v>0.2188867932885593</v>
      </c>
      <c r="AQ25" s="7" t="n">
        <v>0.1187375506805655</v>
      </c>
      <c r="AR25" s="7" t="n">
        <v>0.9999999999994182</v>
      </c>
      <c r="AS25" s="7" t="n">
        <v>0.06821159029025289</v>
      </c>
      <c r="AT25" s="7" t="n">
        <v>0.09595326244053125</v>
      </c>
      <c r="AU25" s="7" t="n">
        <v>0.03711206924533506</v>
      </c>
      <c r="AV25" s="7" t="n">
        <v>0.5670883875693441</v>
      </c>
      <c r="AW25" s="7" t="n">
        <v>0.1392534522282931</v>
      </c>
      <c r="AX25" s="7" t="n">
        <v>0.4587868065994867</v>
      </c>
      <c r="AY25" s="7" t="n">
        <v>0.3062557960804212</v>
      </c>
      <c r="AZ25" s="7" t="n">
        <v>0.2434402448592352</v>
      </c>
      <c r="BA25" s="7" t="n">
        <v>0.3343769332764158</v>
      </c>
      <c r="BB25" s="7" t="n">
        <v>0.2699007446545309</v>
      </c>
      <c r="BC25" s="7" t="n">
        <v>0.4711791175146152</v>
      </c>
      <c r="BD25" s="7" t="n">
        <v>0.2321341399763343</v>
      </c>
      <c r="BE25" s="7" t="n">
        <v>0.1767511653287694</v>
      </c>
      <c r="BF25" s="7" t="n">
        <v>0.4588691837926088</v>
      </c>
      <c r="BG25" s="7" t="n">
        <v>0.3522974484052798</v>
      </c>
      <c r="BH25" s="7" t="n">
        <v>0.06973073966725343</v>
      </c>
      <c r="BI25" s="7" t="n">
        <v>0.2341555928560659</v>
      </c>
      <c r="BJ25" s="7" t="n">
        <v>0.4183668512275999</v>
      </c>
      <c r="BK25" s="7" t="n">
        <v>0.1659941636086136</v>
      </c>
      <c r="BL25" s="7" t="n">
        <v>0.1130688664845329</v>
      </c>
      <c r="BM25" s="7" t="n">
        <v>0.3217862996330369</v>
      </c>
      <c r="BN25" s="7" t="n">
        <v>0.3792176515360489</v>
      </c>
      <c r="BO25" s="7" t="n">
        <v>0.2372044528302089</v>
      </c>
      <c r="BP25" s="7" t="n">
        <v>0.3396151135311742</v>
      </c>
      <c r="BQ25" s="7" t="n">
        <v>0.1075547788113388</v>
      </c>
      <c r="BR25" s="7" t="n">
        <v>0.4928776479024145</v>
      </c>
      <c r="BS25" s="7" t="n">
        <v>0.09729839922497235</v>
      </c>
      <c r="BT25" s="7" t="n">
        <v>0.1254662608067577</v>
      </c>
      <c r="BU25" s="7" t="n">
        <v>0.1617442388865291</v>
      </c>
      <c r="BV25" s="7" t="n">
        <v>0.1030802197599294</v>
      </c>
      <c r="BW25" s="7" t="n">
        <v>0.006396521670038725</v>
      </c>
      <c r="BX25" s="7" t="n">
        <v>0.1134244187612273</v>
      </c>
      <c r="BY25" s="7" t="n">
        <v>0.4052534595569571</v>
      </c>
      <c r="BZ25" s="7" t="n">
        <v>0.2551721402660572</v>
      </c>
      <c r="CA25" s="7" t="n">
        <v>0.1323504343583103</v>
      </c>
      <c r="CB25" s="7" t="n">
        <v>0.7681637001029193</v>
      </c>
      <c r="CC25" s="7" t="n">
        <v>0.05448685028494153</v>
      </c>
      <c r="CD25" s="7" t="n">
        <v>0.1028303245032295</v>
      </c>
      <c r="CE25" s="7" t="n">
        <v>0.0680322172201025</v>
      </c>
      <c r="CF25" s="7" t="n">
        <v>0.1506609669314337</v>
      </c>
      <c r="CG25" s="7" t="n">
        <v>0.4432921617879831</v>
      </c>
      <c r="CH25" s="7" t="n">
        <v>0.175526882164821</v>
      </c>
      <c r="CI25" s="7" t="n">
        <v>0.01888072545253751</v>
      </c>
      <c r="CJ25" s="7" t="n">
        <v>0.1656323704487495</v>
      </c>
      <c r="CK25" s="7" t="n">
        <v>0.01571077258394195</v>
      </c>
      <c r="CL25" s="7" t="n">
        <v>0.1350112418731537</v>
      </c>
      <c r="CM25" s="7" t="n">
        <v>0.1302100364125167</v>
      </c>
      <c r="CN25" s="7" t="n">
        <v>0.2265520873936395</v>
      </c>
      <c r="CO25" s="7" t="n">
        <v>0.2017924672013222</v>
      </c>
      <c r="CP25" s="7" t="n">
        <v>0.1487874653806688</v>
      </c>
      <c r="CQ25" s="7" t="n">
        <v>0.07817436792924064</v>
      </c>
      <c r="CR25" s="7" t="n">
        <v>0.977180977653363</v>
      </c>
      <c r="CS25" s="7" t="n">
        <v>0.0984905745850751</v>
      </c>
      <c r="CT25" s="7" t="n">
        <v>0.1291144017509515</v>
      </c>
      <c r="CU25" s="7" t="n">
        <v>0.08233030179651921</v>
      </c>
      <c r="CV25" s="7" t="n">
        <v>0.289341709221985</v>
      </c>
      <c r="CW25" s="7" t="n">
        <v>0.08285314054585582</v>
      </c>
      <c r="CX25" s="7" t="n">
        <v>0.08360436204641605</v>
      </c>
      <c r="CY25" s="7" t="n">
        <v>0.4596832835546152</v>
      </c>
      <c r="CZ25" s="7" t="n">
        <v>0.5151531123868799</v>
      </c>
      <c r="DA25" s="7" t="n">
        <v>0.07599896865323291</v>
      </c>
      <c r="DB25" s="7" t="n">
        <v>0.007387344458474387</v>
      </c>
      <c r="DC25" s="7" t="n">
        <v>0.1838875946303218</v>
      </c>
      <c r="DD25" s="7" t="n">
        <v>0.1152471346973148</v>
      </c>
      <c r="DE25" s="7" t="n">
        <v>0.4114243059952892</v>
      </c>
      <c r="DF25" s="7" t="n">
        <v>0.0702547123824893</v>
      </c>
      <c r="DG25" s="7" t="n">
        <v>0.390747588402137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0.4294310597430268</v>
      </c>
      <c r="D26" s="7" t="n">
        <v>0.5236220391390047</v>
      </c>
      <c r="E26" s="7" t="n">
        <v>0.1474355858870206</v>
      </c>
      <c r="F26" s="7" t="n">
        <v>0.5818413362248732</v>
      </c>
      <c r="G26" s="7" t="n">
        <v>0.2689428292232645</v>
      </c>
      <c r="H26" s="7" t="n">
        <v>0.6065219321843384</v>
      </c>
      <c r="I26" s="7" t="n">
        <v>0.5813817864644681</v>
      </c>
      <c r="J26" s="7" t="n">
        <v>-0.01762861689984392</v>
      </c>
      <c r="K26" s="7" t="n">
        <v>0.1050311928214201</v>
      </c>
      <c r="L26" s="7" t="n">
        <v>0.5409628412428513</v>
      </c>
      <c r="M26" s="7" t="n">
        <v>0.5720020652149141</v>
      </c>
      <c r="N26" s="7" t="n">
        <v>0.3952717387462759</v>
      </c>
      <c r="O26" s="7" t="n">
        <v>0.3089751583909114</v>
      </c>
      <c r="P26" s="7" t="n">
        <v>0.2652191370210496</v>
      </c>
      <c r="Q26" s="7" t="n">
        <v>0.2671817077677925</v>
      </c>
      <c r="R26" s="7" t="n">
        <v>0.6036140378766042</v>
      </c>
      <c r="S26" s="7" t="n">
        <v>0.3966667079915709</v>
      </c>
      <c r="T26" s="7" t="n">
        <v>0.5525784295002796</v>
      </c>
      <c r="U26" s="7" t="n">
        <v>0.4235194335261072</v>
      </c>
      <c r="V26" s="7" t="n">
        <v>0.2349961170392048</v>
      </c>
      <c r="W26" s="7" t="n">
        <v>0.293063591599855</v>
      </c>
      <c r="X26" s="7" t="n">
        <v>0.6728961223401355</v>
      </c>
      <c r="Y26" s="7" t="n">
        <v>0.3633567940799555</v>
      </c>
      <c r="Z26" s="7" t="n">
        <v>0.3037499458580166</v>
      </c>
      <c r="AA26" s="7" t="n">
        <v>1</v>
      </c>
      <c r="AB26" s="7" t="n">
        <v>0.4261252348814537</v>
      </c>
      <c r="AC26" s="7" t="n">
        <v>0.3668398134895823</v>
      </c>
      <c r="AD26" s="7" t="n">
        <v>0.09753240631602887</v>
      </c>
      <c r="AE26" s="7" t="n">
        <v>0.4989418750344767</v>
      </c>
      <c r="AF26" s="7" t="n">
        <v>0.5079832912202684</v>
      </c>
      <c r="AG26" s="7" t="n">
        <v>0.5316353849892677</v>
      </c>
      <c r="AH26" s="7" t="n">
        <v>0.4393017059352767</v>
      </c>
      <c r="AI26" s="7" t="n">
        <v>0.2617593332239758</v>
      </c>
      <c r="AJ26" s="7" t="n">
        <v>0.6415179908121802</v>
      </c>
      <c r="AK26" s="7" t="n">
        <v>0.6227261160895478</v>
      </c>
      <c r="AL26" s="7" t="n">
        <v>0.5699484370163819</v>
      </c>
      <c r="AM26" s="7" t="n">
        <v>0.3994181895957128</v>
      </c>
      <c r="AN26" s="7" t="n">
        <v>0.1961199682966975</v>
      </c>
      <c r="AO26" s="7" t="n">
        <v>0.3553935927557967</v>
      </c>
      <c r="AP26" s="7" t="n">
        <v>0.5024282180591556</v>
      </c>
      <c r="AQ26" s="7" t="n">
        <v>0.4240086053566439</v>
      </c>
      <c r="AR26" s="7" t="n">
        <v>0.3037499417990142</v>
      </c>
      <c r="AS26" s="7" t="n">
        <v>0.2583417953213007</v>
      </c>
      <c r="AT26" s="7" t="n">
        <v>-0.09025090377837262</v>
      </c>
      <c r="AU26" s="7" t="n">
        <v>0.33927653762307</v>
      </c>
      <c r="AV26" s="7" t="n">
        <v>0.402043470636223</v>
      </c>
      <c r="AW26" s="7" t="n">
        <v>0.3520224316891076</v>
      </c>
      <c r="AX26" s="7" t="n">
        <v>0.2045878920715975</v>
      </c>
      <c r="AY26" s="7" t="n">
        <v>0.5495998284577587</v>
      </c>
      <c r="AZ26" s="7" t="n">
        <v>0.397343329927999</v>
      </c>
      <c r="BA26" s="7" t="n">
        <v>0.312562326626723</v>
      </c>
      <c r="BB26" s="7" t="n">
        <v>0.371182335429706</v>
      </c>
      <c r="BC26" s="7" t="n">
        <v>0.6453949669506239</v>
      </c>
      <c r="BD26" s="7" t="n">
        <v>0.4538161880151287</v>
      </c>
      <c r="BE26" s="7" t="n">
        <v>0.05635560669095969</v>
      </c>
      <c r="BF26" s="7" t="n">
        <v>0.5043589246659795</v>
      </c>
      <c r="BG26" s="7" t="n">
        <v>0.3724791626186691</v>
      </c>
      <c r="BH26" s="7" t="n">
        <v>0.4148718753158586</v>
      </c>
      <c r="BI26" s="7" t="n">
        <v>0.370819715658296</v>
      </c>
      <c r="BJ26" s="7" t="n">
        <v>0.4446093161901851</v>
      </c>
      <c r="BK26" s="7" t="n">
        <v>0.06898935258976861</v>
      </c>
      <c r="BL26" s="7" t="n">
        <v>0.1134477614284417</v>
      </c>
      <c r="BM26" s="7" t="n">
        <v>0.5779855694500804</v>
      </c>
      <c r="BN26" s="7" t="n">
        <v>0.4512871737025478</v>
      </c>
      <c r="BO26" s="7" t="n">
        <v>0.9537753218943246</v>
      </c>
      <c r="BP26" s="7" t="n">
        <v>0.3986898070311989</v>
      </c>
      <c r="BQ26" s="7" t="n">
        <v>0.06903753683087237</v>
      </c>
      <c r="BR26" s="7" t="n">
        <v>0.5583820865425113</v>
      </c>
      <c r="BS26" s="7" t="n">
        <v>0.1730080603673623</v>
      </c>
      <c r="BT26" s="7" t="n">
        <v>0.3364282263195827</v>
      </c>
      <c r="BU26" s="7" t="n">
        <v>0.3389328237205977</v>
      </c>
      <c r="BV26" s="7" t="n">
        <v>-0.03162871623258922</v>
      </c>
      <c r="BW26" s="7" t="n">
        <v>-0.1180556090873656</v>
      </c>
      <c r="BX26" s="7" t="n">
        <v>-0.01551841248917078</v>
      </c>
      <c r="BY26" s="7" t="n">
        <v>0.170535705390595</v>
      </c>
      <c r="BZ26" s="7" t="n">
        <v>0.0479175530477763</v>
      </c>
      <c r="CA26" s="7" t="n">
        <v>0.3501391811996311</v>
      </c>
      <c r="CB26" s="7" t="n">
        <v>0.511660014016993</v>
      </c>
      <c r="CC26" s="7" t="n">
        <v>0.3175973827018511</v>
      </c>
      <c r="CD26" s="7" t="n">
        <v>0.06846133635200218</v>
      </c>
      <c r="CE26" s="7" t="n">
        <v>0.06172216023517087</v>
      </c>
      <c r="CF26" s="7" t="n">
        <v>0.1668920331527679</v>
      </c>
      <c r="CG26" s="7" t="n">
        <v>0.6300679936189072</v>
      </c>
      <c r="CH26" s="7" t="n">
        <v>0.3647247502204948</v>
      </c>
      <c r="CI26" s="7" t="n">
        <v>0.383487916115298</v>
      </c>
      <c r="CJ26" s="7" t="n">
        <v>0.3189379624064071</v>
      </c>
      <c r="CK26" s="7" t="n">
        <v>-0.03551384207162542</v>
      </c>
      <c r="CL26" s="7" t="n">
        <v>0.169713229546737</v>
      </c>
      <c r="CM26" s="7" t="n">
        <v>0.1433299869639536</v>
      </c>
      <c r="CN26" s="7" t="n">
        <v>0.4004903714303544</v>
      </c>
      <c r="CO26" s="7" t="n">
        <v>0.1850988708218507</v>
      </c>
      <c r="CP26" s="7" t="n">
        <v>0.3671762946002553</v>
      </c>
      <c r="CQ26" s="7" t="n">
        <v>0.3683932243984372</v>
      </c>
      <c r="CR26" s="7" t="n">
        <v>0.3396124914760179</v>
      </c>
      <c r="CS26" s="7" t="n">
        <v>0.06072723190928782</v>
      </c>
      <c r="CT26" s="7" t="n">
        <v>0.3459940219109792</v>
      </c>
      <c r="CU26" s="7" t="n">
        <v>0.04105664133826128</v>
      </c>
      <c r="CV26" s="7" t="n">
        <v>0.2182038598907943</v>
      </c>
      <c r="CW26" s="7" t="n">
        <v>0.03346872344809814</v>
      </c>
      <c r="CX26" s="7" t="n">
        <v>0.3312448716109891</v>
      </c>
      <c r="CY26" s="7" t="n">
        <v>0.2037261569511963</v>
      </c>
      <c r="CZ26" s="7" t="n">
        <v>0.3524169494299296</v>
      </c>
      <c r="DA26" s="7" t="n">
        <v>0.04036742216140602</v>
      </c>
      <c r="DB26" s="7" t="n">
        <v>0.08318583289175231</v>
      </c>
      <c r="DC26" s="7" t="n">
        <v>0.04096740962298319</v>
      </c>
      <c r="DD26" s="7" t="n">
        <v>0.3635372761484242</v>
      </c>
      <c r="DE26" s="7" t="n">
        <v>0.1359491552330262</v>
      </c>
      <c r="DF26" s="7" t="n">
        <v>0.1682951960322115</v>
      </c>
      <c r="DG26" s="7" t="n">
        <v>0.1826364628630621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0.2720816599626166</v>
      </c>
      <c r="D27" s="7" t="n">
        <v>0.3624715098231997</v>
      </c>
      <c r="E27" s="7" t="n">
        <v>-0.0851791640274238</v>
      </c>
      <c r="F27" s="7" t="n">
        <v>0.4341948304967395</v>
      </c>
      <c r="G27" s="7" t="n">
        <v>0.1084161949963993</v>
      </c>
      <c r="H27" s="7" t="n">
        <v>0.5394682065701015</v>
      </c>
      <c r="I27" s="7" t="n">
        <v>0.461926042942884</v>
      </c>
      <c r="J27" s="7" t="n">
        <v>-0.1810210023195693</v>
      </c>
      <c r="K27" s="7" t="n">
        <v>0.09996147207173181</v>
      </c>
      <c r="L27" s="7" t="n">
        <v>0.7340427976432354</v>
      </c>
      <c r="M27" s="7" t="n">
        <v>0.2462578020027512</v>
      </c>
      <c r="N27" s="7" t="n">
        <v>0.5754217994699493</v>
      </c>
      <c r="O27" s="7" t="n">
        <v>0.2630103106098126</v>
      </c>
      <c r="P27" s="7" t="n">
        <v>0.02154928722949068</v>
      </c>
      <c r="Q27" s="7" t="n">
        <v>0.008015768300609676</v>
      </c>
      <c r="R27" s="7" t="n">
        <v>0.5812844359384317</v>
      </c>
      <c r="S27" s="7" t="n">
        <v>0.3376770576022273</v>
      </c>
      <c r="T27" s="7" t="n">
        <v>0.4448515821331546</v>
      </c>
      <c r="U27" s="7" t="n">
        <v>0.5395184972752386</v>
      </c>
      <c r="V27" s="7" t="n">
        <v>-0.01587192742463606</v>
      </c>
      <c r="W27" s="7" t="n">
        <v>0.1775441144206041</v>
      </c>
      <c r="X27" s="7" t="n">
        <v>0.2682592451445265</v>
      </c>
      <c r="Y27" s="7" t="n">
        <v>0.4729908150653501</v>
      </c>
      <c r="Z27" s="7" t="n">
        <v>0.08916450152765631</v>
      </c>
      <c r="AA27" s="7" t="n">
        <v>0.4261252348814537</v>
      </c>
      <c r="AB27" s="7" t="n">
        <v>1</v>
      </c>
      <c r="AC27" s="7" t="n">
        <v>0.4629350038438647</v>
      </c>
      <c r="AD27" s="7" t="n">
        <v>-0.1598612440550518</v>
      </c>
      <c r="AE27" s="7" t="n">
        <v>0.5130702908601358</v>
      </c>
      <c r="AF27" s="7" t="n">
        <v>0.7832270212002643</v>
      </c>
      <c r="AG27" s="7" t="n">
        <v>0.8435403131554375</v>
      </c>
      <c r="AH27" s="7" t="n">
        <v>0.7250878078075147</v>
      </c>
      <c r="AI27" s="7" t="n">
        <v>0.2259569209626789</v>
      </c>
      <c r="AJ27" s="7" t="n">
        <v>0.185713788591051</v>
      </c>
      <c r="AK27" s="7" t="n">
        <v>0.6355171983437568</v>
      </c>
      <c r="AL27" s="7" t="n">
        <v>0.2501597592811967</v>
      </c>
      <c r="AM27" s="7" t="n">
        <v>0.151345232639031</v>
      </c>
      <c r="AN27" s="7" t="n">
        <v>0.4009867894489776</v>
      </c>
      <c r="AO27" s="7" t="n">
        <v>0.5816211141161587</v>
      </c>
      <c r="AP27" s="7" t="n">
        <v>0.8652314313742058</v>
      </c>
      <c r="AQ27" s="7" t="n">
        <v>0.9892174352316278</v>
      </c>
      <c r="AR27" s="7" t="n">
        <v>0.08916449887103901</v>
      </c>
      <c r="AS27" s="7" t="n">
        <v>0.4119751756087565</v>
      </c>
      <c r="AT27" s="7" t="n">
        <v>-0.2750768258131544</v>
      </c>
      <c r="AU27" s="7" t="n">
        <v>0.5929931175483824</v>
      </c>
      <c r="AV27" s="7" t="n">
        <v>0.160582634701514</v>
      </c>
      <c r="AW27" s="7" t="n">
        <v>0.9081479128296454</v>
      </c>
      <c r="AX27" s="7" t="n">
        <v>0.004964456648115608</v>
      </c>
      <c r="AY27" s="7" t="n">
        <v>0.2166248090638784</v>
      </c>
      <c r="AZ27" s="7" t="n">
        <v>0.5965800844585193</v>
      </c>
      <c r="BA27" s="7" t="n">
        <v>0.02007702060436261</v>
      </c>
      <c r="BB27" s="7" t="n">
        <v>0.4395737922125783</v>
      </c>
      <c r="BC27" s="7" t="n">
        <v>0.6191392283291272</v>
      </c>
      <c r="BD27" s="7" t="n">
        <v>0.6009208958806642</v>
      </c>
      <c r="BE27" s="7" t="n">
        <v>-0.2910202831478839</v>
      </c>
      <c r="BF27" s="7" t="n">
        <v>0.3896274385090593</v>
      </c>
      <c r="BG27" s="7" t="n">
        <v>0.06779230638547498</v>
      </c>
      <c r="BH27" s="7" t="n">
        <v>0.9924433661988918</v>
      </c>
      <c r="BI27" s="7" t="n">
        <v>0.7137507541653269</v>
      </c>
      <c r="BJ27" s="7" t="n">
        <v>0.2817257405436525</v>
      </c>
      <c r="BK27" s="7" t="n">
        <v>-0.2837362644678601</v>
      </c>
      <c r="BL27" s="7" t="n">
        <v>-0.08986772330127946</v>
      </c>
      <c r="BM27" s="7" t="n">
        <v>0.2533989027815545</v>
      </c>
      <c r="BN27" s="7" t="n">
        <v>0.2982488753163928</v>
      </c>
      <c r="BO27" s="7" t="n">
        <v>0.320450762048231</v>
      </c>
      <c r="BP27" s="7" t="n">
        <v>0.5370322462627936</v>
      </c>
      <c r="BQ27" s="7" t="n">
        <v>-0.2608176456254443</v>
      </c>
      <c r="BR27" s="7" t="n">
        <v>0.2941556567369615</v>
      </c>
      <c r="BS27" s="7" t="n">
        <v>0.06055052236365962</v>
      </c>
      <c r="BT27" s="7" t="n">
        <v>0.5008924701392539</v>
      </c>
      <c r="BU27" s="7" t="n">
        <v>0.5230824994591973</v>
      </c>
      <c r="BV27" s="7" t="n">
        <v>-0.2962649162650521</v>
      </c>
      <c r="BW27" s="7" t="n">
        <v>-0.2606051313475654</v>
      </c>
      <c r="BX27" s="7" t="n">
        <v>-0.3266925819764819</v>
      </c>
      <c r="BY27" s="7" t="n">
        <v>-0.1309513261033184</v>
      </c>
      <c r="BZ27" s="7" t="n">
        <v>-0.3327709005836759</v>
      </c>
      <c r="CA27" s="7" t="n">
        <v>0.9083200096332612</v>
      </c>
      <c r="CB27" s="7" t="n">
        <v>0.3615465427411335</v>
      </c>
      <c r="CC27" s="7" t="n">
        <v>0.5675390538910866</v>
      </c>
      <c r="CD27" s="7" t="n">
        <v>-0.2671575131618859</v>
      </c>
      <c r="CE27" s="7" t="n">
        <v>-0.1176430961438787</v>
      </c>
      <c r="CF27" s="7" t="n">
        <v>-0.04712429851546556</v>
      </c>
      <c r="CG27" s="7" t="n">
        <v>0.3189984031058309</v>
      </c>
      <c r="CH27" s="7" t="n">
        <v>0.4626449152316327</v>
      </c>
      <c r="CI27" s="7" t="n">
        <v>0.9325666742514915</v>
      </c>
      <c r="CJ27" s="7" t="n">
        <v>0.5025107496523508</v>
      </c>
      <c r="CK27" s="7" t="n">
        <v>-0.1122080935965688</v>
      </c>
      <c r="CL27" s="7" t="n">
        <v>-0.0173120333989006</v>
      </c>
      <c r="CM27" s="7" t="n">
        <v>-0.0636535400666316</v>
      </c>
      <c r="CN27" s="7" t="n">
        <v>0.6295766918846403</v>
      </c>
      <c r="CO27" s="7" t="n">
        <v>-0.06507574106290691</v>
      </c>
      <c r="CP27" s="7" t="n">
        <v>0.6735907191209426</v>
      </c>
      <c r="CQ27" s="7" t="n">
        <v>0.9604438052170527</v>
      </c>
      <c r="CR27" s="7" t="n">
        <v>0.1334645158249955</v>
      </c>
      <c r="CS27" s="7" t="n">
        <v>-0.01529999303050444</v>
      </c>
      <c r="CT27" s="7" t="n">
        <v>0.9288000263613544</v>
      </c>
      <c r="CU27" s="7" t="n">
        <v>-0.05673375072016729</v>
      </c>
      <c r="CV27" s="7" t="n">
        <v>-0.05267231892186433</v>
      </c>
      <c r="CW27" s="7" t="n">
        <v>-0.0665708887944641</v>
      </c>
      <c r="CX27" s="7" t="n">
        <v>0.5610684683982681</v>
      </c>
      <c r="CY27" s="7" t="n">
        <v>0.002306300391295329</v>
      </c>
      <c r="CZ27" s="7" t="n">
        <v>0.2063674867300166</v>
      </c>
      <c r="DA27" s="7" t="n">
        <v>-0.07353024533137949</v>
      </c>
      <c r="DB27" s="7" t="n">
        <v>0.2568206207769836</v>
      </c>
      <c r="DC27" s="7" t="n">
        <v>-0.3098367624010981</v>
      </c>
      <c r="DD27" s="7" t="n">
        <v>0.4969502585813116</v>
      </c>
      <c r="DE27" s="7" t="n">
        <v>-0.128262230141428</v>
      </c>
      <c r="DF27" s="7" t="n">
        <v>0.2447140559880102</v>
      </c>
      <c r="DG27" s="7" t="n">
        <v>-0.118063003693276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0.4692302556442546</v>
      </c>
      <c r="D28" s="7" t="n">
        <v>0.4857692147425915</v>
      </c>
      <c r="E28" s="7" t="n">
        <v>0.0991272066082356</v>
      </c>
      <c r="F28" s="7" t="n">
        <v>0.515731687379972</v>
      </c>
      <c r="G28" s="7" t="n">
        <v>0.231051978402656</v>
      </c>
      <c r="H28" s="7" t="n">
        <v>0.7615833276245121</v>
      </c>
      <c r="I28" s="7" t="n">
        <v>0.5257239628941929</v>
      </c>
      <c r="J28" s="7" t="n">
        <v>0.1235157919200938</v>
      </c>
      <c r="K28" s="7" t="n">
        <v>0.2543770176528402</v>
      </c>
      <c r="L28" s="7" t="n">
        <v>0.523458936441379</v>
      </c>
      <c r="M28" s="7" t="n">
        <v>0.3268526835753728</v>
      </c>
      <c r="N28" s="7" t="n">
        <v>0.4620416239797357</v>
      </c>
      <c r="O28" s="7" t="n">
        <v>0.4911321161535439</v>
      </c>
      <c r="P28" s="7" t="n">
        <v>0.291357747245358</v>
      </c>
      <c r="Q28" s="7" t="n">
        <v>0.2520120731179172</v>
      </c>
      <c r="R28" s="7" t="n">
        <v>0.565736005609299</v>
      </c>
      <c r="S28" s="7" t="n">
        <v>0.5542218105527797</v>
      </c>
      <c r="T28" s="7" t="n">
        <v>0.5516969383424239</v>
      </c>
      <c r="U28" s="7" t="n">
        <v>0.9602201967762773</v>
      </c>
      <c r="V28" s="7" t="n">
        <v>0.1912422322313976</v>
      </c>
      <c r="W28" s="7" t="n">
        <v>0.1877903875402493</v>
      </c>
      <c r="X28" s="7" t="n">
        <v>0.330683804323962</v>
      </c>
      <c r="Y28" s="7" t="n">
        <v>0.9974876448121651</v>
      </c>
      <c r="Z28" s="7" t="n">
        <v>0.1917535948597142</v>
      </c>
      <c r="AA28" s="7" t="n">
        <v>0.3668398134895823</v>
      </c>
      <c r="AB28" s="7" t="n">
        <v>0.4629350038438647</v>
      </c>
      <c r="AC28" s="7" t="n">
        <v>1</v>
      </c>
      <c r="AD28" s="7" t="n">
        <v>0.1215160865669039</v>
      </c>
      <c r="AE28" s="7" t="n">
        <v>0.5301646202632359</v>
      </c>
      <c r="AF28" s="7" t="n">
        <v>0.6089803051538957</v>
      </c>
      <c r="AG28" s="7" t="n">
        <v>0.6227389112881634</v>
      </c>
      <c r="AH28" s="7" t="n">
        <v>0.5649581574099372</v>
      </c>
      <c r="AI28" s="7" t="n">
        <v>0.4264557519176628</v>
      </c>
      <c r="AJ28" s="7" t="n">
        <v>0.3402399417434637</v>
      </c>
      <c r="AK28" s="7" t="n">
        <v>0.5408394853981486</v>
      </c>
      <c r="AL28" s="7" t="n">
        <v>0.3252403108815276</v>
      </c>
      <c r="AM28" s="7" t="n">
        <v>0.2555636574815117</v>
      </c>
      <c r="AN28" s="7" t="n">
        <v>0.3059599844412708</v>
      </c>
      <c r="AO28" s="7" t="n">
        <v>0.9072028501432039</v>
      </c>
      <c r="AP28" s="7" t="n">
        <v>0.5830845947438326</v>
      </c>
      <c r="AQ28" s="7" t="n">
        <v>0.4808695085165634</v>
      </c>
      <c r="AR28" s="7" t="n">
        <v>0.1917536329286499</v>
      </c>
      <c r="AS28" s="7" t="n">
        <v>0.4040507106199081</v>
      </c>
      <c r="AT28" s="7" t="n">
        <v>-0.02544955498585834</v>
      </c>
      <c r="AU28" s="7" t="n">
        <v>0.4921494036662168</v>
      </c>
      <c r="AV28" s="7" t="n">
        <v>0.2520006340079263</v>
      </c>
      <c r="AW28" s="7" t="n">
        <v>0.5151577018209614</v>
      </c>
      <c r="AX28" s="7" t="n">
        <v>0.1148311539017933</v>
      </c>
      <c r="AY28" s="7" t="n">
        <v>0.2842296948595382</v>
      </c>
      <c r="AZ28" s="7" t="n">
        <v>0.9106457435625449</v>
      </c>
      <c r="BA28" s="7" t="n">
        <v>0.2179448287718634</v>
      </c>
      <c r="BB28" s="7" t="n">
        <v>0.2466804394971145</v>
      </c>
      <c r="BC28" s="7" t="n">
        <v>0.5576328284189174</v>
      </c>
      <c r="BD28" s="7" t="n">
        <v>0.4695285027411956</v>
      </c>
      <c r="BE28" s="7" t="n">
        <v>-0.07623958699766895</v>
      </c>
      <c r="BF28" s="7" t="n">
        <v>0.4299475940613082</v>
      </c>
      <c r="BG28" s="7" t="n">
        <v>0.2168754996389956</v>
      </c>
      <c r="BH28" s="7" t="n">
        <v>0.4601376334234089</v>
      </c>
      <c r="BI28" s="7" t="n">
        <v>0.4819553168566479</v>
      </c>
      <c r="BJ28" s="7" t="n">
        <v>0.4209494271218867</v>
      </c>
      <c r="BK28" s="7" t="n">
        <v>-0.02234854849883894</v>
      </c>
      <c r="BL28" s="7" t="n">
        <v>0.1981750689706543</v>
      </c>
      <c r="BM28" s="7" t="n">
        <v>0.337664472197538</v>
      </c>
      <c r="BN28" s="7" t="n">
        <v>0.2727443951830205</v>
      </c>
      <c r="BO28" s="7" t="n">
        <v>0.2851342122550318</v>
      </c>
      <c r="BP28" s="7" t="n">
        <v>0.4677155603670534</v>
      </c>
      <c r="BQ28" s="7" t="n">
        <v>0.03933153990999308</v>
      </c>
      <c r="BR28" s="7" t="n">
        <v>0.4950706389419604</v>
      </c>
      <c r="BS28" s="7" t="n">
        <v>0.2270705667500462</v>
      </c>
      <c r="BT28" s="7" t="n">
        <v>0.947535578999549</v>
      </c>
      <c r="BU28" s="7" t="n">
        <v>0.9469270581305046</v>
      </c>
      <c r="BV28" s="7" t="n">
        <v>-0.09455178291860747</v>
      </c>
      <c r="BW28" s="7" t="n">
        <v>-0.03023432017883165</v>
      </c>
      <c r="BX28" s="7" t="n">
        <v>-0.09758333985916971</v>
      </c>
      <c r="BY28" s="7" t="n">
        <v>0.115855423691314</v>
      </c>
      <c r="BZ28" s="7" t="n">
        <v>-0.0260187729574757</v>
      </c>
      <c r="CA28" s="7" t="n">
        <v>0.5143290416968695</v>
      </c>
      <c r="CB28" s="7" t="n">
        <v>0.3497177933076689</v>
      </c>
      <c r="CC28" s="7" t="n">
        <v>0.4628513368800214</v>
      </c>
      <c r="CD28" s="7" t="n">
        <v>0.01501410218978764</v>
      </c>
      <c r="CE28" s="7" t="n">
        <v>0.08403800599271824</v>
      </c>
      <c r="CF28" s="7" t="n">
        <v>0.2756325581709683</v>
      </c>
      <c r="CG28" s="7" t="n">
        <v>0.3842999720584865</v>
      </c>
      <c r="CH28" s="7" t="n">
        <v>0.9864496806338457</v>
      </c>
      <c r="CI28" s="7" t="n">
        <v>0.3753647982260647</v>
      </c>
      <c r="CJ28" s="7" t="n">
        <v>0.9576661363436714</v>
      </c>
      <c r="CK28" s="7" t="n">
        <v>0.07819474221105473</v>
      </c>
      <c r="CL28" s="7" t="n">
        <v>0.2678740894813091</v>
      </c>
      <c r="CM28" s="7" t="n">
        <v>0.2173691082870981</v>
      </c>
      <c r="CN28" s="7" t="n">
        <v>0.8857825196040806</v>
      </c>
      <c r="CO28" s="7" t="n">
        <v>0.1762319984779401</v>
      </c>
      <c r="CP28" s="7" t="n">
        <v>0.5515743640754254</v>
      </c>
      <c r="CQ28" s="7" t="n">
        <v>0.4590864206365112</v>
      </c>
      <c r="CR28" s="7" t="n">
        <v>0.2423951597395472</v>
      </c>
      <c r="CS28" s="7" t="n">
        <v>0.234873386841202</v>
      </c>
      <c r="CT28" s="7" t="n">
        <v>0.4884197072046357</v>
      </c>
      <c r="CU28" s="7" t="n">
        <v>0.2099483971414793</v>
      </c>
      <c r="CV28" s="7" t="n">
        <v>0.16380609012112</v>
      </c>
      <c r="CW28" s="7" t="n">
        <v>0.1985213206216387</v>
      </c>
      <c r="CX28" s="7" t="n">
        <v>0.4555657655489592</v>
      </c>
      <c r="CY28" s="7" t="n">
        <v>0.1177198690673611</v>
      </c>
      <c r="CZ28" s="7" t="n">
        <v>0.317549022238179</v>
      </c>
      <c r="DA28" s="7" t="n">
        <v>0.203829434418197</v>
      </c>
      <c r="DB28" s="7" t="n">
        <v>0.2313851457127482</v>
      </c>
      <c r="DC28" s="7" t="n">
        <v>-0.06934109861090218</v>
      </c>
      <c r="DD28" s="7" t="n">
        <v>0.906305231578808</v>
      </c>
      <c r="DE28" s="7" t="n">
        <v>0.09659657653628158</v>
      </c>
      <c r="DF28" s="7" t="n">
        <v>0.3021524241730641</v>
      </c>
      <c r="DG28" s="7" t="n">
        <v>0.1069101555068058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0.4922911533670265</v>
      </c>
      <c r="D29" s="7" t="n">
        <v>0.3714957362454761</v>
      </c>
      <c r="E29" s="7" t="n">
        <v>0.07625256337391245</v>
      </c>
      <c r="F29" s="7" t="n">
        <v>0.1947388215221385</v>
      </c>
      <c r="G29" s="7" t="n">
        <v>0.159423525837306</v>
      </c>
      <c r="H29" s="7" t="n">
        <v>0.1119477182860755</v>
      </c>
      <c r="I29" s="7" t="n">
        <v>0.4666808989717117</v>
      </c>
      <c r="J29" s="7" t="n">
        <v>0.9064993459289916</v>
      </c>
      <c r="K29" s="7" t="n">
        <v>0.8733053988940113</v>
      </c>
      <c r="L29" s="7" t="n">
        <v>0.1151129796143993</v>
      </c>
      <c r="M29" s="7" t="n">
        <v>0.005150867073243704</v>
      </c>
      <c r="N29" s="7" t="n">
        <v>0.2839111253097998</v>
      </c>
      <c r="O29" s="7" t="n">
        <v>0.7672467485830213</v>
      </c>
      <c r="P29" s="7" t="n">
        <v>0.7519929481924865</v>
      </c>
      <c r="Q29" s="7" t="n">
        <v>0.6174571017730948</v>
      </c>
      <c r="R29" s="7" t="n">
        <v>0.4002832954702665</v>
      </c>
      <c r="S29" s="7" t="n">
        <v>0.6993516836335595</v>
      </c>
      <c r="T29" s="7" t="n">
        <v>0.5449197049072846</v>
      </c>
      <c r="U29" s="7" t="n">
        <v>0.1388244493144444</v>
      </c>
      <c r="V29" s="7" t="n">
        <v>0.159982214034113</v>
      </c>
      <c r="W29" s="7" t="n">
        <v>0.1379767333884235</v>
      </c>
      <c r="X29" s="7" t="n">
        <v>0.01676914628742745</v>
      </c>
      <c r="Y29" s="7" t="n">
        <v>0.1192722988657336</v>
      </c>
      <c r="Z29" s="7" t="n">
        <v>0.1363942498711297</v>
      </c>
      <c r="AA29" s="7" t="n">
        <v>0.09753240631602887</v>
      </c>
      <c r="AB29" s="7" t="n">
        <v>-0.1598612440550518</v>
      </c>
      <c r="AC29" s="7" t="n">
        <v>0.1215160865669039</v>
      </c>
      <c r="AD29" s="7" t="n">
        <v>1</v>
      </c>
      <c r="AE29" s="7" t="n">
        <v>0.6463508422911215</v>
      </c>
      <c r="AF29" s="7" t="n">
        <v>0.4136571411885797</v>
      </c>
      <c r="AG29" s="7" t="n">
        <v>0.2804916226093895</v>
      </c>
      <c r="AH29" s="7" t="n">
        <v>0.3363879358127112</v>
      </c>
      <c r="AI29" s="7" t="n">
        <v>0.7247141664898996</v>
      </c>
      <c r="AJ29" s="7" t="n">
        <v>0.2763251273812619</v>
      </c>
      <c r="AK29" s="7" t="n">
        <v>0.4473787163951051</v>
      </c>
      <c r="AL29" s="7" t="n">
        <v>-0.003160100759172032</v>
      </c>
      <c r="AM29" s="7" t="n">
        <v>0.4259512531444258</v>
      </c>
      <c r="AN29" s="7" t="n">
        <v>-0.1110863630208884</v>
      </c>
      <c r="AO29" s="7" t="n">
        <v>0.1655245298788178</v>
      </c>
      <c r="AP29" s="7" t="n">
        <v>0.2567629581629862</v>
      </c>
      <c r="AQ29" s="7" t="n">
        <v>-0.09830556137752075</v>
      </c>
      <c r="AR29" s="7" t="n">
        <v>0.1363944121460648</v>
      </c>
      <c r="AS29" s="7" t="n">
        <v>0.4284634906106387</v>
      </c>
      <c r="AT29" s="7" t="n">
        <v>0.5458627534068908</v>
      </c>
      <c r="AU29" s="7" t="n">
        <v>0.2496626016339936</v>
      </c>
      <c r="AV29" s="7" t="n">
        <v>0.4324042875727212</v>
      </c>
      <c r="AW29" s="7" t="n">
        <v>0.01044675921227809</v>
      </c>
      <c r="AX29" s="7" t="n">
        <v>0.06675650752277058</v>
      </c>
      <c r="AY29" s="7" t="n">
        <v>0.01056188135479021</v>
      </c>
      <c r="AZ29" s="7" t="n">
        <v>0.1913045278454316</v>
      </c>
      <c r="BA29" s="7" t="n">
        <v>0.340255295776217</v>
      </c>
      <c r="BB29" s="7" t="n">
        <v>0.1044391689624297</v>
      </c>
      <c r="BC29" s="7" t="n">
        <v>0.1940557690188171</v>
      </c>
      <c r="BD29" s="7" t="n">
        <v>0.4312279879226629</v>
      </c>
      <c r="BE29" s="7" t="n">
        <v>0.8555987336527711</v>
      </c>
      <c r="BF29" s="7" t="n">
        <v>0.3910385037644976</v>
      </c>
      <c r="BG29" s="7" t="n">
        <v>0.3235648576283843</v>
      </c>
      <c r="BH29" s="7" t="n">
        <v>-0.1470160485716255</v>
      </c>
      <c r="BI29" s="7" t="n">
        <v>0.2265057292107872</v>
      </c>
      <c r="BJ29" s="7" t="n">
        <v>0.1799074275779469</v>
      </c>
      <c r="BK29" s="7" t="n">
        <v>0.8985507723030667</v>
      </c>
      <c r="BL29" s="7" t="n">
        <v>0.9760145198532665</v>
      </c>
      <c r="BM29" s="7" t="n">
        <v>0.01065956626525075</v>
      </c>
      <c r="BN29" s="7" t="n">
        <v>0.2732436954955159</v>
      </c>
      <c r="BO29" s="7" t="n">
        <v>0.1288826978003556</v>
      </c>
      <c r="BP29" s="7" t="n">
        <v>0.3129369204822275</v>
      </c>
      <c r="BQ29" s="7" t="n">
        <v>0.9420057762119034</v>
      </c>
      <c r="BR29" s="7" t="n">
        <v>0.2859055207716517</v>
      </c>
      <c r="BS29" s="7" t="n">
        <v>0.8420122341850477</v>
      </c>
      <c r="BT29" s="7" t="n">
        <v>0.1100396412492344</v>
      </c>
      <c r="BU29" s="7" t="n">
        <v>0.1643865676038383</v>
      </c>
      <c r="BV29" s="7" t="n">
        <v>0.8499674097091261</v>
      </c>
      <c r="BW29" s="7" t="n">
        <v>0.5308840048439462</v>
      </c>
      <c r="BX29" s="7" t="n">
        <v>0.8660439904435373</v>
      </c>
      <c r="BY29" s="7" t="n">
        <v>0.239193288922914</v>
      </c>
      <c r="BZ29" s="7" t="n">
        <v>0.8282809792882577</v>
      </c>
      <c r="CA29" s="7" t="n">
        <v>0.01501906987697544</v>
      </c>
      <c r="CB29" s="7" t="n">
        <v>0.1011678701913334</v>
      </c>
      <c r="CC29" s="7" t="n">
        <v>0.2879935079402515</v>
      </c>
      <c r="CD29" s="7" t="n">
        <v>0.9387533221701346</v>
      </c>
      <c r="CE29" s="7" t="n">
        <v>0.9307206895938757</v>
      </c>
      <c r="CF29" s="7" t="n">
        <v>0.9535766054580471</v>
      </c>
      <c r="CG29" s="7" t="n">
        <v>0.0722721205210764</v>
      </c>
      <c r="CH29" s="7" t="n">
        <v>0.09472306055912173</v>
      </c>
      <c r="CI29" s="7" t="n">
        <v>-0.1255414123055238</v>
      </c>
      <c r="CJ29" s="7" t="n">
        <v>0.1087597163981393</v>
      </c>
      <c r="CK29" s="7" t="n">
        <v>0.8468733705220552</v>
      </c>
      <c r="CL29" s="7" t="n">
        <v>0.9536979353593867</v>
      </c>
      <c r="CM29" s="7" t="n">
        <v>0.9648457496678692</v>
      </c>
      <c r="CN29" s="7" t="n">
        <v>0.1112940350160627</v>
      </c>
      <c r="CO29" s="7" t="n">
        <v>0.9603772344964076</v>
      </c>
      <c r="CP29" s="7" t="n">
        <v>0.5609022816880979</v>
      </c>
      <c r="CQ29" s="7" t="n">
        <v>-0.0803782153827195</v>
      </c>
      <c r="CR29" s="7" t="n">
        <v>0.1766744181512385</v>
      </c>
      <c r="CS29" s="7" t="n">
        <v>0.8702063322745778</v>
      </c>
      <c r="CT29" s="7" t="n">
        <v>-0.04421079707506413</v>
      </c>
      <c r="CU29" s="7" t="n">
        <v>0.8772955948104827</v>
      </c>
      <c r="CV29" s="7" t="n">
        <v>0.251764911726498</v>
      </c>
      <c r="CW29" s="7" t="n">
        <v>0.8728944356882725</v>
      </c>
      <c r="CX29" s="7" t="n">
        <v>0.2015188278249477</v>
      </c>
      <c r="CY29" s="7" t="n">
        <v>0.06742757172500691</v>
      </c>
      <c r="CZ29" s="7" t="n">
        <v>0.2969826418602432</v>
      </c>
      <c r="DA29" s="7" t="n">
        <v>0.8814594487954116</v>
      </c>
      <c r="DB29" s="7" t="n">
        <v>-0.1697185297339853</v>
      </c>
      <c r="DC29" s="7" t="n">
        <v>0.8593335858078398</v>
      </c>
      <c r="DD29" s="7" t="n">
        <v>0.1065835023546411</v>
      </c>
      <c r="DE29" s="7" t="n">
        <v>0.213826333061794</v>
      </c>
      <c r="DF29" s="7" t="n">
        <v>0.6955474440516398</v>
      </c>
      <c r="DG29" s="7" t="n">
        <v>0.3509021526668226</v>
      </c>
    </row>
    <row r="30">
      <c r="A30" s="6" t="inlineStr">
        <is>
          <t>399005.SZ</t>
        </is>
      </c>
      <c r="B30" s="6" t="inlineStr">
        <is>
          <t>中小企业100指数</t>
        </is>
      </c>
      <c r="C30" s="7" t="n">
        <v>0.6762689690525637</v>
      </c>
      <c r="D30" s="7" t="n">
        <v>0.6698295617115004</v>
      </c>
      <c r="E30" s="7" t="n">
        <v>0.1137489028939364</v>
      </c>
      <c r="F30" s="7" t="n">
        <v>0.6183900238312108</v>
      </c>
      <c r="G30" s="7" t="n">
        <v>0.3302058870597326</v>
      </c>
      <c r="H30" s="7" t="n">
        <v>0.6577610622790118</v>
      </c>
      <c r="I30" s="7" t="n">
        <v>0.8169616890036477</v>
      </c>
      <c r="J30" s="7" t="n">
        <v>0.5001344443557165</v>
      </c>
      <c r="K30" s="7" t="n">
        <v>0.6541504918611005</v>
      </c>
      <c r="L30" s="7" t="n">
        <v>0.726146271724713</v>
      </c>
      <c r="M30" s="7" t="n">
        <v>0.3840258337500566</v>
      </c>
      <c r="N30" s="7" t="n">
        <v>0.6880429127314818</v>
      </c>
      <c r="O30" s="7" t="n">
        <v>0.845980642586198</v>
      </c>
      <c r="P30" s="7" t="n">
        <v>0.661374207017564</v>
      </c>
      <c r="Q30" s="7" t="n">
        <v>0.5398341015037075</v>
      </c>
      <c r="R30" s="7" t="n">
        <v>0.8552830042664313</v>
      </c>
      <c r="S30" s="7" t="n">
        <v>0.8748652838500678</v>
      </c>
      <c r="T30" s="7" t="n">
        <v>0.8608000326411089</v>
      </c>
      <c r="U30" s="7" t="n">
        <v>0.6102371744058877</v>
      </c>
      <c r="V30" s="7" t="n">
        <v>0.2536344408368054</v>
      </c>
      <c r="W30" s="7" t="n">
        <v>0.2827009824735947</v>
      </c>
      <c r="X30" s="7" t="n">
        <v>0.4022950610290949</v>
      </c>
      <c r="Y30" s="7" t="n">
        <v>0.5345762181376773</v>
      </c>
      <c r="Z30" s="7" t="n">
        <v>0.3518546376631746</v>
      </c>
      <c r="AA30" s="7" t="n">
        <v>0.4989418750344767</v>
      </c>
      <c r="AB30" s="7" t="n">
        <v>0.5130702908601358</v>
      </c>
      <c r="AC30" s="7" t="n">
        <v>0.5301646202632359</v>
      </c>
      <c r="AD30" s="7" t="n">
        <v>0.6463508422911215</v>
      </c>
      <c r="AE30" s="7" t="n">
        <v>1</v>
      </c>
      <c r="AF30" s="7" t="n">
        <v>0.8812399535880676</v>
      </c>
      <c r="AG30" s="7" t="n">
        <v>0.8263057419410181</v>
      </c>
      <c r="AH30" s="7" t="n">
        <v>0.7574202825241733</v>
      </c>
      <c r="AI30" s="7" t="n">
        <v>0.8068168790814801</v>
      </c>
      <c r="AJ30" s="7" t="n">
        <v>0.589034389756432</v>
      </c>
      <c r="AK30" s="7" t="n">
        <v>0.9229318531457937</v>
      </c>
      <c r="AL30" s="7" t="n">
        <v>0.3801978204086837</v>
      </c>
      <c r="AM30" s="7" t="n">
        <v>0.5368044679324829</v>
      </c>
      <c r="AN30" s="7" t="n">
        <v>0.1237656081356074</v>
      </c>
      <c r="AO30" s="7" t="n">
        <v>0.6063360942936624</v>
      </c>
      <c r="AP30" s="7" t="n">
        <v>0.803817566387193</v>
      </c>
      <c r="AQ30" s="7" t="n">
        <v>0.5763983587194181</v>
      </c>
      <c r="AR30" s="7" t="n">
        <v>0.3518547961105472</v>
      </c>
      <c r="AS30" s="7" t="n">
        <v>0.5513972098791513</v>
      </c>
      <c r="AT30" s="7" t="n">
        <v>0.3496318299925997</v>
      </c>
      <c r="AU30" s="7" t="n">
        <v>0.5185149161953231</v>
      </c>
      <c r="AV30" s="7" t="n">
        <v>0.5532087177211291</v>
      </c>
      <c r="AW30" s="7" t="n">
        <v>0.6581682059381904</v>
      </c>
      <c r="AX30" s="7" t="n">
        <v>0.1536353118098809</v>
      </c>
      <c r="AY30" s="7" t="n">
        <v>0.3630123203421017</v>
      </c>
      <c r="AZ30" s="7" t="n">
        <v>0.6556945551786267</v>
      </c>
      <c r="BA30" s="7" t="n">
        <v>0.3417253571183174</v>
      </c>
      <c r="BB30" s="7" t="n">
        <v>0.4468354276729896</v>
      </c>
      <c r="BC30" s="7" t="n">
        <v>0.7276520189610095</v>
      </c>
      <c r="BD30" s="7" t="n">
        <v>0.7911213303121923</v>
      </c>
      <c r="BE30" s="7" t="n">
        <v>0.5399015601967844</v>
      </c>
      <c r="BF30" s="7" t="n">
        <v>0.660131912272452</v>
      </c>
      <c r="BG30" s="7" t="n">
        <v>0.3675528696878445</v>
      </c>
      <c r="BH30" s="7" t="n">
        <v>0.5178334233938198</v>
      </c>
      <c r="BI30" s="7" t="n">
        <v>0.7406735608441203</v>
      </c>
      <c r="BJ30" s="7" t="n">
        <v>0.4452262496674961</v>
      </c>
      <c r="BK30" s="7" t="n">
        <v>0.5656671278433189</v>
      </c>
      <c r="BL30" s="7" t="n">
        <v>0.6422724031567733</v>
      </c>
      <c r="BM30" s="7" t="n">
        <v>0.3957877520538686</v>
      </c>
      <c r="BN30" s="7" t="n">
        <v>0.5728455911936329</v>
      </c>
      <c r="BO30" s="7" t="n">
        <v>0.4216229973339968</v>
      </c>
      <c r="BP30" s="7" t="n">
        <v>0.6852130556340531</v>
      </c>
      <c r="BQ30" s="7" t="n">
        <v>0.5729139659934632</v>
      </c>
      <c r="BR30" s="7" t="n">
        <v>0.5617288035005839</v>
      </c>
      <c r="BS30" s="7" t="n">
        <v>0.7404513659609046</v>
      </c>
      <c r="BT30" s="7" t="n">
        <v>0.5381743155135719</v>
      </c>
      <c r="BU30" s="7" t="n">
        <v>0.5840104227018201</v>
      </c>
      <c r="BV30" s="7" t="n">
        <v>0.4855033095288995</v>
      </c>
      <c r="BW30" s="7" t="n">
        <v>0.3147629835572526</v>
      </c>
      <c r="BX30" s="7" t="n">
        <v>0.4858287531694686</v>
      </c>
      <c r="BY30" s="7" t="n">
        <v>0.2042261106099845</v>
      </c>
      <c r="BZ30" s="7" t="n">
        <v>0.5207597158050863</v>
      </c>
      <c r="CA30" s="7" t="n">
        <v>0.6609044196831932</v>
      </c>
      <c r="CB30" s="7" t="n">
        <v>0.5177590727447464</v>
      </c>
      <c r="CC30" s="7" t="n">
        <v>0.5285927324844234</v>
      </c>
      <c r="CD30" s="7" t="n">
        <v>0.5686857858901473</v>
      </c>
      <c r="CE30" s="7" t="n">
        <v>0.6074488554784131</v>
      </c>
      <c r="CF30" s="7" t="n">
        <v>0.7340781389092715</v>
      </c>
      <c r="CG30" s="7" t="n">
        <v>0.4966511259471256</v>
      </c>
      <c r="CH30" s="7" t="n">
        <v>0.5203047704915281</v>
      </c>
      <c r="CI30" s="7" t="n">
        <v>0.4762314602705714</v>
      </c>
      <c r="CJ30" s="7" t="n">
        <v>0.5240190238404232</v>
      </c>
      <c r="CK30" s="7" t="n">
        <v>0.5306089570157702</v>
      </c>
      <c r="CL30" s="7" t="n">
        <v>0.7343755874126889</v>
      </c>
      <c r="CM30" s="7" t="n">
        <v>0.6569551887111746</v>
      </c>
      <c r="CN30" s="7" t="n">
        <v>0.6229658281317033</v>
      </c>
      <c r="CO30" s="7" t="n">
        <v>0.7301612186129052</v>
      </c>
      <c r="CP30" s="7" t="n">
        <v>0.8379177790390391</v>
      </c>
      <c r="CQ30" s="7" t="n">
        <v>0.5665381440772456</v>
      </c>
      <c r="CR30" s="7" t="n">
        <v>0.4302387588283046</v>
      </c>
      <c r="CS30" s="7" t="n">
        <v>0.5713986802389293</v>
      </c>
      <c r="CT30" s="7" t="n">
        <v>0.611333576576241</v>
      </c>
      <c r="CU30" s="7" t="n">
        <v>0.5415756419313433</v>
      </c>
      <c r="CV30" s="7" t="n">
        <v>0.2057505508964257</v>
      </c>
      <c r="CW30" s="7" t="n">
        <v>0.5256752309662135</v>
      </c>
      <c r="CX30" s="7" t="n">
        <v>0.6792138710552221</v>
      </c>
      <c r="CY30" s="7" t="n">
        <v>0.1540266956044276</v>
      </c>
      <c r="CZ30" s="7" t="n">
        <v>0.519239437321644</v>
      </c>
      <c r="DA30" s="7" t="n">
        <v>0.5362629075189247</v>
      </c>
      <c r="DB30" s="7" t="n">
        <v>-0.05011436747306241</v>
      </c>
      <c r="DC30" s="7" t="n">
        <v>0.5298110302245633</v>
      </c>
      <c r="DD30" s="7" t="n">
        <v>0.4892229018199539</v>
      </c>
      <c r="DE30" s="7" t="n">
        <v>0.2022357715030747</v>
      </c>
      <c r="DF30" s="7" t="n">
        <v>0.7686535484004469</v>
      </c>
      <c r="DG30" s="7" t="n">
        <v>0.2342772807090695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0.5649260976916649</v>
      </c>
      <c r="D31" s="7" t="n">
        <v>0.5987500152195731</v>
      </c>
      <c r="E31" s="7" t="n">
        <v>-0.01413955056070818</v>
      </c>
      <c r="F31" s="7" t="n">
        <v>0.5842249988752146</v>
      </c>
      <c r="G31" s="7" t="n">
        <v>0.2270630986165743</v>
      </c>
      <c r="H31" s="7" t="n">
        <v>0.6939573188266058</v>
      </c>
      <c r="I31" s="7" t="n">
        <v>0.7489494649813989</v>
      </c>
      <c r="J31" s="7" t="n">
        <v>0.3195436736112113</v>
      </c>
      <c r="K31" s="7" t="n">
        <v>0.5366862123391499</v>
      </c>
      <c r="L31" s="7" t="n">
        <v>0.7642830750641538</v>
      </c>
      <c r="M31" s="7" t="n">
        <v>0.3747840322724205</v>
      </c>
      <c r="N31" s="7" t="n">
        <v>0.691969618037651</v>
      </c>
      <c r="O31" s="7" t="n">
        <v>0.703044417937319</v>
      </c>
      <c r="P31" s="7" t="n">
        <v>0.4728874010615081</v>
      </c>
      <c r="Q31" s="7" t="n">
        <v>0.3844579935861357</v>
      </c>
      <c r="R31" s="7" t="n">
        <v>0.8230514323383337</v>
      </c>
      <c r="S31" s="7" t="n">
        <v>0.7491142380898006</v>
      </c>
      <c r="T31" s="7" t="n">
        <v>0.775029509422852</v>
      </c>
      <c r="U31" s="7" t="n">
        <v>0.7001635366896929</v>
      </c>
      <c r="V31" s="7" t="n">
        <v>0.1035626198171676</v>
      </c>
      <c r="W31" s="7" t="n">
        <v>0.2505321197456916</v>
      </c>
      <c r="X31" s="7" t="n">
        <v>0.3986121448403396</v>
      </c>
      <c r="Y31" s="7" t="n">
        <v>0.6157993266839201</v>
      </c>
      <c r="Z31" s="7" t="n">
        <v>0.2293443026516099</v>
      </c>
      <c r="AA31" s="7" t="n">
        <v>0.5079832912202684</v>
      </c>
      <c r="AB31" s="7" t="n">
        <v>0.7832270212002643</v>
      </c>
      <c r="AC31" s="7" t="n">
        <v>0.6089803051538957</v>
      </c>
      <c r="AD31" s="7" t="n">
        <v>0.4136571411885797</v>
      </c>
      <c r="AE31" s="7" t="n">
        <v>0.8812399535880676</v>
      </c>
      <c r="AF31" s="7" t="n">
        <v>1</v>
      </c>
      <c r="AG31" s="7" t="n">
        <v>0.9794319889316029</v>
      </c>
      <c r="AH31" s="7" t="n">
        <v>0.8981283418846612</v>
      </c>
      <c r="AI31" s="7" t="n">
        <v>0.644449671459292</v>
      </c>
      <c r="AJ31" s="7" t="n">
        <v>0.433314091012925</v>
      </c>
      <c r="AK31" s="7" t="n">
        <v>0.9050160667103674</v>
      </c>
      <c r="AL31" s="7" t="n">
        <v>0.3702580545299048</v>
      </c>
      <c r="AM31" s="7" t="n">
        <v>0.4235319229893573</v>
      </c>
      <c r="AN31" s="7" t="n">
        <v>0.2344316225227563</v>
      </c>
      <c r="AO31" s="7" t="n">
        <v>0.7278406921120264</v>
      </c>
      <c r="AP31" s="7" t="n">
        <v>0.9772266233741291</v>
      </c>
      <c r="AQ31" s="7" t="n">
        <v>0.8143478738683878</v>
      </c>
      <c r="AR31" s="7" t="n">
        <v>0.2293443808818038</v>
      </c>
      <c r="AS31" s="7" t="n">
        <v>0.5961812913870523</v>
      </c>
      <c r="AT31" s="7" t="n">
        <v>0.1130370955271302</v>
      </c>
      <c r="AU31" s="7" t="n">
        <v>0.6608412295988445</v>
      </c>
      <c r="AV31" s="7" t="n">
        <v>0.4366713304178246</v>
      </c>
      <c r="AW31" s="7" t="n">
        <v>0.8379772195629508</v>
      </c>
      <c r="AX31" s="7" t="n">
        <v>0.06322013760315094</v>
      </c>
      <c r="AY31" s="7" t="n">
        <v>0.3474848714614212</v>
      </c>
      <c r="AZ31" s="7" t="n">
        <v>0.7627383350728401</v>
      </c>
      <c r="BA31" s="7" t="n">
        <v>0.2416911128036932</v>
      </c>
      <c r="BB31" s="7" t="n">
        <v>0.4510097993713173</v>
      </c>
      <c r="BC31" s="7" t="n">
        <v>0.7549483806157967</v>
      </c>
      <c r="BD31" s="7" t="n">
        <v>0.7891245414384855</v>
      </c>
      <c r="BE31" s="7" t="n">
        <v>0.2619318889719024</v>
      </c>
      <c r="BF31" s="7" t="n">
        <v>0.5825804409986204</v>
      </c>
      <c r="BG31" s="7" t="n">
        <v>0.2782706412826929</v>
      </c>
      <c r="BH31" s="7" t="n">
        <v>0.771372771722052</v>
      </c>
      <c r="BI31" s="7" t="n">
        <v>0.7735167233910036</v>
      </c>
      <c r="BJ31" s="7" t="n">
        <v>0.4448788795720343</v>
      </c>
      <c r="BK31" s="7" t="n">
        <v>0.2879139465328217</v>
      </c>
      <c r="BL31" s="7" t="n">
        <v>0.4458246426051538</v>
      </c>
      <c r="BM31" s="7" t="n">
        <v>0.3824013238129483</v>
      </c>
      <c r="BN31" s="7" t="n">
        <v>0.4578874132353619</v>
      </c>
      <c r="BO31" s="7" t="n">
        <v>0.4172169103688151</v>
      </c>
      <c r="BP31" s="7" t="n">
        <v>0.6807409589126129</v>
      </c>
      <c r="BQ31" s="7" t="n">
        <v>0.3175643753738973</v>
      </c>
      <c r="BR31" s="7" t="n">
        <v>0.5065452868308015</v>
      </c>
      <c r="BS31" s="7" t="n">
        <v>0.5237821634826066</v>
      </c>
      <c r="BT31" s="7" t="n">
        <v>0.6361248388858006</v>
      </c>
      <c r="BU31" s="7" t="n">
        <v>0.6781086641249112</v>
      </c>
      <c r="BV31" s="7" t="n">
        <v>0.2326192895863489</v>
      </c>
      <c r="BW31" s="7" t="n">
        <v>0.09983793910004098</v>
      </c>
      <c r="BX31" s="7" t="n">
        <v>0.2198129148840152</v>
      </c>
      <c r="BY31" s="7" t="n">
        <v>0.04256361896158531</v>
      </c>
      <c r="BZ31" s="7" t="n">
        <v>0.2385981833594377</v>
      </c>
      <c r="CA31" s="7" t="n">
        <v>0.8393317055363018</v>
      </c>
      <c r="CB31" s="7" t="n">
        <v>0.4390888007209552</v>
      </c>
      <c r="CC31" s="7" t="n">
        <v>0.6541843027390098</v>
      </c>
      <c r="CD31" s="7" t="n">
        <v>0.3114770013433222</v>
      </c>
      <c r="CE31" s="7" t="n">
        <v>0.4050010541270292</v>
      </c>
      <c r="CF31" s="7" t="n">
        <v>0.5281570496652837</v>
      </c>
      <c r="CG31" s="7" t="n">
        <v>0.4648797907804183</v>
      </c>
      <c r="CH31" s="7" t="n">
        <v>0.6019092601701111</v>
      </c>
      <c r="CI31" s="7" t="n">
        <v>0.7075629244306743</v>
      </c>
      <c r="CJ31" s="7" t="n">
        <v>0.6188801701450967</v>
      </c>
      <c r="CK31" s="7" t="n">
        <v>0.3593988952170974</v>
      </c>
      <c r="CL31" s="7" t="n">
        <v>0.534336845704269</v>
      </c>
      <c r="CM31" s="7" t="n">
        <v>0.4639293816602648</v>
      </c>
      <c r="CN31" s="7" t="n">
        <v>0.7575485556102698</v>
      </c>
      <c r="CO31" s="7" t="n">
        <v>0.5046434981295641</v>
      </c>
      <c r="CP31" s="7" t="n">
        <v>0.9279063256855178</v>
      </c>
      <c r="CQ31" s="7" t="n">
        <v>0.8046595950696729</v>
      </c>
      <c r="CR31" s="7" t="n">
        <v>0.3011067712335763</v>
      </c>
      <c r="CS31" s="7" t="n">
        <v>0.4329418646207627</v>
      </c>
      <c r="CT31" s="7" t="n">
        <v>0.8220720977835679</v>
      </c>
      <c r="CU31" s="7" t="n">
        <v>0.4000294858035932</v>
      </c>
      <c r="CV31" s="7" t="n">
        <v>0.1157063787691236</v>
      </c>
      <c r="CW31" s="7" t="n">
        <v>0.3862298420501938</v>
      </c>
      <c r="CX31" s="7" t="n">
        <v>0.654693695713223</v>
      </c>
      <c r="CY31" s="7" t="n">
        <v>0.06169920726028183</v>
      </c>
      <c r="CZ31" s="7" t="n">
        <v>0.4095436301148253</v>
      </c>
      <c r="DA31" s="7" t="n">
        <v>0.3913126943572947</v>
      </c>
      <c r="DB31" s="7" t="n">
        <v>0.06851185236614686</v>
      </c>
      <c r="DC31" s="7" t="n">
        <v>0.2492829997502411</v>
      </c>
      <c r="DD31" s="7" t="n">
        <v>0.6101987097187287</v>
      </c>
      <c r="DE31" s="7" t="n">
        <v>0.03096596977479479</v>
      </c>
      <c r="DF31" s="7" t="n">
        <v>0.6329585720819515</v>
      </c>
      <c r="DG31" s="7" t="n">
        <v>0.08965590788691206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0.5029414852649594</v>
      </c>
      <c r="D32" s="7" t="n">
        <v>0.5663200126037465</v>
      </c>
      <c r="E32" s="7" t="n">
        <v>-0.05075722205528965</v>
      </c>
      <c r="F32" s="7" t="n">
        <v>0.5893228738590558</v>
      </c>
      <c r="G32" s="7" t="n">
        <v>0.2036345805237019</v>
      </c>
      <c r="H32" s="7" t="n">
        <v>0.7280918618001544</v>
      </c>
      <c r="I32" s="7" t="n">
        <v>0.7128312567937509</v>
      </c>
      <c r="J32" s="7" t="n">
        <v>0.1856467997936678</v>
      </c>
      <c r="K32" s="7" t="n">
        <v>0.420137449212827</v>
      </c>
      <c r="L32" s="7" t="n">
        <v>0.7986450309646118</v>
      </c>
      <c r="M32" s="7" t="n">
        <v>0.427693204151971</v>
      </c>
      <c r="N32" s="7" t="n">
        <v>0.6786897373204078</v>
      </c>
      <c r="O32" s="7" t="n">
        <v>0.6019986760781715</v>
      </c>
      <c r="P32" s="7" t="n">
        <v>0.3528790124783088</v>
      </c>
      <c r="Q32" s="7" t="n">
        <v>0.2717935541270237</v>
      </c>
      <c r="R32" s="7" t="n">
        <v>0.8008363081027899</v>
      </c>
      <c r="S32" s="7" t="n">
        <v>0.6576487119642107</v>
      </c>
      <c r="T32" s="7" t="n">
        <v>0.722966313762148</v>
      </c>
      <c r="U32" s="7" t="n">
        <v>0.7188546909812343</v>
      </c>
      <c r="V32" s="7" t="n">
        <v>0.05407667026924433</v>
      </c>
      <c r="W32" s="7" t="n">
        <v>0.221918047366886</v>
      </c>
      <c r="X32" s="7" t="n">
        <v>0.4502105177670784</v>
      </c>
      <c r="Y32" s="7" t="n">
        <v>0.630988360116491</v>
      </c>
      <c r="Z32" s="7" t="n">
        <v>0.2247743434323202</v>
      </c>
      <c r="AA32" s="7" t="n">
        <v>0.5316353849892677</v>
      </c>
      <c r="AB32" s="7" t="n">
        <v>0.8435403131554375</v>
      </c>
      <c r="AC32" s="7" t="n">
        <v>0.6227389112881634</v>
      </c>
      <c r="AD32" s="7" t="n">
        <v>0.2804916226093895</v>
      </c>
      <c r="AE32" s="7" t="n">
        <v>0.8263057419410181</v>
      </c>
      <c r="AF32" s="7" t="n">
        <v>0.9794319889316029</v>
      </c>
      <c r="AG32" s="7" t="n">
        <v>1</v>
      </c>
      <c r="AH32" s="7" t="n">
        <v>0.8995745937676826</v>
      </c>
      <c r="AI32" s="7" t="n">
        <v>0.5439252078486524</v>
      </c>
      <c r="AJ32" s="7" t="n">
        <v>0.4380583623999249</v>
      </c>
      <c r="AK32" s="7" t="n">
        <v>0.8895724058168849</v>
      </c>
      <c r="AL32" s="7" t="n">
        <v>0.4240802640016398</v>
      </c>
      <c r="AM32" s="7" t="n">
        <v>0.3854247697349278</v>
      </c>
      <c r="AN32" s="7" t="n">
        <v>0.2381935880817496</v>
      </c>
      <c r="AO32" s="7" t="n">
        <v>0.7352795014444127</v>
      </c>
      <c r="AP32" s="7" t="n">
        <v>0.9917165807904773</v>
      </c>
      <c r="AQ32" s="7" t="n">
        <v>0.868533186310343</v>
      </c>
      <c r="AR32" s="7" t="n">
        <v>0.2247743886066533</v>
      </c>
      <c r="AS32" s="7" t="n">
        <v>0.5553809584120455</v>
      </c>
      <c r="AT32" s="7" t="n">
        <v>-0.01959776686771905</v>
      </c>
      <c r="AU32" s="7" t="n">
        <v>0.6521511608290437</v>
      </c>
      <c r="AV32" s="7" t="n">
        <v>0.3930351786213181</v>
      </c>
      <c r="AW32" s="7" t="n">
        <v>0.8736268016692993</v>
      </c>
      <c r="AX32" s="7" t="n">
        <v>0.04170591645096154</v>
      </c>
      <c r="AY32" s="7" t="n">
        <v>0.4044855167653432</v>
      </c>
      <c r="AZ32" s="7" t="n">
        <v>0.7755047245587112</v>
      </c>
      <c r="BA32" s="7" t="n">
        <v>0.1643150061784057</v>
      </c>
      <c r="BB32" s="7" t="n">
        <v>0.443672525866474</v>
      </c>
      <c r="BC32" s="7" t="n">
        <v>0.7734314232562024</v>
      </c>
      <c r="BD32" s="7" t="n">
        <v>0.7519562279512818</v>
      </c>
      <c r="BE32" s="7" t="n">
        <v>0.1308927848623267</v>
      </c>
      <c r="BF32" s="7" t="n">
        <v>0.5622588238460283</v>
      </c>
      <c r="BG32" s="7" t="n">
        <v>0.205179744433706</v>
      </c>
      <c r="BH32" s="7" t="n">
        <v>0.8329601963578183</v>
      </c>
      <c r="BI32" s="7" t="n">
        <v>0.7673395978614559</v>
      </c>
      <c r="BJ32" s="7" t="n">
        <v>0.4619308947988736</v>
      </c>
      <c r="BK32" s="7" t="n">
        <v>0.151335083583446</v>
      </c>
      <c r="BL32" s="7" t="n">
        <v>0.3242375161889892</v>
      </c>
      <c r="BM32" s="7" t="n">
        <v>0.4332955744047343</v>
      </c>
      <c r="BN32" s="7" t="n">
        <v>0.4383612943908552</v>
      </c>
      <c r="BO32" s="7" t="n">
        <v>0.4347792084538735</v>
      </c>
      <c r="BP32" s="7" t="n">
        <v>0.6648927279152358</v>
      </c>
      <c r="BQ32" s="7" t="n">
        <v>0.1842328644996613</v>
      </c>
      <c r="BR32" s="7" t="n">
        <v>0.4929670052150706</v>
      </c>
      <c r="BS32" s="7" t="n">
        <v>0.436545769749764</v>
      </c>
      <c r="BT32" s="7" t="n">
        <v>0.6442778996464404</v>
      </c>
      <c r="BU32" s="7" t="n">
        <v>0.6806572418674324</v>
      </c>
      <c r="BV32" s="7" t="n">
        <v>0.07852725996098177</v>
      </c>
      <c r="BW32" s="7" t="n">
        <v>-0.04002463938547447</v>
      </c>
      <c r="BX32" s="7" t="n">
        <v>0.0720786622195794</v>
      </c>
      <c r="BY32" s="7" t="n">
        <v>-0.03390099554994361</v>
      </c>
      <c r="BZ32" s="7" t="n">
        <v>0.113110436555381</v>
      </c>
      <c r="CA32" s="7" t="n">
        <v>0.8752023607235672</v>
      </c>
      <c r="CB32" s="7" t="n">
        <v>0.4513993654741915</v>
      </c>
      <c r="CC32" s="7" t="n">
        <v>0.6398906464044994</v>
      </c>
      <c r="CD32" s="7" t="n">
        <v>0.1761198157275353</v>
      </c>
      <c r="CE32" s="7" t="n">
        <v>0.2622803762124672</v>
      </c>
      <c r="CF32" s="7" t="n">
        <v>0.4000820791239466</v>
      </c>
      <c r="CG32" s="7" t="n">
        <v>0.5038996809165072</v>
      </c>
      <c r="CH32" s="7" t="n">
        <v>0.6229143965847236</v>
      </c>
      <c r="CI32" s="7" t="n">
        <v>0.7665455409492825</v>
      </c>
      <c r="CJ32" s="7" t="n">
        <v>0.6310860572674245</v>
      </c>
      <c r="CK32" s="7" t="n">
        <v>0.207148381567213</v>
      </c>
      <c r="CL32" s="7" t="n">
        <v>0.402044604436344</v>
      </c>
      <c r="CM32" s="7" t="n">
        <v>0.3504718999082965</v>
      </c>
      <c r="CN32" s="7" t="n">
        <v>0.7807287324848666</v>
      </c>
      <c r="CO32" s="7" t="n">
        <v>0.3991222518027069</v>
      </c>
      <c r="CP32" s="7" t="n">
        <v>0.8833086466229749</v>
      </c>
      <c r="CQ32" s="7" t="n">
        <v>0.8611629432805125</v>
      </c>
      <c r="CR32" s="7" t="n">
        <v>0.2873182813564996</v>
      </c>
      <c r="CS32" s="7" t="n">
        <v>0.3393513300212185</v>
      </c>
      <c r="CT32" s="7" t="n">
        <v>0.8648774080954477</v>
      </c>
      <c r="CU32" s="7" t="n">
        <v>0.2993951779679924</v>
      </c>
      <c r="CV32" s="7" t="n">
        <v>0.04821135248212256</v>
      </c>
      <c r="CW32" s="7" t="n">
        <v>0.2847307647701744</v>
      </c>
      <c r="CX32" s="7" t="n">
        <v>0.6636408504051499</v>
      </c>
      <c r="CY32" s="7" t="n">
        <v>0.04028224768991763</v>
      </c>
      <c r="CZ32" s="7" t="n">
        <v>0.3846160512337325</v>
      </c>
      <c r="DA32" s="7" t="n">
        <v>0.2897309448550706</v>
      </c>
      <c r="DB32" s="7" t="n">
        <v>0.07605686405330732</v>
      </c>
      <c r="DC32" s="7" t="n">
        <v>0.1167547776819906</v>
      </c>
      <c r="DD32" s="7" t="n">
        <v>0.6262253870745416</v>
      </c>
      <c r="DE32" s="7" t="n">
        <v>-0.03445180660687228</v>
      </c>
      <c r="DF32" s="7" t="n">
        <v>0.5381556135298148</v>
      </c>
      <c r="DG32" s="7" t="n">
        <v>0.004990757377068339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0.4194127202227785</v>
      </c>
      <c r="D33" s="7" t="n">
        <v>0.4428608416701381</v>
      </c>
      <c r="E33" s="7" t="n">
        <v>-0.1117859454618671</v>
      </c>
      <c r="F33" s="7" t="n">
        <v>0.4319022219692027</v>
      </c>
      <c r="G33" s="7" t="n">
        <v>0.08414136622470073</v>
      </c>
      <c r="H33" s="7" t="n">
        <v>0.5724454720310395</v>
      </c>
      <c r="I33" s="7" t="n">
        <v>0.5846307686803586</v>
      </c>
      <c r="J33" s="7" t="n">
        <v>0.2307782955460881</v>
      </c>
      <c r="K33" s="7" t="n">
        <v>0.4420641679267189</v>
      </c>
      <c r="L33" s="7" t="n">
        <v>0.630335129690587</v>
      </c>
      <c r="M33" s="7" t="n">
        <v>0.2857725179725006</v>
      </c>
      <c r="N33" s="7" t="n">
        <v>0.5683485259200266</v>
      </c>
      <c r="O33" s="7" t="n">
        <v>0.6185241437409089</v>
      </c>
      <c r="P33" s="7" t="n">
        <v>0.3200818865900724</v>
      </c>
      <c r="Q33" s="7" t="n">
        <v>0.2465022198372738</v>
      </c>
      <c r="R33" s="7" t="n">
        <v>0.6573665272100314</v>
      </c>
      <c r="S33" s="7" t="n">
        <v>0.614998073123785</v>
      </c>
      <c r="T33" s="7" t="n">
        <v>0.6131505603615084</v>
      </c>
      <c r="U33" s="7" t="n">
        <v>0.6192818472491967</v>
      </c>
      <c r="V33" s="7" t="n">
        <v>-0.02553413219622565</v>
      </c>
      <c r="W33" s="7" t="n">
        <v>0.1337996710150139</v>
      </c>
      <c r="X33" s="7" t="n">
        <v>0.3073837517801905</v>
      </c>
      <c r="Y33" s="7" t="n">
        <v>0.5611912690941978</v>
      </c>
      <c r="Z33" s="7" t="n">
        <v>0.09616877138799562</v>
      </c>
      <c r="AA33" s="7" t="n">
        <v>0.4393017059352767</v>
      </c>
      <c r="AB33" s="7" t="n">
        <v>0.7250878078075147</v>
      </c>
      <c r="AC33" s="7" t="n">
        <v>0.5649581574099372</v>
      </c>
      <c r="AD33" s="7" t="n">
        <v>0.3363879358127112</v>
      </c>
      <c r="AE33" s="7" t="n">
        <v>0.7574202825241733</v>
      </c>
      <c r="AF33" s="7" t="n">
        <v>0.8981283418846612</v>
      </c>
      <c r="AG33" s="7" t="n">
        <v>0.8995745937676826</v>
      </c>
      <c r="AH33" s="7" t="n">
        <v>1</v>
      </c>
      <c r="AI33" s="7" t="n">
        <v>0.5611973699627142</v>
      </c>
      <c r="AJ33" s="7" t="n">
        <v>0.2851357449016957</v>
      </c>
      <c r="AK33" s="7" t="n">
        <v>0.7513307470158157</v>
      </c>
      <c r="AL33" s="7" t="n">
        <v>0.2828712387208996</v>
      </c>
      <c r="AM33" s="7" t="n">
        <v>0.2640112496317619</v>
      </c>
      <c r="AN33" s="7" t="n">
        <v>0.150564650643171</v>
      </c>
      <c r="AO33" s="7" t="n">
        <v>0.6271574996330219</v>
      </c>
      <c r="AP33" s="7" t="n">
        <v>0.8940680779369278</v>
      </c>
      <c r="AQ33" s="7" t="n">
        <v>0.752253389748718</v>
      </c>
      <c r="AR33" s="7" t="n">
        <v>0.09616881098968143</v>
      </c>
      <c r="AS33" s="7" t="n">
        <v>0.5785580889795181</v>
      </c>
      <c r="AT33" s="7" t="n">
        <v>0.08396731863968643</v>
      </c>
      <c r="AU33" s="7" t="n">
        <v>0.6393319886181652</v>
      </c>
      <c r="AV33" s="7" t="n">
        <v>0.2685667004003401</v>
      </c>
      <c r="AW33" s="7" t="n">
        <v>0.7406289890028976</v>
      </c>
      <c r="AX33" s="7" t="n">
        <v>-0.05941857110193031</v>
      </c>
      <c r="AY33" s="7" t="n">
        <v>0.2796723035819141</v>
      </c>
      <c r="AZ33" s="7" t="n">
        <v>0.6857131936961696</v>
      </c>
      <c r="BA33" s="7" t="n">
        <v>0.1439626232944608</v>
      </c>
      <c r="BB33" s="7" t="n">
        <v>0.308437697427298</v>
      </c>
      <c r="BC33" s="7" t="n">
        <v>0.618126248237956</v>
      </c>
      <c r="BD33" s="7" t="n">
        <v>0.6643783099280567</v>
      </c>
      <c r="BE33" s="7" t="n">
        <v>0.1993507378405515</v>
      </c>
      <c r="BF33" s="7" t="n">
        <v>0.3957485452305156</v>
      </c>
      <c r="BG33" s="7" t="n">
        <v>0.1795471422465742</v>
      </c>
      <c r="BH33" s="7" t="n">
        <v>0.7236754882200606</v>
      </c>
      <c r="BI33" s="7" t="n">
        <v>0.6591428450994684</v>
      </c>
      <c r="BJ33" s="7" t="n">
        <v>0.3283304540230811</v>
      </c>
      <c r="BK33" s="7" t="n">
        <v>0.2392694470560502</v>
      </c>
      <c r="BL33" s="7" t="n">
        <v>0.3663230165674772</v>
      </c>
      <c r="BM33" s="7" t="n">
        <v>0.2949373575719422</v>
      </c>
      <c r="BN33" s="7" t="n">
        <v>0.3565924770548549</v>
      </c>
      <c r="BO33" s="7" t="n">
        <v>0.3642932636048631</v>
      </c>
      <c r="BP33" s="7" t="n">
        <v>0.5544214270435845</v>
      </c>
      <c r="BQ33" s="7" t="n">
        <v>0.2846453082707381</v>
      </c>
      <c r="BR33" s="7" t="n">
        <v>0.3768031973425314</v>
      </c>
      <c r="BS33" s="7" t="n">
        <v>0.4274939662307536</v>
      </c>
      <c r="BT33" s="7" t="n">
        <v>0.57258944831109</v>
      </c>
      <c r="BU33" s="7" t="n">
        <v>0.6057805607300003</v>
      </c>
      <c r="BV33" s="7" t="n">
        <v>0.2040234701068165</v>
      </c>
      <c r="BW33" s="7" t="n">
        <v>0.1028366142822304</v>
      </c>
      <c r="BX33" s="7" t="n">
        <v>0.1836000377714299</v>
      </c>
      <c r="BY33" s="7" t="n">
        <v>-0.09577028158059629</v>
      </c>
      <c r="BZ33" s="7" t="n">
        <v>0.1715380259413228</v>
      </c>
      <c r="CA33" s="7" t="n">
        <v>0.7454227062552481</v>
      </c>
      <c r="CB33" s="7" t="n">
        <v>0.2914824161449537</v>
      </c>
      <c r="CC33" s="7" t="n">
        <v>0.6202325629369247</v>
      </c>
      <c r="CD33" s="7" t="n">
        <v>0.2850257066483446</v>
      </c>
      <c r="CE33" s="7" t="n">
        <v>0.3598727575172014</v>
      </c>
      <c r="CF33" s="7" t="n">
        <v>0.4625207461455064</v>
      </c>
      <c r="CG33" s="7" t="n">
        <v>0.3402508019597967</v>
      </c>
      <c r="CH33" s="7" t="n">
        <v>0.5505607597340194</v>
      </c>
      <c r="CI33" s="7" t="n">
        <v>0.687293781981649</v>
      </c>
      <c r="CJ33" s="7" t="n">
        <v>0.5565057693632155</v>
      </c>
      <c r="CK33" s="7" t="n">
        <v>0.3596954369253083</v>
      </c>
      <c r="CL33" s="7" t="n">
        <v>0.4363782648911128</v>
      </c>
      <c r="CM33" s="7" t="n">
        <v>0.3849362617385654</v>
      </c>
      <c r="CN33" s="7" t="n">
        <v>0.6489722303104478</v>
      </c>
      <c r="CO33" s="7" t="n">
        <v>0.4199803783832464</v>
      </c>
      <c r="CP33" s="7" t="n">
        <v>0.7991029640802342</v>
      </c>
      <c r="CQ33" s="7" t="n">
        <v>0.7530003904175565</v>
      </c>
      <c r="CR33" s="7" t="n">
        <v>0.1435870215437779</v>
      </c>
      <c r="CS33" s="7" t="n">
        <v>0.3402203807746924</v>
      </c>
      <c r="CT33" s="7" t="n">
        <v>0.7366144282860762</v>
      </c>
      <c r="CU33" s="7" t="n">
        <v>0.3046288087863081</v>
      </c>
      <c r="CV33" s="7" t="n">
        <v>0.005753076512079498</v>
      </c>
      <c r="CW33" s="7" t="n">
        <v>0.2946885111395957</v>
      </c>
      <c r="CX33" s="7" t="n">
        <v>0.5376670005942543</v>
      </c>
      <c r="CY33" s="7" t="n">
        <v>-0.06171911282018329</v>
      </c>
      <c r="CZ33" s="7" t="n">
        <v>0.2558205254055646</v>
      </c>
      <c r="DA33" s="7" t="n">
        <v>0.3027983400505544</v>
      </c>
      <c r="DB33" s="7" t="n">
        <v>0.01799185675045751</v>
      </c>
      <c r="DC33" s="7" t="n">
        <v>0.1848844707753658</v>
      </c>
      <c r="DD33" s="7" t="n">
        <v>0.6035961425550752</v>
      </c>
      <c r="DE33" s="7" t="n">
        <v>-0.1016814199609053</v>
      </c>
      <c r="DF33" s="7" t="n">
        <v>0.5202826192928359</v>
      </c>
      <c r="DG33" s="7" t="n">
        <v>-0.01191434583274148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0.6810051502013821</v>
      </c>
      <c r="D34" s="7" t="n">
        <v>0.5242175772146072</v>
      </c>
      <c r="E34" s="7" t="n">
        <v>0.2743063649994789</v>
      </c>
      <c r="F34" s="7" t="n">
        <v>0.3862456211791164</v>
      </c>
      <c r="G34" s="7" t="n">
        <v>0.282626195402077</v>
      </c>
      <c r="H34" s="7" t="n">
        <v>0.3898791163073791</v>
      </c>
      <c r="I34" s="7" t="n">
        <v>0.6189651222401716</v>
      </c>
      <c r="J34" s="7" t="n">
        <v>0.6136083376447291</v>
      </c>
      <c r="K34" s="7" t="n">
        <v>0.6913121180795425</v>
      </c>
      <c r="L34" s="7" t="n">
        <v>0.4512358862056714</v>
      </c>
      <c r="M34" s="7" t="n">
        <v>0.1162900926188941</v>
      </c>
      <c r="N34" s="7" t="n">
        <v>0.5501731773035617</v>
      </c>
      <c r="O34" s="7" t="n">
        <v>0.9783369111109184</v>
      </c>
      <c r="P34" s="7" t="n">
        <v>0.7138650306084685</v>
      </c>
      <c r="Q34" s="7" t="n">
        <v>0.6253876394390985</v>
      </c>
      <c r="R34" s="7" t="n">
        <v>0.5972304687843507</v>
      </c>
      <c r="S34" s="7" t="n">
        <v>0.9225625961451591</v>
      </c>
      <c r="T34" s="7" t="n">
        <v>0.7211373459928845</v>
      </c>
      <c r="U34" s="7" t="n">
        <v>0.4217437371642306</v>
      </c>
      <c r="V34" s="7" t="n">
        <v>0.3909648899735702</v>
      </c>
      <c r="W34" s="7" t="n">
        <v>0.2777356787090993</v>
      </c>
      <c r="X34" s="7" t="n">
        <v>0.107105492967686</v>
      </c>
      <c r="Y34" s="7" t="n">
        <v>0.4215902900538078</v>
      </c>
      <c r="Z34" s="7" t="n">
        <v>0.2548243554599848</v>
      </c>
      <c r="AA34" s="7" t="n">
        <v>0.2617593332239758</v>
      </c>
      <c r="AB34" s="7" t="n">
        <v>0.2259569209626789</v>
      </c>
      <c r="AC34" s="7" t="n">
        <v>0.4264557519176628</v>
      </c>
      <c r="AD34" s="7" t="n">
        <v>0.7247141664898996</v>
      </c>
      <c r="AE34" s="7" t="n">
        <v>0.8068168790814801</v>
      </c>
      <c r="AF34" s="7" t="n">
        <v>0.644449671459292</v>
      </c>
      <c r="AG34" s="7" t="n">
        <v>0.5439252078486524</v>
      </c>
      <c r="AH34" s="7" t="n">
        <v>0.5611973699627142</v>
      </c>
      <c r="AI34" s="7" t="n">
        <v>1</v>
      </c>
      <c r="AJ34" s="7" t="n">
        <v>0.3649277462187975</v>
      </c>
      <c r="AK34" s="7" t="n">
        <v>0.626317602090228</v>
      </c>
      <c r="AL34" s="7" t="n">
        <v>0.1087936812014927</v>
      </c>
      <c r="AM34" s="7" t="n">
        <v>0.4494061432765336</v>
      </c>
      <c r="AN34" s="7" t="n">
        <v>0.1797207560259985</v>
      </c>
      <c r="AO34" s="7" t="n">
        <v>0.4529565434496135</v>
      </c>
      <c r="AP34" s="7" t="n">
        <v>0.5258575355497279</v>
      </c>
      <c r="AQ34" s="7" t="n">
        <v>0.3020145858340165</v>
      </c>
      <c r="AR34" s="7" t="n">
        <v>0.2548246220483659</v>
      </c>
      <c r="AS34" s="7" t="n">
        <v>0.5663054032485177</v>
      </c>
      <c r="AT34" s="7" t="n">
        <v>0.5996225945869059</v>
      </c>
      <c r="AU34" s="7" t="n">
        <v>0.4495187026670256</v>
      </c>
      <c r="AV34" s="7" t="n">
        <v>0.4795351366030913</v>
      </c>
      <c r="AW34" s="7" t="n">
        <v>0.3982026304827925</v>
      </c>
      <c r="AX34" s="7" t="n">
        <v>0.1739769745594107</v>
      </c>
      <c r="AY34" s="7" t="n">
        <v>0.1002781166601839</v>
      </c>
      <c r="AZ34" s="7" t="n">
        <v>0.4790422549823191</v>
      </c>
      <c r="BA34" s="7" t="n">
        <v>0.4231899958964306</v>
      </c>
      <c r="BB34" s="7" t="n">
        <v>0.3231578728980203</v>
      </c>
      <c r="BC34" s="7" t="n">
        <v>0.4156766030152334</v>
      </c>
      <c r="BD34" s="7" t="n">
        <v>0.7199621167173244</v>
      </c>
      <c r="BE34" s="7" t="n">
        <v>0.609120743290092</v>
      </c>
      <c r="BF34" s="7" t="n">
        <v>0.6454101418906963</v>
      </c>
      <c r="BG34" s="7" t="n">
        <v>0.4184086191378166</v>
      </c>
      <c r="BH34" s="7" t="n">
        <v>0.250405085160419</v>
      </c>
      <c r="BI34" s="7" t="n">
        <v>0.5625894325885022</v>
      </c>
      <c r="BJ34" s="7" t="n">
        <v>0.3413340383043637</v>
      </c>
      <c r="BK34" s="7" t="n">
        <v>0.6469859532160712</v>
      </c>
      <c r="BL34" s="7" t="n">
        <v>0.7122966699340956</v>
      </c>
      <c r="BM34" s="7" t="n">
        <v>0.1371912377980798</v>
      </c>
      <c r="BN34" s="7" t="n">
        <v>0.4155403386545873</v>
      </c>
      <c r="BO34" s="7" t="n">
        <v>0.2114382601456551</v>
      </c>
      <c r="BP34" s="7" t="n">
        <v>0.5642509567443559</v>
      </c>
      <c r="BQ34" s="7" t="n">
        <v>0.6607331279740472</v>
      </c>
      <c r="BR34" s="7" t="n">
        <v>0.4796125333713859</v>
      </c>
      <c r="BS34" s="7" t="n">
        <v>0.7747917159672967</v>
      </c>
      <c r="BT34" s="7" t="n">
        <v>0.373799746946183</v>
      </c>
      <c r="BU34" s="7" t="n">
        <v>0.4419453101620981</v>
      </c>
      <c r="BV34" s="7" t="n">
        <v>0.6276339739490709</v>
      </c>
      <c r="BW34" s="7" t="n">
        <v>0.551014056868709</v>
      </c>
      <c r="BX34" s="7" t="n">
        <v>0.629231461259199</v>
      </c>
      <c r="BY34" s="7" t="n">
        <v>0.3960944911880727</v>
      </c>
      <c r="BZ34" s="7" t="n">
        <v>0.6702409883026142</v>
      </c>
      <c r="CA34" s="7" t="n">
        <v>0.4075249156376995</v>
      </c>
      <c r="CB34" s="7" t="n">
        <v>0.3799528848110884</v>
      </c>
      <c r="CC34" s="7" t="n">
        <v>0.4879105684454197</v>
      </c>
      <c r="CD34" s="7" t="n">
        <v>0.6579172955796757</v>
      </c>
      <c r="CE34" s="7" t="n">
        <v>0.7349883355324949</v>
      </c>
      <c r="CF34" s="7" t="n">
        <v>0.7521266013456684</v>
      </c>
      <c r="CG34" s="7" t="n">
        <v>0.1986244623050665</v>
      </c>
      <c r="CH34" s="7" t="n">
        <v>0.36933872974583</v>
      </c>
      <c r="CI34" s="7" t="n">
        <v>0.2462859093283883</v>
      </c>
      <c r="CJ34" s="7" t="n">
        <v>0.4140365063239809</v>
      </c>
      <c r="CK34" s="7" t="n">
        <v>0.6768624720085614</v>
      </c>
      <c r="CL34" s="7" t="n">
        <v>0.7802427533299725</v>
      </c>
      <c r="CM34" s="7" t="n">
        <v>0.7011274666921139</v>
      </c>
      <c r="CN34" s="7" t="n">
        <v>0.4015456034056333</v>
      </c>
      <c r="CO34" s="7" t="n">
        <v>0.7217333495444601</v>
      </c>
      <c r="CP34" s="7" t="n">
        <v>0.6696959626757581</v>
      </c>
      <c r="CQ34" s="7" t="n">
        <v>0.3196365068447621</v>
      </c>
      <c r="CR34" s="7" t="n">
        <v>0.3615099262478769</v>
      </c>
      <c r="CS34" s="7" t="n">
        <v>0.6030939286810623</v>
      </c>
      <c r="CT34" s="7" t="n">
        <v>0.3485611807811115</v>
      </c>
      <c r="CU34" s="7" t="n">
        <v>0.5929796372722774</v>
      </c>
      <c r="CV34" s="7" t="n">
        <v>0.2928411410743984</v>
      </c>
      <c r="CW34" s="7" t="n">
        <v>0.5827776055528044</v>
      </c>
      <c r="CX34" s="7" t="n">
        <v>0.5217224836084773</v>
      </c>
      <c r="CY34" s="7" t="n">
        <v>0.1734262199722678</v>
      </c>
      <c r="CZ34" s="7" t="n">
        <v>0.400197445695389</v>
      </c>
      <c r="DA34" s="7" t="n">
        <v>0.5925357133047804</v>
      </c>
      <c r="DB34" s="7" t="n">
        <v>0.0522770508936631</v>
      </c>
      <c r="DC34" s="7" t="n">
        <v>0.6224633815905349</v>
      </c>
      <c r="DD34" s="7" t="n">
        <v>0.4099969136448638</v>
      </c>
      <c r="DE34" s="7" t="n">
        <v>0.3949629585250868</v>
      </c>
      <c r="DF34" s="7" t="n">
        <v>0.7839588700437911</v>
      </c>
      <c r="DG34" s="7" t="n">
        <v>0.3607617571636265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0.6605490322479685</v>
      </c>
      <c r="D35" s="7" t="n">
        <v>0.7563072570297626</v>
      </c>
      <c r="E35" s="7" t="n">
        <v>0.3971769336154391</v>
      </c>
      <c r="F35" s="7" t="n">
        <v>0.7944905130461156</v>
      </c>
      <c r="G35" s="7" t="n">
        <v>0.5751101088123076</v>
      </c>
      <c r="H35" s="7" t="n">
        <v>0.7307301821990841</v>
      </c>
      <c r="I35" s="7" t="n">
        <v>0.7972088919486787</v>
      </c>
      <c r="J35" s="7" t="n">
        <v>0.1667843601369283</v>
      </c>
      <c r="K35" s="7" t="n">
        <v>0.2171986811483896</v>
      </c>
      <c r="L35" s="7" t="n">
        <v>0.5854863324367977</v>
      </c>
      <c r="M35" s="7" t="n">
        <v>0.7928833545599951</v>
      </c>
      <c r="N35" s="7" t="n">
        <v>0.4394603804815097</v>
      </c>
      <c r="O35" s="7" t="n">
        <v>0.4073740398203208</v>
      </c>
      <c r="P35" s="7" t="n">
        <v>0.5202800079798368</v>
      </c>
      <c r="Q35" s="7" t="n">
        <v>0.4629803790896657</v>
      </c>
      <c r="R35" s="7" t="n">
        <v>0.7720960031465354</v>
      </c>
      <c r="S35" s="7" t="n">
        <v>0.5475553928010466</v>
      </c>
      <c r="T35" s="7" t="n">
        <v>0.7587549990034428</v>
      </c>
      <c r="U35" s="7" t="n">
        <v>0.4308553829764397</v>
      </c>
      <c r="V35" s="7" t="n">
        <v>0.501159153886655</v>
      </c>
      <c r="W35" s="7" t="n">
        <v>0.4400516513024251</v>
      </c>
      <c r="X35" s="7" t="n">
        <v>0.8109278435445617</v>
      </c>
      <c r="Y35" s="7" t="n">
        <v>0.3505451353083144</v>
      </c>
      <c r="Z35" s="7" t="n">
        <v>0.6532390842589308</v>
      </c>
      <c r="AA35" s="7" t="n">
        <v>0.6415179908121802</v>
      </c>
      <c r="AB35" s="7" t="n">
        <v>0.185713788591051</v>
      </c>
      <c r="AC35" s="7" t="n">
        <v>0.3402399417434637</v>
      </c>
      <c r="AD35" s="7" t="n">
        <v>0.2763251273812619</v>
      </c>
      <c r="AE35" s="7" t="n">
        <v>0.589034389756432</v>
      </c>
      <c r="AF35" s="7" t="n">
        <v>0.433314091012925</v>
      </c>
      <c r="AG35" s="7" t="n">
        <v>0.4380583623999249</v>
      </c>
      <c r="AH35" s="7" t="n">
        <v>0.2851357449016957</v>
      </c>
      <c r="AI35" s="7" t="n">
        <v>0.3649277462187975</v>
      </c>
      <c r="AJ35" s="7" t="n">
        <v>1</v>
      </c>
      <c r="AK35" s="7" t="n">
        <v>0.7471044436609351</v>
      </c>
      <c r="AL35" s="7" t="n">
        <v>0.7919309749013514</v>
      </c>
      <c r="AM35" s="7" t="n">
        <v>0.6544835122543543</v>
      </c>
      <c r="AN35" s="7" t="n">
        <v>0.08888590217229179</v>
      </c>
      <c r="AO35" s="7" t="n">
        <v>0.2908850089779773</v>
      </c>
      <c r="AP35" s="7" t="n">
        <v>0.3933895278297799</v>
      </c>
      <c r="AQ35" s="7" t="n">
        <v>0.2155190297923651</v>
      </c>
      <c r="AR35" s="7" t="n">
        <v>0.6532389804714662</v>
      </c>
      <c r="AS35" s="7" t="n">
        <v>0.1623830317962488</v>
      </c>
      <c r="AT35" s="7" t="n">
        <v>0.1030670403189178</v>
      </c>
      <c r="AU35" s="7" t="n">
        <v>0.1374821186762372</v>
      </c>
      <c r="AV35" s="7" t="n">
        <v>0.6509656910002005</v>
      </c>
      <c r="AW35" s="7" t="n">
        <v>0.2478973154069813</v>
      </c>
      <c r="AX35" s="7" t="n">
        <v>0.4733420538821674</v>
      </c>
      <c r="AY35" s="7" t="n">
        <v>0.77115737619249</v>
      </c>
      <c r="AZ35" s="7" t="n">
        <v>0.3581901817738777</v>
      </c>
      <c r="BA35" s="7" t="n">
        <v>0.4143122353711939</v>
      </c>
      <c r="BB35" s="7" t="n">
        <v>0.4758686558218466</v>
      </c>
      <c r="BC35" s="7" t="n">
        <v>0.7605159073702504</v>
      </c>
      <c r="BD35" s="7" t="n">
        <v>0.3736014577670059</v>
      </c>
      <c r="BE35" s="7" t="n">
        <v>0.3154738537760518</v>
      </c>
      <c r="BF35" s="7" t="n">
        <v>0.5816296456894225</v>
      </c>
      <c r="BG35" s="7" t="n">
        <v>0.4751548452065141</v>
      </c>
      <c r="BH35" s="7" t="n">
        <v>0.1693403852877076</v>
      </c>
      <c r="BI35" s="7" t="n">
        <v>0.3494141529147407</v>
      </c>
      <c r="BJ35" s="7" t="n">
        <v>0.5893051450831419</v>
      </c>
      <c r="BK35" s="7" t="n">
        <v>0.3243436670780188</v>
      </c>
      <c r="BL35" s="7" t="n">
        <v>0.2466800347472979</v>
      </c>
      <c r="BM35" s="7" t="n">
        <v>0.7950999061001398</v>
      </c>
      <c r="BN35" s="7" t="n">
        <v>0.7091935192228144</v>
      </c>
      <c r="BO35" s="7" t="n">
        <v>0.5673315779413883</v>
      </c>
      <c r="BP35" s="7" t="n">
        <v>0.4601289334061942</v>
      </c>
      <c r="BQ35" s="7" t="n">
        <v>0.2954520847171281</v>
      </c>
      <c r="BR35" s="7" t="n">
        <v>0.7091534578982515</v>
      </c>
      <c r="BS35" s="7" t="n">
        <v>0.3091522656559072</v>
      </c>
      <c r="BT35" s="7" t="n">
        <v>0.2583407396055051</v>
      </c>
      <c r="BU35" s="7" t="n">
        <v>0.2670827686451034</v>
      </c>
      <c r="BV35" s="7" t="n">
        <v>0.2182824796012205</v>
      </c>
      <c r="BW35" s="7" t="n">
        <v>0.006651778699438241</v>
      </c>
      <c r="BX35" s="7" t="n">
        <v>0.2506933676891109</v>
      </c>
      <c r="BY35" s="7" t="n">
        <v>0.4029727963912084</v>
      </c>
      <c r="BZ35" s="7" t="n">
        <v>0.3259606182291238</v>
      </c>
      <c r="CA35" s="7" t="n">
        <v>0.2441681007682778</v>
      </c>
      <c r="CB35" s="7" t="n">
        <v>0.7249485142866242</v>
      </c>
      <c r="CC35" s="7" t="n">
        <v>0.159029102770893</v>
      </c>
      <c r="CD35" s="7" t="n">
        <v>0.2916838012001116</v>
      </c>
      <c r="CE35" s="7" t="n">
        <v>0.1797564944177566</v>
      </c>
      <c r="CF35" s="7" t="n">
        <v>0.3143313544013794</v>
      </c>
      <c r="CG35" s="7" t="n">
        <v>0.8759527532045637</v>
      </c>
      <c r="CH35" s="7" t="n">
        <v>0.3670234668401878</v>
      </c>
      <c r="CI35" s="7" t="n">
        <v>0.1356836099379605</v>
      </c>
      <c r="CJ35" s="7" t="n">
        <v>0.2469573062045907</v>
      </c>
      <c r="CK35" s="7" t="n">
        <v>0.09648222458475396</v>
      </c>
      <c r="CL35" s="7" t="n">
        <v>0.3087447714486009</v>
      </c>
      <c r="CM35" s="7" t="n">
        <v>0.2661742799784671</v>
      </c>
      <c r="CN35" s="7" t="n">
        <v>0.3628101411877348</v>
      </c>
      <c r="CO35" s="7" t="n">
        <v>0.3848490491781215</v>
      </c>
      <c r="CP35" s="7" t="n">
        <v>0.3107867055765178</v>
      </c>
      <c r="CQ35" s="7" t="n">
        <v>0.1701227458866823</v>
      </c>
      <c r="CR35" s="7" t="n">
        <v>0.6732433013932784</v>
      </c>
      <c r="CS35" s="7" t="n">
        <v>0.1825774030463717</v>
      </c>
      <c r="CT35" s="7" t="n">
        <v>0.216339369774756</v>
      </c>
      <c r="CU35" s="7" t="n">
        <v>0.1684785078505109</v>
      </c>
      <c r="CV35" s="7" t="n">
        <v>0.3830637818065336</v>
      </c>
      <c r="CW35" s="7" t="n">
        <v>0.1633691048798636</v>
      </c>
      <c r="CX35" s="7" t="n">
        <v>0.3857234067919481</v>
      </c>
      <c r="CY35" s="7" t="n">
        <v>0.4778434249018557</v>
      </c>
      <c r="CZ35" s="7" t="n">
        <v>0.6473457480661594</v>
      </c>
      <c r="DA35" s="7" t="n">
        <v>0.1636903985590915</v>
      </c>
      <c r="DB35" s="7" t="n">
        <v>-0.02740451777375496</v>
      </c>
      <c r="DC35" s="7" t="n">
        <v>0.311076388967262</v>
      </c>
      <c r="DD35" s="7" t="n">
        <v>0.2556912672321205</v>
      </c>
      <c r="DE35" s="7" t="n">
        <v>0.4066584142145871</v>
      </c>
      <c r="DF35" s="7" t="n">
        <v>0.2847542653142581</v>
      </c>
      <c r="DG35" s="7" t="n">
        <v>0.4422718499145711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0.6870425371696339</v>
      </c>
      <c r="D36" s="7" t="n">
        <v>0.7566579877193481</v>
      </c>
      <c r="E36" s="7" t="n">
        <v>0.1420467793693018</v>
      </c>
      <c r="F36" s="7" t="n">
        <v>0.7606163616724384</v>
      </c>
      <c r="G36" s="7" t="n">
        <v>0.415630823808638</v>
      </c>
      <c r="H36" s="7" t="n">
        <v>0.7939385994059974</v>
      </c>
      <c r="I36" s="7" t="n">
        <v>0.8931178104031344</v>
      </c>
      <c r="J36" s="7" t="n">
        <v>0.3207246842949343</v>
      </c>
      <c r="K36" s="7" t="n">
        <v>0.4977763765016846</v>
      </c>
      <c r="L36" s="7" t="n">
        <v>0.8271500392373682</v>
      </c>
      <c r="M36" s="7" t="n">
        <v>0.5959912698671681</v>
      </c>
      <c r="N36" s="7" t="n">
        <v>0.6962073650774986</v>
      </c>
      <c r="O36" s="7" t="n">
        <v>0.6847351008609637</v>
      </c>
      <c r="P36" s="7" t="n">
        <v>0.5816538886212089</v>
      </c>
      <c r="Q36" s="7" t="n">
        <v>0.4778316240455029</v>
      </c>
      <c r="R36" s="7" t="n">
        <v>0.9420417645848287</v>
      </c>
      <c r="S36" s="7" t="n">
        <v>0.7726917654881031</v>
      </c>
      <c r="T36" s="7" t="n">
        <v>0.892247057088371</v>
      </c>
      <c r="U36" s="7" t="n">
        <v>0.6534368408606688</v>
      </c>
      <c r="V36" s="7" t="n">
        <v>0.2750465219153535</v>
      </c>
      <c r="W36" s="7" t="n">
        <v>0.3553676898294669</v>
      </c>
      <c r="X36" s="7" t="n">
        <v>0.6185642919294088</v>
      </c>
      <c r="Y36" s="7" t="n">
        <v>0.5508362623611963</v>
      </c>
      <c r="Z36" s="7" t="n">
        <v>0.470804599080695</v>
      </c>
      <c r="AA36" s="7" t="n">
        <v>0.6227261160895478</v>
      </c>
      <c r="AB36" s="7" t="n">
        <v>0.6355171983437568</v>
      </c>
      <c r="AC36" s="7" t="n">
        <v>0.5408394853981486</v>
      </c>
      <c r="AD36" s="7" t="n">
        <v>0.4473787163951051</v>
      </c>
      <c r="AE36" s="7" t="n">
        <v>0.9229318531457937</v>
      </c>
      <c r="AF36" s="7" t="n">
        <v>0.9050160667103674</v>
      </c>
      <c r="AG36" s="7" t="n">
        <v>0.8895724058168849</v>
      </c>
      <c r="AH36" s="7" t="n">
        <v>0.7513307470158157</v>
      </c>
      <c r="AI36" s="7" t="n">
        <v>0.626317602090228</v>
      </c>
      <c r="AJ36" s="7" t="n">
        <v>0.7471044436609351</v>
      </c>
      <c r="AK36" s="7" t="n">
        <v>1</v>
      </c>
      <c r="AL36" s="7" t="n">
        <v>0.5934567873948409</v>
      </c>
      <c r="AM36" s="7" t="n">
        <v>0.6007844992827711</v>
      </c>
      <c r="AN36" s="7" t="n">
        <v>0.1702693861179594</v>
      </c>
      <c r="AO36" s="7" t="n">
        <v>0.624476118949728</v>
      </c>
      <c r="AP36" s="7" t="n">
        <v>0.8698331590619618</v>
      </c>
      <c r="AQ36" s="7" t="n">
        <v>0.6758316186257722</v>
      </c>
      <c r="AR36" s="7" t="n">
        <v>0.4708046686567138</v>
      </c>
      <c r="AS36" s="7" t="n">
        <v>0.516753323895469</v>
      </c>
      <c r="AT36" s="7" t="n">
        <v>0.122183936209253</v>
      </c>
      <c r="AU36" s="7" t="n">
        <v>0.5461396890927134</v>
      </c>
      <c r="AV36" s="7" t="n">
        <v>0.6078853265295895</v>
      </c>
      <c r="AW36" s="7" t="n">
        <v>0.7164585677133507</v>
      </c>
      <c r="AX36" s="7" t="n">
        <v>0.2416956025946015</v>
      </c>
      <c r="AY36" s="7" t="n">
        <v>0.5696616641885747</v>
      </c>
      <c r="AZ36" s="7" t="n">
        <v>0.6787067680680831</v>
      </c>
      <c r="BA36" s="7" t="n">
        <v>0.3380394430743999</v>
      </c>
      <c r="BB36" s="7" t="n">
        <v>0.5242467065534333</v>
      </c>
      <c r="BC36" s="7" t="n">
        <v>0.8756870155868137</v>
      </c>
      <c r="BD36" s="7" t="n">
        <v>0.7512057486790641</v>
      </c>
      <c r="BE36" s="7" t="n">
        <v>0.3683799025149951</v>
      </c>
      <c r="BF36" s="7" t="n">
        <v>0.6750300601977913</v>
      </c>
      <c r="BG36" s="7" t="n">
        <v>0.3924509878948922</v>
      </c>
      <c r="BH36" s="7" t="n">
        <v>0.620690417199209</v>
      </c>
      <c r="BI36" s="7" t="n">
        <v>0.729376487025764</v>
      </c>
      <c r="BJ36" s="7" t="n">
        <v>0.555940594263257</v>
      </c>
      <c r="BK36" s="7" t="n">
        <v>0.3804234868938406</v>
      </c>
      <c r="BL36" s="7" t="n">
        <v>0.4497507201851827</v>
      </c>
      <c r="BM36" s="7" t="n">
        <v>0.602109574127097</v>
      </c>
      <c r="BN36" s="7" t="n">
        <v>0.6611985390209232</v>
      </c>
      <c r="BO36" s="7" t="n">
        <v>0.5153544800409604</v>
      </c>
      <c r="BP36" s="7" t="n">
        <v>0.6958157958781106</v>
      </c>
      <c r="BQ36" s="7" t="n">
        <v>0.3781045418309286</v>
      </c>
      <c r="BR36" s="7" t="n">
        <v>0.6571024152452176</v>
      </c>
      <c r="BS36" s="7" t="n">
        <v>0.5506238291265962</v>
      </c>
      <c r="BT36" s="7" t="n">
        <v>0.5349162010049</v>
      </c>
      <c r="BU36" s="7" t="n">
        <v>0.5710049775721309</v>
      </c>
      <c r="BV36" s="7" t="n">
        <v>0.2896338704317819</v>
      </c>
      <c r="BW36" s="7" t="n">
        <v>0.07412821715362343</v>
      </c>
      <c r="BX36" s="7" t="n">
        <v>0.2931083822636333</v>
      </c>
      <c r="BY36" s="7" t="n">
        <v>0.1870608518191712</v>
      </c>
      <c r="BZ36" s="7" t="n">
        <v>0.3367223053443429</v>
      </c>
      <c r="CA36" s="7" t="n">
        <v>0.7164375551789626</v>
      </c>
      <c r="CB36" s="7" t="n">
        <v>0.63788629633779</v>
      </c>
      <c r="CC36" s="7" t="n">
        <v>0.5509694852517996</v>
      </c>
      <c r="CD36" s="7" t="n">
        <v>0.3739994450835069</v>
      </c>
      <c r="CE36" s="7" t="n">
        <v>0.3986705681984269</v>
      </c>
      <c r="CF36" s="7" t="n">
        <v>0.5484870049176808</v>
      </c>
      <c r="CG36" s="7" t="n">
        <v>0.7127952975417018</v>
      </c>
      <c r="CH36" s="7" t="n">
        <v>0.5474935235820521</v>
      </c>
      <c r="CI36" s="7" t="n">
        <v>0.5639406175466017</v>
      </c>
      <c r="CJ36" s="7" t="n">
        <v>0.5170220950798254</v>
      </c>
      <c r="CK36" s="7" t="n">
        <v>0.3233009665473638</v>
      </c>
      <c r="CL36" s="7" t="n">
        <v>0.5457573719238658</v>
      </c>
      <c r="CM36" s="7" t="n">
        <v>0.4742720717504235</v>
      </c>
      <c r="CN36" s="7" t="n">
        <v>0.6816398471214249</v>
      </c>
      <c r="CO36" s="7" t="n">
        <v>0.567172817115933</v>
      </c>
      <c r="CP36" s="7" t="n">
        <v>0.8081477712732725</v>
      </c>
      <c r="CQ36" s="7" t="n">
        <v>0.6451552091415662</v>
      </c>
      <c r="CR36" s="7" t="n">
        <v>0.5242192892378038</v>
      </c>
      <c r="CS36" s="7" t="n">
        <v>0.4124514699864754</v>
      </c>
      <c r="CT36" s="7" t="n">
        <v>0.6865324700411656</v>
      </c>
      <c r="CU36" s="7" t="n">
        <v>0.3781321261593429</v>
      </c>
      <c r="CV36" s="7" t="n">
        <v>0.2331369491465882</v>
      </c>
      <c r="CW36" s="7" t="n">
        <v>0.364455772675682</v>
      </c>
      <c r="CX36" s="7" t="n">
        <v>0.6671757999837623</v>
      </c>
      <c r="CY36" s="7" t="n">
        <v>0.2424653745801505</v>
      </c>
      <c r="CZ36" s="7" t="n">
        <v>0.589365254785076</v>
      </c>
      <c r="DA36" s="7" t="n">
        <v>0.3705543336031089</v>
      </c>
      <c r="DB36" s="7" t="n">
        <v>-0.004189660953497091</v>
      </c>
      <c r="DC36" s="7" t="n">
        <v>0.3515341181131448</v>
      </c>
      <c r="DD36" s="7" t="n">
        <v>0.5044765058197297</v>
      </c>
      <c r="DE36" s="7" t="n">
        <v>0.182962944463743</v>
      </c>
      <c r="DF36" s="7" t="n">
        <v>0.6180901277896562</v>
      </c>
      <c r="DG36" s="7" t="n">
        <v>0.244603911184612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0.4225015268953761</v>
      </c>
      <c r="D37" s="7" t="n">
        <v>0.5798016669749297</v>
      </c>
      <c r="E37" s="7" t="n">
        <v>0.1527260811952601</v>
      </c>
      <c r="F37" s="7" t="n">
        <v>0.6830269847808457</v>
      </c>
      <c r="G37" s="7" t="n">
        <v>0.3681961027752069</v>
      </c>
      <c r="H37" s="7" t="n">
        <v>0.8055211160670424</v>
      </c>
      <c r="I37" s="7" t="n">
        <v>0.5966747521839997</v>
      </c>
      <c r="J37" s="7" t="n">
        <v>-0.0648067693145033</v>
      </c>
      <c r="K37" s="7" t="n">
        <v>-0.007091848557856366</v>
      </c>
      <c r="L37" s="7" t="n">
        <v>0.4583940939464444</v>
      </c>
      <c r="M37" s="7" t="n">
        <v>0.9991464887611805</v>
      </c>
      <c r="N37" s="7" t="n">
        <v>0.2719934082925731</v>
      </c>
      <c r="O37" s="7" t="n">
        <v>0.1540864871992459</v>
      </c>
      <c r="P37" s="7" t="n">
        <v>0.1862113960601845</v>
      </c>
      <c r="Q37" s="7" t="n">
        <v>0.181812397628892</v>
      </c>
      <c r="R37" s="7" t="n">
        <v>0.5856794557682907</v>
      </c>
      <c r="S37" s="7" t="n">
        <v>0.2937417603254626</v>
      </c>
      <c r="T37" s="7" t="n">
        <v>0.5370610801023312</v>
      </c>
      <c r="U37" s="7" t="n">
        <v>0.4318132887362094</v>
      </c>
      <c r="V37" s="7" t="n">
        <v>0.2187088815409039</v>
      </c>
      <c r="W37" s="7" t="n">
        <v>0.3038638388896627</v>
      </c>
      <c r="X37" s="7" t="n">
        <v>0.9863549313610073</v>
      </c>
      <c r="Y37" s="7" t="n">
        <v>0.3387956491332649</v>
      </c>
      <c r="Z37" s="7" t="n">
        <v>0.3164324598722125</v>
      </c>
      <c r="AA37" s="7" t="n">
        <v>0.5699484370163819</v>
      </c>
      <c r="AB37" s="7" t="n">
        <v>0.2501597592811967</v>
      </c>
      <c r="AC37" s="7" t="n">
        <v>0.3252403108815276</v>
      </c>
      <c r="AD37" s="7" t="n">
        <v>-0.003160100759172032</v>
      </c>
      <c r="AE37" s="7" t="n">
        <v>0.3801978204086837</v>
      </c>
      <c r="AF37" s="7" t="n">
        <v>0.3702580545299048</v>
      </c>
      <c r="AG37" s="7" t="n">
        <v>0.4240802640016398</v>
      </c>
      <c r="AH37" s="7" t="n">
        <v>0.2828712387208996</v>
      </c>
      <c r="AI37" s="7" t="n">
        <v>0.1087936812014927</v>
      </c>
      <c r="AJ37" s="7" t="n">
        <v>0.7919309749013514</v>
      </c>
      <c r="AK37" s="7" t="n">
        <v>0.5934567873948409</v>
      </c>
      <c r="AL37" s="7" t="n">
        <v>1</v>
      </c>
      <c r="AM37" s="7" t="n">
        <v>0.375323044589863</v>
      </c>
      <c r="AN37" s="7" t="n">
        <v>0.03447353739456933</v>
      </c>
      <c r="AO37" s="7" t="n">
        <v>0.3115315560357461</v>
      </c>
      <c r="AP37" s="7" t="n">
        <v>0.3770535548945316</v>
      </c>
      <c r="AQ37" s="7" t="n">
        <v>0.2540568978844697</v>
      </c>
      <c r="AR37" s="7" t="n">
        <v>0.3164322676309226</v>
      </c>
      <c r="AS37" s="7" t="n">
        <v>0.05234055622613312</v>
      </c>
      <c r="AT37" s="7" t="n">
        <v>-0.1197020336403469</v>
      </c>
      <c r="AU37" s="7" t="n">
        <v>0.122714360311583</v>
      </c>
      <c r="AV37" s="7" t="n">
        <v>0.3837317835179361</v>
      </c>
      <c r="AW37" s="7" t="n">
        <v>0.240875360848353</v>
      </c>
      <c r="AX37" s="7" t="n">
        <v>0.2732570427063221</v>
      </c>
      <c r="AY37" s="7" t="n">
        <v>0.9877129537083504</v>
      </c>
      <c r="AZ37" s="7" t="n">
        <v>0.3732956230325238</v>
      </c>
      <c r="BA37" s="7" t="n">
        <v>0.2040160741667254</v>
      </c>
      <c r="BB37" s="7" t="n">
        <v>0.3868161022946326</v>
      </c>
      <c r="BC37" s="7" t="n">
        <v>0.6991520058098437</v>
      </c>
      <c r="BD37" s="7" t="n">
        <v>0.1907120977770135</v>
      </c>
      <c r="BE37" s="7" t="n">
        <v>0.08621771247945459</v>
      </c>
      <c r="BF37" s="7" t="n">
        <v>0.3220090107337821</v>
      </c>
      <c r="BG37" s="7" t="n">
        <v>0.2693321366760913</v>
      </c>
      <c r="BH37" s="7" t="n">
        <v>0.2239093442371292</v>
      </c>
      <c r="BI37" s="7" t="n">
        <v>0.2048626376451163</v>
      </c>
      <c r="BJ37" s="7" t="n">
        <v>0.5803229147913402</v>
      </c>
      <c r="BK37" s="7" t="n">
        <v>0.05678258632992833</v>
      </c>
      <c r="BL37" s="7" t="n">
        <v>-0.02835205895627036</v>
      </c>
      <c r="BM37" s="7" t="n">
        <v>0.9978532088372994</v>
      </c>
      <c r="BN37" s="7" t="n">
        <v>0.4732222045002432</v>
      </c>
      <c r="BO37" s="7" t="n">
        <v>0.5166405600520333</v>
      </c>
      <c r="BP37" s="7" t="n">
        <v>0.2835107740546802</v>
      </c>
      <c r="BQ37" s="7" t="n">
        <v>0.02169244186962309</v>
      </c>
      <c r="BR37" s="7" t="n">
        <v>0.5712744076824666</v>
      </c>
      <c r="BS37" s="7" t="n">
        <v>0.07724683271281776</v>
      </c>
      <c r="BT37" s="7" t="n">
        <v>0.2843342098212183</v>
      </c>
      <c r="BU37" s="7" t="n">
        <v>0.2764373503072449</v>
      </c>
      <c r="BV37" s="7" t="n">
        <v>-0.02428768645782547</v>
      </c>
      <c r="BW37" s="7" t="n">
        <v>-0.1831131493825127</v>
      </c>
      <c r="BX37" s="7" t="n">
        <v>-0.003132198176640391</v>
      </c>
      <c r="BY37" s="7" t="n">
        <v>0.124080931933129</v>
      </c>
      <c r="BZ37" s="7" t="n">
        <v>0.06922713585209635</v>
      </c>
      <c r="CA37" s="7" t="n">
        <v>0.239302461958567</v>
      </c>
      <c r="CB37" s="7" t="n">
        <v>0.4838697583416871</v>
      </c>
      <c r="CC37" s="7" t="n">
        <v>0.1222212798245387</v>
      </c>
      <c r="CD37" s="7" t="n">
        <v>0.02550084916878153</v>
      </c>
      <c r="CE37" s="7" t="n">
        <v>-0.07210604223451815</v>
      </c>
      <c r="CF37" s="7" t="n">
        <v>0.06998481195819752</v>
      </c>
      <c r="CG37" s="7" t="n">
        <v>0.9463196692112875</v>
      </c>
      <c r="CH37" s="7" t="n">
        <v>0.3769483492516216</v>
      </c>
      <c r="CI37" s="7" t="n">
        <v>0.213111533499764</v>
      </c>
      <c r="CJ37" s="7" t="n">
        <v>0.2435864096143558</v>
      </c>
      <c r="CK37" s="7" t="n">
        <v>-0.1445954998424204</v>
      </c>
      <c r="CL37" s="7" t="n">
        <v>0.03275891504764464</v>
      </c>
      <c r="CM37" s="7" t="n">
        <v>-0.02391541426233432</v>
      </c>
      <c r="CN37" s="7" t="n">
        <v>0.4342166127051981</v>
      </c>
      <c r="CO37" s="7" t="n">
        <v>0.1169432698166859</v>
      </c>
      <c r="CP37" s="7" t="n">
        <v>0.2248477678056994</v>
      </c>
      <c r="CQ37" s="7" t="n">
        <v>0.2170322696816478</v>
      </c>
      <c r="CR37" s="7" t="n">
        <v>0.3296580057046958</v>
      </c>
      <c r="CS37" s="7" t="n">
        <v>-0.03940685826693433</v>
      </c>
      <c r="CT37" s="7" t="n">
        <v>0.2408151192172074</v>
      </c>
      <c r="CU37" s="7" t="n">
        <v>-0.05443622975339833</v>
      </c>
      <c r="CV37" s="7" t="n">
        <v>0.1736651888449139</v>
      </c>
      <c r="CW37" s="7" t="n">
        <v>-0.0607178285564131</v>
      </c>
      <c r="CX37" s="7" t="n">
        <v>0.3509411342348117</v>
      </c>
      <c r="CY37" s="7" t="n">
        <v>0.2789595177014582</v>
      </c>
      <c r="CZ37" s="7" t="n">
        <v>0.4308919134935427</v>
      </c>
      <c r="DA37" s="7" t="n">
        <v>-0.05110868176662137</v>
      </c>
      <c r="DB37" s="7" t="n">
        <v>-0.07067711418992255</v>
      </c>
      <c r="DC37" s="7" t="n">
        <v>0.07023464896858192</v>
      </c>
      <c r="DD37" s="7" t="n">
        <v>0.2926723819611664</v>
      </c>
      <c r="DE37" s="7" t="n">
        <v>0.1401064391048458</v>
      </c>
      <c r="DF37" s="7" t="n">
        <v>0.08988973963004</v>
      </c>
      <c r="DG37" s="7" t="n">
        <v>0.1429122890009196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0.8070107175398695</v>
      </c>
      <c r="D38" s="7" t="n">
        <v>0.8256774845179379</v>
      </c>
      <c r="E38" s="7" t="n">
        <v>0.6576340763072018</v>
      </c>
      <c r="F38" s="7" t="n">
        <v>0.7701126007947009</v>
      </c>
      <c r="G38" s="7" t="n">
        <v>0.8250532173826388</v>
      </c>
      <c r="H38" s="7" t="n">
        <v>0.4048191822538107</v>
      </c>
      <c r="I38" s="7" t="n">
        <v>0.7976764173813372</v>
      </c>
      <c r="J38" s="7" t="n">
        <v>0.3565751279006372</v>
      </c>
      <c r="K38" s="7" t="n">
        <v>0.4105688462483428</v>
      </c>
      <c r="L38" s="7" t="n">
        <v>0.4041483530886116</v>
      </c>
      <c r="M38" s="7" t="n">
        <v>0.3818172878720043</v>
      </c>
      <c r="N38" s="7" t="n">
        <v>0.4594198000711382</v>
      </c>
      <c r="O38" s="7" t="n">
        <v>0.4859644806144531</v>
      </c>
      <c r="P38" s="7" t="n">
        <v>0.6809246605323949</v>
      </c>
      <c r="Q38" s="7" t="n">
        <v>0.6501769771484659</v>
      </c>
      <c r="R38" s="7" t="n">
        <v>0.7002600928446652</v>
      </c>
      <c r="S38" s="7" t="n">
        <v>0.6406937969885316</v>
      </c>
      <c r="T38" s="7" t="n">
        <v>0.7840821369011595</v>
      </c>
      <c r="U38" s="7" t="n">
        <v>0.3481030979631251</v>
      </c>
      <c r="V38" s="7" t="n">
        <v>0.7122407982004306</v>
      </c>
      <c r="W38" s="7" t="n">
        <v>0.6040078324120568</v>
      </c>
      <c r="X38" s="7" t="n">
        <v>0.3989012276564718</v>
      </c>
      <c r="Y38" s="7" t="n">
        <v>0.2769863870818088</v>
      </c>
      <c r="Z38" s="7" t="n">
        <v>0.5744254583981255</v>
      </c>
      <c r="AA38" s="7" t="n">
        <v>0.3994181895957128</v>
      </c>
      <c r="AB38" s="7" t="n">
        <v>0.151345232639031</v>
      </c>
      <c r="AC38" s="7" t="n">
        <v>0.2555636574815117</v>
      </c>
      <c r="AD38" s="7" t="n">
        <v>0.4259512531444258</v>
      </c>
      <c r="AE38" s="7" t="n">
        <v>0.5368044679324829</v>
      </c>
      <c r="AF38" s="7" t="n">
        <v>0.4235319229893573</v>
      </c>
      <c r="AG38" s="7" t="n">
        <v>0.3854247697349278</v>
      </c>
      <c r="AH38" s="7" t="n">
        <v>0.2640112496317619</v>
      </c>
      <c r="AI38" s="7" t="n">
        <v>0.4494061432765336</v>
      </c>
      <c r="AJ38" s="7" t="n">
        <v>0.6544835122543543</v>
      </c>
      <c r="AK38" s="7" t="n">
        <v>0.6007844992827711</v>
      </c>
      <c r="AL38" s="7" t="n">
        <v>0.375323044589863</v>
      </c>
      <c r="AM38" s="7" t="n">
        <v>1</v>
      </c>
      <c r="AN38" s="7" t="n">
        <v>0.264214451292783</v>
      </c>
      <c r="AO38" s="7" t="n">
        <v>0.2374034339685646</v>
      </c>
      <c r="AP38" s="7" t="n">
        <v>0.3603634325532951</v>
      </c>
      <c r="AQ38" s="7" t="n">
        <v>0.1711057689505438</v>
      </c>
      <c r="AR38" s="7" t="n">
        <v>0.5744254062648754</v>
      </c>
      <c r="AS38" s="7" t="n">
        <v>0.383524184298405</v>
      </c>
      <c r="AT38" s="7" t="n">
        <v>0.2562099997281211</v>
      </c>
      <c r="AU38" s="7" t="n">
        <v>0.2838364604201877</v>
      </c>
      <c r="AV38" s="7" t="n">
        <v>0.9944337638120264</v>
      </c>
      <c r="AW38" s="7" t="n">
        <v>0.1862672526511862</v>
      </c>
      <c r="AX38" s="7" t="n">
        <v>0.6995945703962331</v>
      </c>
      <c r="AY38" s="7" t="n">
        <v>0.3481274255229547</v>
      </c>
      <c r="AZ38" s="7" t="n">
        <v>0.2503837468715581</v>
      </c>
      <c r="BA38" s="7" t="n">
        <v>0.5591927541836194</v>
      </c>
      <c r="BB38" s="7" t="n">
        <v>0.5127010390360002</v>
      </c>
      <c r="BC38" s="7" t="n">
        <v>0.6622349220751504</v>
      </c>
      <c r="BD38" s="7" t="n">
        <v>0.4687513117866903</v>
      </c>
      <c r="BE38" s="7" t="n">
        <v>0.4169732087239597</v>
      </c>
      <c r="BF38" s="7" t="n">
        <v>0.6563565403884443</v>
      </c>
      <c r="BG38" s="7" t="n">
        <v>0.5826290907695961</v>
      </c>
      <c r="BH38" s="7" t="n">
        <v>0.1406722269527845</v>
      </c>
      <c r="BI38" s="7" t="n">
        <v>0.3552579107665452</v>
      </c>
      <c r="BJ38" s="7" t="n">
        <v>0.3882053876923443</v>
      </c>
      <c r="BK38" s="7" t="n">
        <v>0.4391534402933323</v>
      </c>
      <c r="BL38" s="7" t="n">
        <v>0.3953306859178353</v>
      </c>
      <c r="BM38" s="7" t="n">
        <v>0.3814545388512957</v>
      </c>
      <c r="BN38" s="7" t="n">
        <v>0.3268896938195797</v>
      </c>
      <c r="BO38" s="7" t="n">
        <v>0.320536895421315</v>
      </c>
      <c r="BP38" s="7" t="n">
        <v>0.4828421330594434</v>
      </c>
      <c r="BQ38" s="7" t="n">
        <v>0.4067783808346169</v>
      </c>
      <c r="BR38" s="7" t="n">
        <v>0.5997525540689718</v>
      </c>
      <c r="BS38" s="7" t="n">
        <v>0.3039691244589344</v>
      </c>
      <c r="BT38" s="7" t="n">
        <v>0.1738315887908361</v>
      </c>
      <c r="BU38" s="7" t="n">
        <v>0.206228817580622</v>
      </c>
      <c r="BV38" s="7" t="n">
        <v>0.3650837905386717</v>
      </c>
      <c r="BW38" s="7" t="n">
        <v>0.1683599057178172</v>
      </c>
      <c r="BX38" s="7" t="n">
        <v>0.3838665258854388</v>
      </c>
      <c r="BY38" s="7" t="n">
        <v>0.6874883461525373</v>
      </c>
      <c r="BZ38" s="7" t="n">
        <v>0.4729418849617</v>
      </c>
      <c r="CA38" s="7" t="n">
        <v>0.1804767737404007</v>
      </c>
      <c r="CB38" s="7" t="n">
        <v>0.4410416364159285</v>
      </c>
      <c r="CC38" s="7" t="n">
        <v>0.3304697681011153</v>
      </c>
      <c r="CD38" s="7" t="n">
        <v>0.4040829078536602</v>
      </c>
      <c r="CE38" s="7" t="n">
        <v>0.3162387125527327</v>
      </c>
      <c r="CF38" s="7" t="n">
        <v>0.4397966158908767</v>
      </c>
      <c r="CG38" s="7" t="n">
        <v>0.4247608094377895</v>
      </c>
      <c r="CH38" s="7" t="n">
        <v>0.2597446370824542</v>
      </c>
      <c r="CI38" s="7" t="n">
        <v>0.09718545810552068</v>
      </c>
      <c r="CJ38" s="7" t="n">
        <v>0.2057506806256782</v>
      </c>
      <c r="CK38" s="7" t="n">
        <v>0.2316952961381711</v>
      </c>
      <c r="CL38" s="7" t="n">
        <v>0.4424465253686272</v>
      </c>
      <c r="CM38" s="7" t="n">
        <v>0.4113085609951835</v>
      </c>
      <c r="CN38" s="7" t="n">
        <v>0.2350989735048937</v>
      </c>
      <c r="CO38" s="7" t="n">
        <v>0.4988159379804527</v>
      </c>
      <c r="CP38" s="7" t="n">
        <v>0.3954340149683931</v>
      </c>
      <c r="CQ38" s="7" t="n">
        <v>0.1174078763559529</v>
      </c>
      <c r="CR38" s="7" t="n">
        <v>0.5967781395517272</v>
      </c>
      <c r="CS38" s="7" t="n">
        <v>0.346627743942824</v>
      </c>
      <c r="CT38" s="7" t="n">
        <v>0.1655985507870244</v>
      </c>
      <c r="CU38" s="7" t="n">
        <v>0.3363566327237771</v>
      </c>
      <c r="CV38" s="7" t="n">
        <v>0.5942153711084389</v>
      </c>
      <c r="CW38" s="7" t="n">
        <v>0.3340950090862835</v>
      </c>
      <c r="CX38" s="7" t="n">
        <v>0.1739698299479179</v>
      </c>
      <c r="CY38" s="7" t="n">
        <v>0.6962698317365345</v>
      </c>
      <c r="CZ38" s="7" t="n">
        <v>0.8923948235237941</v>
      </c>
      <c r="DA38" s="7" t="n">
        <v>0.3335776370678212</v>
      </c>
      <c r="DB38" s="7" t="n">
        <v>0.1653136585408488</v>
      </c>
      <c r="DC38" s="7" t="n">
        <v>0.4202305949530077</v>
      </c>
      <c r="DD38" s="7" t="n">
        <v>0.08693370688029416</v>
      </c>
      <c r="DE38" s="7" t="n">
        <v>0.6703227531996062</v>
      </c>
      <c r="DF38" s="7" t="n">
        <v>0.3803879719288822</v>
      </c>
      <c r="DG38" s="7" t="n">
        <v>0.6947935657350351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0.4352257660624799</v>
      </c>
      <c r="D39" s="7" t="n">
        <v>0.4018490974524872</v>
      </c>
      <c r="E39" s="7" t="n">
        <v>0.3967628541032823</v>
      </c>
      <c r="F39" s="7" t="n">
        <v>0.3795313589410192</v>
      </c>
      <c r="G39" s="7" t="n">
        <v>0.3835881085927305</v>
      </c>
      <c r="H39" s="7" t="n">
        <v>0.2186895357785832</v>
      </c>
      <c r="I39" s="7" t="n">
        <v>0.331762137207852</v>
      </c>
      <c r="J39" s="7" t="n">
        <v>0.02545423685775461</v>
      </c>
      <c r="K39" s="7" t="n">
        <v>0.1207568412960944</v>
      </c>
      <c r="L39" s="7" t="n">
        <v>0.2223552760145058</v>
      </c>
      <c r="M39" s="7" t="n">
        <v>0.0273400162796109</v>
      </c>
      <c r="N39" s="7" t="n">
        <v>0.2885735767741929</v>
      </c>
      <c r="O39" s="7" t="n">
        <v>0.178561792454234</v>
      </c>
      <c r="P39" s="7" t="n">
        <v>0.2164783320616</v>
      </c>
      <c r="Q39" s="7" t="n">
        <v>0.2783199892365226</v>
      </c>
      <c r="R39" s="7" t="n">
        <v>0.3229542931298424</v>
      </c>
      <c r="S39" s="7" t="n">
        <v>0.2874044644414901</v>
      </c>
      <c r="T39" s="7" t="n">
        <v>0.3315400864740083</v>
      </c>
      <c r="U39" s="7" t="n">
        <v>0.3214188896587516</v>
      </c>
      <c r="V39" s="7" t="n">
        <v>0.4495571302234562</v>
      </c>
      <c r="W39" s="7" t="n">
        <v>0.3223592213083136</v>
      </c>
      <c r="X39" s="7" t="n">
        <v>0.03346170895458839</v>
      </c>
      <c r="Y39" s="7" t="n">
        <v>0.3205535428807799</v>
      </c>
      <c r="Z39" s="7" t="n">
        <v>0.04555866577380795</v>
      </c>
      <c r="AA39" s="7" t="n">
        <v>0.1961199682966975</v>
      </c>
      <c r="AB39" s="7" t="n">
        <v>0.4009867894489776</v>
      </c>
      <c r="AC39" s="7" t="n">
        <v>0.3059599844412708</v>
      </c>
      <c r="AD39" s="7" t="n">
        <v>-0.1110863630208884</v>
      </c>
      <c r="AE39" s="7" t="n">
        <v>0.1237656081356074</v>
      </c>
      <c r="AF39" s="7" t="n">
        <v>0.2344316225227563</v>
      </c>
      <c r="AG39" s="7" t="n">
        <v>0.2381935880817496</v>
      </c>
      <c r="AH39" s="7" t="n">
        <v>0.150564650643171</v>
      </c>
      <c r="AI39" s="7" t="n">
        <v>0.1797207560259985</v>
      </c>
      <c r="AJ39" s="7" t="n">
        <v>0.08888590217229179</v>
      </c>
      <c r="AK39" s="7" t="n">
        <v>0.1702693861179594</v>
      </c>
      <c r="AL39" s="7" t="n">
        <v>0.03447353739456933</v>
      </c>
      <c r="AM39" s="7" t="n">
        <v>0.264214451292783</v>
      </c>
      <c r="AN39" s="7" t="n">
        <v>1</v>
      </c>
      <c r="AO39" s="7" t="n">
        <v>0.2812121982460241</v>
      </c>
      <c r="AP39" s="7" t="n">
        <v>0.2492182471786169</v>
      </c>
      <c r="AQ39" s="7" t="n">
        <v>0.3649906271718895</v>
      </c>
      <c r="AR39" s="7" t="n">
        <v>0.04555855748709006</v>
      </c>
      <c r="AS39" s="7" t="n">
        <v>0.2133668569018832</v>
      </c>
      <c r="AT39" s="7" t="n">
        <v>0.003691459066628481</v>
      </c>
      <c r="AU39" s="7" t="n">
        <v>0.2551149999321545</v>
      </c>
      <c r="AV39" s="7" t="n">
        <v>0.2741667588192522</v>
      </c>
      <c r="AW39" s="7" t="n">
        <v>0.3298882047677409</v>
      </c>
      <c r="AX39" s="7" t="n">
        <v>0.3649843678561329</v>
      </c>
      <c r="AY39" s="7" t="n">
        <v>-0.01887015285174924</v>
      </c>
      <c r="AZ39" s="7" t="n">
        <v>0.2684526243306794</v>
      </c>
      <c r="BA39" s="7" t="n">
        <v>0.2692416396996535</v>
      </c>
      <c r="BB39" s="7" t="n">
        <v>0.2638381451779589</v>
      </c>
      <c r="BC39" s="7" t="n">
        <v>0.3313766616783536</v>
      </c>
      <c r="BD39" s="7" t="n">
        <v>0.2576225331448678</v>
      </c>
      <c r="BE39" s="7" t="n">
        <v>-0.2307463922291124</v>
      </c>
      <c r="BF39" s="7" t="n">
        <v>0.375168617981599</v>
      </c>
      <c r="BG39" s="7" t="n">
        <v>0.2705614790772333</v>
      </c>
      <c r="BH39" s="7" t="n">
        <v>0.3895282481770065</v>
      </c>
      <c r="BI39" s="7" t="n">
        <v>0.2924562586899107</v>
      </c>
      <c r="BJ39" s="7" t="n">
        <v>0.1183494579449429</v>
      </c>
      <c r="BK39" s="7" t="n">
        <v>-0.200646457479453</v>
      </c>
      <c r="BL39" s="7" t="n">
        <v>-0.05399461707429097</v>
      </c>
      <c r="BM39" s="7" t="n">
        <v>0.03474580060785031</v>
      </c>
      <c r="BN39" s="7" t="n">
        <v>0.06375255250220968</v>
      </c>
      <c r="BO39" s="7" t="n">
        <v>0.1096715537211186</v>
      </c>
      <c r="BP39" s="7" t="n">
        <v>0.2717208339437326</v>
      </c>
      <c r="BQ39" s="7" t="n">
        <v>-0.1861645717167487</v>
      </c>
      <c r="BR39" s="7" t="n">
        <v>0.2864861760538924</v>
      </c>
      <c r="BS39" s="7" t="n">
        <v>-0.07028826510403312</v>
      </c>
      <c r="BT39" s="7" t="n">
        <v>0.252985262917265</v>
      </c>
      <c r="BU39" s="7" t="n">
        <v>0.271070326448355</v>
      </c>
      <c r="BV39" s="7" t="n">
        <v>-0.1733730671260431</v>
      </c>
      <c r="BW39" s="7" t="n">
        <v>-0.007579793781586414</v>
      </c>
      <c r="BX39" s="7" t="n">
        <v>-0.1801997714933047</v>
      </c>
      <c r="BY39" s="7" t="n">
        <v>0.4186703517341457</v>
      </c>
      <c r="BZ39" s="7" t="n">
        <v>-0.1538533084803058</v>
      </c>
      <c r="CA39" s="7" t="n">
        <v>0.3257300609328758</v>
      </c>
      <c r="CB39" s="7" t="n">
        <v>0.1038581875390222</v>
      </c>
      <c r="CC39" s="7" t="n">
        <v>0.2666123013745764</v>
      </c>
      <c r="CD39" s="7" t="n">
        <v>-0.192698958485529</v>
      </c>
      <c r="CE39" s="7" t="n">
        <v>-0.123974994000692</v>
      </c>
      <c r="CF39" s="7" t="n">
        <v>-0.06420526800213808</v>
      </c>
      <c r="CG39" s="7" t="n">
        <v>0.05281742968301103</v>
      </c>
      <c r="CH39" s="7" t="n">
        <v>0.3004018582086823</v>
      </c>
      <c r="CI39" s="7" t="n">
        <v>0.2899296930860111</v>
      </c>
      <c r="CJ39" s="7" t="n">
        <v>0.2801462094505458</v>
      </c>
      <c r="CK39" s="7" t="n">
        <v>-0.1255723208773163</v>
      </c>
      <c r="CL39" s="7" t="n">
        <v>-0.02341015849344143</v>
      </c>
      <c r="CM39" s="7" t="n">
        <v>-0.03386423241127462</v>
      </c>
      <c r="CN39" s="7" t="n">
        <v>0.2607955880941772</v>
      </c>
      <c r="CO39" s="7" t="n">
        <v>-0.1148033865690124</v>
      </c>
      <c r="CP39" s="7" t="n">
        <v>0.2530454207960117</v>
      </c>
      <c r="CQ39" s="7" t="n">
        <v>0.3143039436470696</v>
      </c>
      <c r="CR39" s="7" t="n">
        <v>0.07666912955681456</v>
      </c>
      <c r="CS39" s="7" t="n">
        <v>0.03229538102662361</v>
      </c>
      <c r="CT39" s="7" t="n">
        <v>0.3247179894832575</v>
      </c>
      <c r="CU39" s="7" t="n">
        <v>0.02115444818904144</v>
      </c>
      <c r="CV39" s="7" t="n">
        <v>0.3626355712047499</v>
      </c>
      <c r="CW39" s="7" t="n">
        <v>0.02374432267048598</v>
      </c>
      <c r="CX39" s="7" t="n">
        <v>0.2273585823689701</v>
      </c>
      <c r="CY39" s="7" t="n">
        <v>0.3615091552709152</v>
      </c>
      <c r="CZ39" s="7" t="n">
        <v>0.3288236797186517</v>
      </c>
      <c r="DA39" s="7" t="n">
        <v>0.01378420277359038</v>
      </c>
      <c r="DB39" s="7" t="n">
        <v>0.9578015664587208</v>
      </c>
      <c r="DC39" s="7" t="n">
        <v>-0.2259093511854553</v>
      </c>
      <c r="DD39" s="7" t="n">
        <v>0.2476453805747593</v>
      </c>
      <c r="DE39" s="7" t="n">
        <v>0.3606840806396904</v>
      </c>
      <c r="DF39" s="7" t="n">
        <v>0.0784804989912752</v>
      </c>
      <c r="DG39" s="7" t="n">
        <v>0.3826802111774468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0.4388970548962244</v>
      </c>
      <c r="D40" s="7" t="n">
        <v>0.4680027937665463</v>
      </c>
      <c r="E40" s="7" t="n">
        <v>-0.007527185840538147</v>
      </c>
      <c r="F40" s="7" t="n">
        <v>0.4870217186991873</v>
      </c>
      <c r="G40" s="7" t="n">
        <v>0.1616354900327161</v>
      </c>
      <c r="H40" s="7" t="n">
        <v>0.7494048965284388</v>
      </c>
      <c r="I40" s="7" t="n">
        <v>0.5439579947633761</v>
      </c>
      <c r="J40" s="7" t="n">
        <v>0.1533472356414119</v>
      </c>
      <c r="K40" s="7" t="n">
        <v>0.3177409504173064</v>
      </c>
      <c r="L40" s="7" t="n">
        <v>0.5959352117743232</v>
      </c>
      <c r="M40" s="7" t="n">
        <v>0.3134591498618505</v>
      </c>
      <c r="N40" s="7" t="n">
        <v>0.5305926741897596</v>
      </c>
      <c r="O40" s="7" t="n">
        <v>0.5077724793520824</v>
      </c>
      <c r="P40" s="7" t="n">
        <v>0.3087918620353942</v>
      </c>
      <c r="Q40" s="7" t="n">
        <v>0.2595150111505163</v>
      </c>
      <c r="R40" s="7" t="n">
        <v>0.6094767532162529</v>
      </c>
      <c r="S40" s="7" t="n">
        <v>0.5674896568358259</v>
      </c>
      <c r="T40" s="7" t="n">
        <v>0.5691663983372544</v>
      </c>
      <c r="U40" s="7" t="n">
        <v>0.9292165286193221</v>
      </c>
      <c r="V40" s="7" t="n">
        <v>0.0943389459463492</v>
      </c>
      <c r="W40" s="7" t="n">
        <v>0.1778887543648205</v>
      </c>
      <c r="X40" s="7" t="n">
        <v>0.3164929161855234</v>
      </c>
      <c r="Y40" s="7" t="n">
        <v>0.9058207778475005</v>
      </c>
      <c r="Z40" s="7" t="n">
        <v>0.203174465722537</v>
      </c>
      <c r="AA40" s="7" t="n">
        <v>0.3553935927557967</v>
      </c>
      <c r="AB40" s="7" t="n">
        <v>0.5816211141161587</v>
      </c>
      <c r="AC40" s="7" t="n">
        <v>0.9072028501432039</v>
      </c>
      <c r="AD40" s="7" t="n">
        <v>0.1655245298788178</v>
      </c>
      <c r="AE40" s="7" t="n">
        <v>0.6063360942936624</v>
      </c>
      <c r="AF40" s="7" t="n">
        <v>0.7278406921120264</v>
      </c>
      <c r="AG40" s="7" t="n">
        <v>0.7352795014444127</v>
      </c>
      <c r="AH40" s="7" t="n">
        <v>0.6271574996330219</v>
      </c>
      <c r="AI40" s="7" t="n">
        <v>0.4529565434496135</v>
      </c>
      <c r="AJ40" s="7" t="n">
        <v>0.2908850089779773</v>
      </c>
      <c r="AK40" s="7" t="n">
        <v>0.624476118949728</v>
      </c>
      <c r="AL40" s="7" t="n">
        <v>0.3115315560357461</v>
      </c>
      <c r="AM40" s="7" t="n">
        <v>0.2374034339685646</v>
      </c>
      <c r="AN40" s="7" t="n">
        <v>0.2812121982460241</v>
      </c>
      <c r="AO40" s="7" t="n">
        <v>1</v>
      </c>
      <c r="AP40" s="7" t="n">
        <v>0.7182810253143241</v>
      </c>
      <c r="AQ40" s="7" t="n">
        <v>0.6085109361380023</v>
      </c>
      <c r="AR40" s="7" t="n">
        <v>0.2031745854068147</v>
      </c>
      <c r="AS40" s="7" t="n">
        <v>0.430160230512619</v>
      </c>
      <c r="AT40" s="7" t="n">
        <v>-0.01721830886540642</v>
      </c>
      <c r="AU40" s="7" t="n">
        <v>0.5279395011675471</v>
      </c>
      <c r="AV40" s="7" t="n">
        <v>0.2335903536513435</v>
      </c>
      <c r="AW40" s="7" t="n">
        <v>0.6500296279377872</v>
      </c>
      <c r="AX40" s="7" t="n">
        <v>0.04915087471527661</v>
      </c>
      <c r="AY40" s="7" t="n">
        <v>0.2836592411885328</v>
      </c>
      <c r="AZ40" s="7" t="n">
        <v>0.942663781220021</v>
      </c>
      <c r="BA40" s="7" t="n">
        <v>0.1941030413900814</v>
      </c>
      <c r="BB40" s="7" t="n">
        <v>0.2761664113616061</v>
      </c>
      <c r="BC40" s="7" t="n">
        <v>0.5832487543458577</v>
      </c>
      <c r="BD40" s="7" t="n">
        <v>0.5591402936824813</v>
      </c>
      <c r="BE40" s="7" t="n">
        <v>-0.02779998891171819</v>
      </c>
      <c r="BF40" s="7" t="n">
        <v>0.4368250418119575</v>
      </c>
      <c r="BG40" s="7" t="n">
        <v>0.1933376499198685</v>
      </c>
      <c r="BH40" s="7" t="n">
        <v>0.5728943966635651</v>
      </c>
      <c r="BI40" s="7" t="n">
        <v>0.5873718058770296</v>
      </c>
      <c r="BJ40" s="7" t="n">
        <v>0.4707873278685299</v>
      </c>
      <c r="BK40" s="7" t="n">
        <v>0.01228421206670069</v>
      </c>
      <c r="BL40" s="7" t="n">
        <v>0.2373777875630141</v>
      </c>
      <c r="BM40" s="7" t="n">
        <v>0.3218743086751171</v>
      </c>
      <c r="BN40" s="7" t="n">
        <v>0.2340928812202788</v>
      </c>
      <c r="BO40" s="7" t="n">
        <v>0.2715632301558247</v>
      </c>
      <c r="BP40" s="7" t="n">
        <v>0.5237766020504714</v>
      </c>
      <c r="BQ40" s="7" t="n">
        <v>0.06331718109460503</v>
      </c>
      <c r="BR40" s="7" t="n">
        <v>0.5050112348192125</v>
      </c>
      <c r="BS40" s="7" t="n">
        <v>0.294994966787072</v>
      </c>
      <c r="BT40" s="7" t="n">
        <v>0.9343390567290788</v>
      </c>
      <c r="BU40" s="7" t="n">
        <v>0.9703501956807294</v>
      </c>
      <c r="BV40" s="7" t="n">
        <v>-0.05234017785135468</v>
      </c>
      <c r="BW40" s="7" t="n">
        <v>-0.02277600385780262</v>
      </c>
      <c r="BX40" s="7" t="n">
        <v>-0.05881218726445299</v>
      </c>
      <c r="BY40" s="7" t="n">
        <v>0.02377688929141879</v>
      </c>
      <c r="BZ40" s="7" t="n">
        <v>0.0006133874732833568</v>
      </c>
      <c r="CA40" s="7" t="n">
        <v>0.6486268491862333</v>
      </c>
      <c r="CB40" s="7" t="n">
        <v>0.3725491651260618</v>
      </c>
      <c r="CC40" s="7" t="n">
        <v>0.5018695145671086</v>
      </c>
      <c r="CD40" s="7" t="n">
        <v>0.0400892351465937</v>
      </c>
      <c r="CE40" s="7" t="n">
        <v>0.1613295145177578</v>
      </c>
      <c r="CF40" s="7" t="n">
        <v>0.3198249444242958</v>
      </c>
      <c r="CG40" s="7" t="n">
        <v>0.3817444608216095</v>
      </c>
      <c r="CH40" s="7" t="n">
        <v>0.8918341344128599</v>
      </c>
      <c r="CI40" s="7" t="n">
        <v>0.4893526393323789</v>
      </c>
      <c r="CJ40" s="7" t="n">
        <v>0.9601346470799988</v>
      </c>
      <c r="CK40" s="7" t="n">
        <v>0.1213999288863678</v>
      </c>
      <c r="CL40" s="7" t="n">
        <v>0.3123208720831401</v>
      </c>
      <c r="CM40" s="7" t="n">
        <v>0.2560247981396149</v>
      </c>
      <c r="CN40" s="7" t="n">
        <v>0.9634812994767704</v>
      </c>
      <c r="CO40" s="7" t="n">
        <v>0.2230742446571734</v>
      </c>
      <c r="CP40" s="7" t="n">
        <v>0.6931687056238405</v>
      </c>
      <c r="CQ40" s="7" t="n">
        <v>0.5920893931030011</v>
      </c>
      <c r="CR40" s="7" t="n">
        <v>0.2630640522932068</v>
      </c>
      <c r="CS40" s="7" t="n">
        <v>0.2804802788535824</v>
      </c>
      <c r="CT40" s="7" t="n">
        <v>0.6285140270608353</v>
      </c>
      <c r="CU40" s="7" t="n">
        <v>0.2475206926003527</v>
      </c>
      <c r="CV40" s="7" t="n">
        <v>0.1189463412425017</v>
      </c>
      <c r="CW40" s="7" t="n">
        <v>0.2331438035536289</v>
      </c>
      <c r="CX40" s="7" t="n">
        <v>0.522472763432221</v>
      </c>
      <c r="CY40" s="7" t="n">
        <v>0.04997364753586527</v>
      </c>
      <c r="CZ40" s="7" t="n">
        <v>0.2578289958461283</v>
      </c>
      <c r="DA40" s="7" t="n">
        <v>0.2381750628680327</v>
      </c>
      <c r="DB40" s="7" t="n">
        <v>0.1826187115530044</v>
      </c>
      <c r="DC40" s="7" t="n">
        <v>-0.02573930386129853</v>
      </c>
      <c r="DD40" s="7" t="n">
        <v>0.7996306179340378</v>
      </c>
      <c r="DE40" s="7" t="n">
        <v>0.01159106296144142</v>
      </c>
      <c r="DF40" s="7" t="n">
        <v>0.3505567535235823</v>
      </c>
      <c r="DG40" s="7" t="n">
        <v>0.03434215743794247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0.4714793528187678</v>
      </c>
      <c r="D41" s="7" t="n">
        <v>0.5345453576106611</v>
      </c>
      <c r="E41" s="7" t="n">
        <v>-0.06124568925741748</v>
      </c>
      <c r="F41" s="7" t="n">
        <v>0.5538707947390719</v>
      </c>
      <c r="G41" s="7" t="n">
        <v>0.1787705156417471</v>
      </c>
      <c r="H41" s="7" t="n">
        <v>0.6851420270161468</v>
      </c>
      <c r="I41" s="7" t="n">
        <v>0.683512965395807</v>
      </c>
      <c r="J41" s="7" t="n">
        <v>0.1693198009123519</v>
      </c>
      <c r="K41" s="7" t="n">
        <v>0.4072184831349065</v>
      </c>
      <c r="L41" s="7" t="n">
        <v>0.7880220128923791</v>
      </c>
      <c r="M41" s="7" t="n">
        <v>0.3799842260854132</v>
      </c>
      <c r="N41" s="7" t="n">
        <v>0.6684838098000788</v>
      </c>
      <c r="O41" s="7" t="n">
        <v>0.5795184292896045</v>
      </c>
      <c r="P41" s="7" t="n">
        <v>0.3367914949642808</v>
      </c>
      <c r="Q41" s="7" t="n">
        <v>0.258614030927354</v>
      </c>
      <c r="R41" s="7" t="n">
        <v>0.7802481490578999</v>
      </c>
      <c r="S41" s="7" t="n">
        <v>0.6330289000704323</v>
      </c>
      <c r="T41" s="7" t="n">
        <v>0.6938398647291378</v>
      </c>
      <c r="U41" s="7" t="n">
        <v>0.6814499781738999</v>
      </c>
      <c r="V41" s="7" t="n">
        <v>0.04091446040426167</v>
      </c>
      <c r="W41" s="7" t="n">
        <v>0.2100957221644405</v>
      </c>
      <c r="X41" s="7" t="n">
        <v>0.4031214519415985</v>
      </c>
      <c r="Y41" s="7" t="n">
        <v>0.5901525886405431</v>
      </c>
      <c r="Z41" s="7" t="n">
        <v>0.2188867932885593</v>
      </c>
      <c r="AA41" s="7" t="n">
        <v>0.5024282180591556</v>
      </c>
      <c r="AB41" s="7" t="n">
        <v>0.8652314313742058</v>
      </c>
      <c r="AC41" s="7" t="n">
        <v>0.5830845947438326</v>
      </c>
      <c r="AD41" s="7" t="n">
        <v>0.2567629581629862</v>
      </c>
      <c r="AE41" s="7" t="n">
        <v>0.803817566387193</v>
      </c>
      <c r="AF41" s="7" t="n">
        <v>0.9772266233741291</v>
      </c>
      <c r="AG41" s="7" t="n">
        <v>0.9917165807904773</v>
      </c>
      <c r="AH41" s="7" t="n">
        <v>0.8940680779369278</v>
      </c>
      <c r="AI41" s="7" t="n">
        <v>0.5258575355497279</v>
      </c>
      <c r="AJ41" s="7" t="n">
        <v>0.3933895278297799</v>
      </c>
      <c r="AK41" s="7" t="n">
        <v>0.8698331590619618</v>
      </c>
      <c r="AL41" s="7" t="n">
        <v>0.3770535548945316</v>
      </c>
      <c r="AM41" s="7" t="n">
        <v>0.3603634325532951</v>
      </c>
      <c r="AN41" s="7" t="n">
        <v>0.2492182471786169</v>
      </c>
      <c r="AO41" s="7" t="n">
        <v>0.7182810253143241</v>
      </c>
      <c r="AP41" s="7" t="n">
        <v>1</v>
      </c>
      <c r="AQ41" s="7" t="n">
        <v>0.8865520735528952</v>
      </c>
      <c r="AR41" s="7" t="n">
        <v>0.2188868541559083</v>
      </c>
      <c r="AS41" s="7" t="n">
        <v>0.538600387347887</v>
      </c>
      <c r="AT41" s="7" t="n">
        <v>-0.01482083171208431</v>
      </c>
      <c r="AU41" s="7" t="n">
        <v>0.6411477850836581</v>
      </c>
      <c r="AV41" s="7" t="n">
        <v>0.3686634206303062</v>
      </c>
      <c r="AW41" s="7" t="n">
        <v>0.8948225889861104</v>
      </c>
      <c r="AX41" s="7" t="n">
        <v>0.0256125094661906</v>
      </c>
      <c r="AY41" s="7" t="n">
        <v>0.3563292750724967</v>
      </c>
      <c r="AZ41" s="7" t="n">
        <v>0.7498933511435244</v>
      </c>
      <c r="BA41" s="7" t="n">
        <v>0.1525310469425657</v>
      </c>
      <c r="BB41" s="7" t="n">
        <v>0.4415286193297954</v>
      </c>
      <c r="BC41" s="7" t="n">
        <v>0.7491255968855636</v>
      </c>
      <c r="BD41" s="7" t="n">
        <v>0.7419559956873274</v>
      </c>
      <c r="BE41" s="7" t="n">
        <v>0.116580304715898</v>
      </c>
      <c r="BF41" s="7" t="n">
        <v>0.5416571726721462</v>
      </c>
      <c r="BG41" s="7" t="n">
        <v>0.1935755952494406</v>
      </c>
      <c r="BH41" s="7" t="n">
        <v>0.8472794267130483</v>
      </c>
      <c r="BI41" s="7" t="n">
        <v>0.770051017362764</v>
      </c>
      <c r="BJ41" s="7" t="n">
        <v>0.4212553042668668</v>
      </c>
      <c r="BK41" s="7" t="n">
        <v>0.1347027902528347</v>
      </c>
      <c r="BL41" s="7" t="n">
        <v>0.2979743622224336</v>
      </c>
      <c r="BM41" s="7" t="n">
        <v>0.3852621044474238</v>
      </c>
      <c r="BN41" s="7" t="n">
        <v>0.4088486672005809</v>
      </c>
      <c r="BO41" s="7" t="n">
        <v>0.4001657305697418</v>
      </c>
      <c r="BP41" s="7" t="n">
        <v>0.6511898822450065</v>
      </c>
      <c r="BQ41" s="7" t="n">
        <v>0.1613780476098721</v>
      </c>
      <c r="BR41" s="7" t="n">
        <v>0.4599570144722082</v>
      </c>
      <c r="BS41" s="7" t="n">
        <v>0.4140205812754913</v>
      </c>
      <c r="BT41" s="7" t="n">
        <v>0.6191600475124478</v>
      </c>
      <c r="BU41" s="7" t="n">
        <v>0.6572992376893395</v>
      </c>
      <c r="BV41" s="7" t="n">
        <v>0.07357622974268196</v>
      </c>
      <c r="BW41" s="7" t="n">
        <v>-0.03309757570074695</v>
      </c>
      <c r="BX41" s="7" t="n">
        <v>0.06157806981698701</v>
      </c>
      <c r="BY41" s="7" t="n">
        <v>-0.04688518421894017</v>
      </c>
      <c r="BZ41" s="7" t="n">
        <v>0.09253600084930076</v>
      </c>
      <c r="CA41" s="7" t="n">
        <v>0.895782560082762</v>
      </c>
      <c r="CB41" s="7" t="n">
        <v>0.4366041134194724</v>
      </c>
      <c r="CC41" s="7" t="n">
        <v>0.6295458425301782</v>
      </c>
      <c r="CD41" s="7" t="n">
        <v>0.1548221227377967</v>
      </c>
      <c r="CE41" s="7" t="n">
        <v>0.2484439137908092</v>
      </c>
      <c r="CF41" s="7" t="n">
        <v>0.3760245758061134</v>
      </c>
      <c r="CG41" s="7" t="n">
        <v>0.4612292669736743</v>
      </c>
      <c r="CH41" s="7" t="n">
        <v>0.5805779078251162</v>
      </c>
      <c r="CI41" s="7" t="n">
        <v>0.7724479922008503</v>
      </c>
      <c r="CJ41" s="7" t="n">
        <v>0.6063462584830122</v>
      </c>
      <c r="CK41" s="7" t="n">
        <v>0.2003926251281049</v>
      </c>
      <c r="CL41" s="7" t="n">
        <v>0.379676952292862</v>
      </c>
      <c r="CM41" s="7" t="n">
        <v>0.3219150912626273</v>
      </c>
      <c r="CN41" s="7" t="n">
        <v>0.7571162711953721</v>
      </c>
      <c r="CO41" s="7" t="n">
        <v>0.3698406447221541</v>
      </c>
      <c r="CP41" s="7" t="n">
        <v>0.8799677753363381</v>
      </c>
      <c r="CQ41" s="7" t="n">
        <v>0.8786379471422046</v>
      </c>
      <c r="CR41" s="7" t="n">
        <v>0.2807399122151202</v>
      </c>
      <c r="CS41" s="7" t="n">
        <v>0.312833522020006</v>
      </c>
      <c r="CT41" s="7" t="n">
        <v>0.8905255267233045</v>
      </c>
      <c r="CU41" s="7" t="n">
        <v>0.2722367609763487</v>
      </c>
      <c r="CV41" s="7" t="n">
        <v>0.03837190566205051</v>
      </c>
      <c r="CW41" s="7" t="n">
        <v>0.2579866508914255</v>
      </c>
      <c r="CX41" s="7" t="n">
        <v>0.6623257961703275</v>
      </c>
      <c r="CY41" s="7" t="n">
        <v>0.02379255772921667</v>
      </c>
      <c r="CZ41" s="7" t="n">
        <v>0.3515390014940028</v>
      </c>
      <c r="DA41" s="7" t="n">
        <v>0.2615341857656411</v>
      </c>
      <c r="DB41" s="7" t="n">
        <v>0.08801407496782873</v>
      </c>
      <c r="DC41" s="7" t="n">
        <v>0.1018607365235602</v>
      </c>
      <c r="DD41" s="7" t="n">
        <v>0.5892484401939416</v>
      </c>
      <c r="DE41" s="7" t="n">
        <v>-0.0456041229120536</v>
      </c>
      <c r="DF41" s="7" t="n">
        <v>0.5289820692250622</v>
      </c>
      <c r="DG41" s="7" t="n">
        <v>-0.01198206508367995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0.3059366545275193</v>
      </c>
      <c r="D42" s="7" t="n">
        <v>0.3874610726045766</v>
      </c>
      <c r="E42" s="7" t="n">
        <v>-0.08006385291842096</v>
      </c>
      <c r="F42" s="7" t="n">
        <v>0.4517434654467239</v>
      </c>
      <c r="G42" s="7" t="n">
        <v>0.1182424299791223</v>
      </c>
      <c r="H42" s="7" t="n">
        <v>0.5617896865128476</v>
      </c>
      <c r="I42" s="7" t="n">
        <v>0.4952707544349194</v>
      </c>
      <c r="J42" s="7" t="n">
        <v>-0.1356365940892883</v>
      </c>
      <c r="K42" s="7" t="n">
        <v>0.1457242880847387</v>
      </c>
      <c r="L42" s="7" t="n">
        <v>0.7798464749191472</v>
      </c>
      <c r="M42" s="7" t="n">
        <v>0.2523864174901274</v>
      </c>
      <c r="N42" s="7" t="n">
        <v>0.6447164449416586</v>
      </c>
      <c r="O42" s="7" t="n">
        <v>0.3318762552867696</v>
      </c>
      <c r="P42" s="7" t="n">
        <v>0.06159303103211197</v>
      </c>
      <c r="Q42" s="7" t="n">
        <v>0.03624699997863807</v>
      </c>
      <c r="R42" s="7" t="n">
        <v>0.6164105240699677</v>
      </c>
      <c r="S42" s="7" t="n">
        <v>0.4002556745562333</v>
      </c>
      <c r="T42" s="7" t="n">
        <v>0.4871034638305983</v>
      </c>
      <c r="U42" s="7" t="n">
        <v>0.5615900808180239</v>
      </c>
      <c r="V42" s="7" t="n">
        <v>-0.003098354481526822</v>
      </c>
      <c r="W42" s="7" t="n">
        <v>0.187423308963024</v>
      </c>
      <c r="X42" s="7" t="n">
        <v>0.2685816557563444</v>
      </c>
      <c r="Y42" s="7" t="n">
        <v>0.4895244130052186</v>
      </c>
      <c r="Z42" s="7" t="n">
        <v>0.1187375506805655</v>
      </c>
      <c r="AA42" s="7" t="n">
        <v>0.4240086053566439</v>
      </c>
      <c r="AB42" s="7" t="n">
        <v>0.9892174352316278</v>
      </c>
      <c r="AC42" s="7" t="n">
        <v>0.4808695085165634</v>
      </c>
      <c r="AD42" s="7" t="n">
        <v>-0.09830556137752075</v>
      </c>
      <c r="AE42" s="7" t="n">
        <v>0.5763983587194181</v>
      </c>
      <c r="AF42" s="7" t="n">
        <v>0.8143478738683878</v>
      </c>
      <c r="AG42" s="7" t="n">
        <v>0.868533186310343</v>
      </c>
      <c r="AH42" s="7" t="n">
        <v>0.752253389748718</v>
      </c>
      <c r="AI42" s="7" t="n">
        <v>0.3020145858340165</v>
      </c>
      <c r="AJ42" s="7" t="n">
        <v>0.2155190297923651</v>
      </c>
      <c r="AK42" s="7" t="n">
        <v>0.6758316186257722</v>
      </c>
      <c r="AL42" s="7" t="n">
        <v>0.2540568978844697</v>
      </c>
      <c r="AM42" s="7" t="n">
        <v>0.1711057689505438</v>
      </c>
      <c r="AN42" s="7" t="n">
        <v>0.3649906271718895</v>
      </c>
      <c r="AO42" s="7" t="n">
        <v>0.6085109361380023</v>
      </c>
      <c r="AP42" s="7" t="n">
        <v>0.8865520735528952</v>
      </c>
      <c r="AQ42" s="7" t="n">
        <v>1</v>
      </c>
      <c r="AR42" s="7" t="n">
        <v>0.1187375876748487</v>
      </c>
      <c r="AS42" s="7" t="n">
        <v>0.4300544477404951</v>
      </c>
      <c r="AT42" s="7" t="n">
        <v>-0.2369526340313492</v>
      </c>
      <c r="AU42" s="7" t="n">
        <v>0.5964026748068695</v>
      </c>
      <c r="AV42" s="7" t="n">
        <v>0.1807121392279425</v>
      </c>
      <c r="AW42" s="7" t="n">
        <v>0.9402010582564047</v>
      </c>
      <c r="AX42" s="7" t="n">
        <v>0.01041615182752308</v>
      </c>
      <c r="AY42" s="7" t="n">
        <v>0.223769366365341</v>
      </c>
      <c r="AZ42" s="7" t="n">
        <v>0.6249629147431512</v>
      </c>
      <c r="BA42" s="7" t="n">
        <v>0.02822014006212485</v>
      </c>
      <c r="BB42" s="7" t="n">
        <v>0.456732743190942</v>
      </c>
      <c r="BC42" s="7" t="n">
        <v>0.6375273881416404</v>
      </c>
      <c r="BD42" s="7" t="n">
        <v>0.6657236235468874</v>
      </c>
      <c r="BE42" s="7" t="n">
        <v>-0.2272812569747892</v>
      </c>
      <c r="BF42" s="7" t="n">
        <v>0.4408355167076837</v>
      </c>
      <c r="BG42" s="7" t="n">
        <v>0.07246793167260571</v>
      </c>
      <c r="BH42" s="7" t="n">
        <v>0.9899847093082027</v>
      </c>
      <c r="BI42" s="7" t="n">
        <v>0.7906695204329751</v>
      </c>
      <c r="BJ42" s="7" t="n">
        <v>0.3137341194530555</v>
      </c>
      <c r="BK42" s="7" t="n">
        <v>-0.2228347075267292</v>
      </c>
      <c r="BL42" s="7" t="n">
        <v>-0.03483214489666062</v>
      </c>
      <c r="BM42" s="7" t="n">
        <v>0.2591094815579741</v>
      </c>
      <c r="BN42" s="7" t="n">
        <v>0.3296628731941897</v>
      </c>
      <c r="BO42" s="7" t="n">
        <v>0.3214245837097379</v>
      </c>
      <c r="BP42" s="7" t="n">
        <v>0.6038222231257511</v>
      </c>
      <c r="BQ42" s="7" t="n">
        <v>-0.2059721033233317</v>
      </c>
      <c r="BR42" s="7" t="n">
        <v>0.3258964551594871</v>
      </c>
      <c r="BS42" s="7" t="n">
        <v>0.1305768882541692</v>
      </c>
      <c r="BT42" s="7" t="n">
        <v>0.5234040343103727</v>
      </c>
      <c r="BU42" s="7" t="n">
        <v>0.5518731138350049</v>
      </c>
      <c r="BV42" s="7" t="n">
        <v>-0.2374661059814915</v>
      </c>
      <c r="BW42" s="7" t="n">
        <v>-0.2295423050193457</v>
      </c>
      <c r="BX42" s="7" t="n">
        <v>-0.267323964818763</v>
      </c>
      <c r="BY42" s="7" t="n">
        <v>-0.1231823900526653</v>
      </c>
      <c r="BZ42" s="7" t="n">
        <v>-0.2672779621474853</v>
      </c>
      <c r="CA42" s="7" t="n">
        <v>0.9407250579772136</v>
      </c>
      <c r="CB42" s="7" t="n">
        <v>0.401620737115523</v>
      </c>
      <c r="CC42" s="7" t="n">
        <v>0.5733620115861611</v>
      </c>
      <c r="CD42" s="7" t="n">
        <v>-0.2122691377658507</v>
      </c>
      <c r="CE42" s="7" t="n">
        <v>-0.05842441968490289</v>
      </c>
      <c r="CF42" s="7" t="n">
        <v>0.01838545289519262</v>
      </c>
      <c r="CG42" s="7" t="n">
        <v>0.333750533375985</v>
      </c>
      <c r="CH42" s="7" t="n">
        <v>0.4781993863738026</v>
      </c>
      <c r="CI42" s="7" t="n">
        <v>0.9354747820734211</v>
      </c>
      <c r="CJ42" s="7" t="n">
        <v>0.5264112725905699</v>
      </c>
      <c r="CK42" s="7" t="n">
        <v>-0.06114910558641126</v>
      </c>
      <c r="CL42" s="7" t="n">
        <v>0.04035620205378269</v>
      </c>
      <c r="CM42" s="7" t="n">
        <v>-0.008202845492205148</v>
      </c>
      <c r="CN42" s="7" t="n">
        <v>0.6554227224173033</v>
      </c>
      <c r="CO42" s="7" t="n">
        <v>-0.003853073867301796</v>
      </c>
      <c r="CP42" s="7" t="n">
        <v>0.7103900776418348</v>
      </c>
      <c r="CQ42" s="7" t="n">
        <v>0.9768959879180973</v>
      </c>
      <c r="CR42" s="7" t="n">
        <v>0.1729873150073178</v>
      </c>
      <c r="CS42" s="7" t="n">
        <v>0.0317897633046452</v>
      </c>
      <c r="CT42" s="7" t="n">
        <v>0.9485092498286428</v>
      </c>
      <c r="CU42" s="7" t="n">
        <v>-0.01250793621635191</v>
      </c>
      <c r="CV42" s="7" t="n">
        <v>-0.05119184792450689</v>
      </c>
      <c r="CW42" s="7" t="n">
        <v>-0.02430608860455816</v>
      </c>
      <c r="CX42" s="7" t="n">
        <v>0.6041006138427827</v>
      </c>
      <c r="CY42" s="7" t="n">
        <v>0.008150285063122389</v>
      </c>
      <c r="CZ42" s="7" t="n">
        <v>0.2205928054406276</v>
      </c>
      <c r="DA42" s="7" t="n">
        <v>-0.02940411170134719</v>
      </c>
      <c r="DB42" s="7" t="n">
        <v>0.2125885203592149</v>
      </c>
      <c r="DC42" s="7" t="n">
        <v>-0.2459012885366912</v>
      </c>
      <c r="DD42" s="7" t="n">
        <v>0.5110059694028081</v>
      </c>
      <c r="DE42" s="7" t="n">
        <v>-0.1145586133971957</v>
      </c>
      <c r="DF42" s="7" t="n">
        <v>0.2906429769788589</v>
      </c>
      <c r="DG42" s="7" t="n">
        <v>-0.1156375175622796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0.449253639039579</v>
      </c>
      <c r="D43" s="7" t="n">
        <v>0.490184080375888</v>
      </c>
      <c r="E43" s="7" t="n">
        <v>0.4621459817747283</v>
      </c>
      <c r="F43" s="7" t="n">
        <v>0.5016854535660967</v>
      </c>
      <c r="G43" s="7" t="n">
        <v>0.5000805440849762</v>
      </c>
      <c r="H43" s="7" t="n">
        <v>0.3293577831376497</v>
      </c>
      <c r="I43" s="7" t="n">
        <v>0.5160106569009993</v>
      </c>
      <c r="J43" s="7" t="n">
        <v>0.07664406221113819</v>
      </c>
      <c r="K43" s="7" t="n">
        <v>0.109394273252475</v>
      </c>
      <c r="L43" s="7" t="n">
        <v>0.3958590910662511</v>
      </c>
      <c r="M43" s="7" t="n">
        <v>0.3177144778861418</v>
      </c>
      <c r="N43" s="7" t="n">
        <v>0.3191114679337756</v>
      </c>
      <c r="O43" s="7" t="n">
        <v>0.2555210942218019</v>
      </c>
      <c r="P43" s="7" t="n">
        <v>0.3829836658108532</v>
      </c>
      <c r="Q43" s="7" t="n">
        <v>0.3130175085520988</v>
      </c>
      <c r="R43" s="7" t="n">
        <v>0.5084692271876289</v>
      </c>
      <c r="S43" s="7" t="n">
        <v>0.3679765364366026</v>
      </c>
      <c r="T43" s="7" t="n">
        <v>0.4947281746644064</v>
      </c>
      <c r="U43" s="7" t="n">
        <v>0.2278002263771751</v>
      </c>
      <c r="V43" s="7" t="n">
        <v>0.5122061838964147</v>
      </c>
      <c r="W43" s="7" t="n">
        <v>0.2604265531158249</v>
      </c>
      <c r="X43" s="7" t="n">
        <v>0.3289357500680843</v>
      </c>
      <c r="Y43" s="7" t="n">
        <v>0.191544751604731</v>
      </c>
      <c r="Z43" s="7" t="n">
        <v>0.9999999999994182</v>
      </c>
      <c r="AA43" s="7" t="n">
        <v>0.3037499417990142</v>
      </c>
      <c r="AB43" s="7" t="n">
        <v>0.08916449887103901</v>
      </c>
      <c r="AC43" s="7" t="n">
        <v>0.1917536329286499</v>
      </c>
      <c r="AD43" s="7" t="n">
        <v>0.1363944121460648</v>
      </c>
      <c r="AE43" s="7" t="n">
        <v>0.3518547961105472</v>
      </c>
      <c r="AF43" s="7" t="n">
        <v>0.2293443808818038</v>
      </c>
      <c r="AG43" s="7" t="n">
        <v>0.2247743886066533</v>
      </c>
      <c r="AH43" s="7" t="n">
        <v>0.09616881098968143</v>
      </c>
      <c r="AI43" s="7" t="n">
        <v>0.2548246220483659</v>
      </c>
      <c r="AJ43" s="7" t="n">
        <v>0.6532389804714662</v>
      </c>
      <c r="AK43" s="7" t="n">
        <v>0.4708046686567138</v>
      </c>
      <c r="AL43" s="7" t="n">
        <v>0.3164322676309226</v>
      </c>
      <c r="AM43" s="7" t="n">
        <v>0.5744254062648754</v>
      </c>
      <c r="AN43" s="7" t="n">
        <v>0.04555855748709006</v>
      </c>
      <c r="AO43" s="7" t="n">
        <v>0.2031745854068147</v>
      </c>
      <c r="AP43" s="7" t="n">
        <v>0.2188868541559083</v>
      </c>
      <c r="AQ43" s="7" t="n">
        <v>0.1187375876748487</v>
      </c>
      <c r="AR43" s="7" t="n">
        <v>1</v>
      </c>
      <c r="AS43" s="7" t="n">
        <v>0.0682118134294373</v>
      </c>
      <c r="AT43" s="7" t="n">
        <v>0.09595325783769067</v>
      </c>
      <c r="AU43" s="7" t="n">
        <v>0.03711224532191923</v>
      </c>
      <c r="AV43" s="7" t="n">
        <v>0.5670883224929831</v>
      </c>
      <c r="AW43" s="7" t="n">
        <v>0.1392536069052203</v>
      </c>
      <c r="AX43" s="7" t="n">
        <v>0.4587867143567868</v>
      </c>
      <c r="AY43" s="7" t="n">
        <v>0.3062556158758215</v>
      </c>
      <c r="AZ43" s="7" t="n">
        <v>0.2434403352404703</v>
      </c>
      <c r="BA43" s="7" t="n">
        <v>0.3343771058152316</v>
      </c>
      <c r="BB43" s="7" t="n">
        <v>0.2699005904677869</v>
      </c>
      <c r="BC43" s="7" t="n">
        <v>0.4711790772043179</v>
      </c>
      <c r="BD43" s="7" t="n">
        <v>0.2321344434144234</v>
      </c>
      <c r="BE43" s="7" t="n">
        <v>0.176751262015678</v>
      </c>
      <c r="BF43" s="7" t="n">
        <v>0.4588693397531989</v>
      </c>
      <c r="BG43" s="7" t="n">
        <v>0.3522976013670714</v>
      </c>
      <c r="BH43" s="7" t="n">
        <v>0.06973074495018042</v>
      </c>
      <c r="BI43" s="7" t="n">
        <v>0.23415581443532</v>
      </c>
      <c r="BJ43" s="7" t="n">
        <v>0.4183668914395393</v>
      </c>
      <c r="BK43" s="7" t="n">
        <v>0.1659942532907423</v>
      </c>
      <c r="BL43" s="7" t="n">
        <v>0.1130690409827711</v>
      </c>
      <c r="BM43" s="7" t="n">
        <v>0.3217861080601807</v>
      </c>
      <c r="BN43" s="7" t="n">
        <v>0.37921762030551</v>
      </c>
      <c r="BO43" s="7" t="n">
        <v>0.2372043943902109</v>
      </c>
      <c r="BP43" s="7" t="n">
        <v>0.3396153058423151</v>
      </c>
      <c r="BQ43" s="7" t="n">
        <v>0.1075548876622434</v>
      </c>
      <c r="BR43" s="7" t="n">
        <v>0.49287770224559</v>
      </c>
      <c r="BS43" s="7" t="n">
        <v>0.0972986924442734</v>
      </c>
      <c r="BT43" s="7" t="n">
        <v>0.125466332071632</v>
      </c>
      <c r="BU43" s="7" t="n">
        <v>0.1617443358910437</v>
      </c>
      <c r="BV43" s="7" t="n">
        <v>0.1030802715396055</v>
      </c>
      <c r="BW43" s="7" t="n">
        <v>0.006396529308672062</v>
      </c>
      <c r="BX43" s="7" t="n">
        <v>0.1134245017865409</v>
      </c>
      <c r="BY43" s="7" t="n">
        <v>0.4052534377284406</v>
      </c>
      <c r="BZ43" s="7" t="n">
        <v>0.255172231021593</v>
      </c>
      <c r="CA43" s="7" t="n">
        <v>0.1323505987595238</v>
      </c>
      <c r="CB43" s="7" t="n">
        <v>0.7681637432088946</v>
      </c>
      <c r="CC43" s="7" t="n">
        <v>0.05448703267784442</v>
      </c>
      <c r="CD43" s="7" t="n">
        <v>0.1028304261077864</v>
      </c>
      <c r="CE43" s="7" t="n">
        <v>0.06803241389287913</v>
      </c>
      <c r="CF43" s="7" t="n">
        <v>0.1506611353244128</v>
      </c>
      <c r="CG43" s="7" t="n">
        <v>0.4432920245219688</v>
      </c>
      <c r="CH43" s="7" t="n">
        <v>0.1755268765942612</v>
      </c>
      <c r="CI43" s="7" t="n">
        <v>0.01888068936492624</v>
      </c>
      <c r="CJ43" s="7" t="n">
        <v>0.1656324752797124</v>
      </c>
      <c r="CK43" s="7" t="n">
        <v>0.01571093210786139</v>
      </c>
      <c r="CL43" s="7" t="n">
        <v>0.1350114295439012</v>
      </c>
      <c r="CM43" s="7" t="n">
        <v>0.1302102156588454</v>
      </c>
      <c r="CN43" s="7" t="n">
        <v>0.2265521509891015</v>
      </c>
      <c r="CO43" s="7" t="n">
        <v>0.2017925932357115</v>
      </c>
      <c r="CP43" s="7" t="n">
        <v>0.1487876191567997</v>
      </c>
      <c r="CQ43" s="7" t="n">
        <v>0.07817443724289763</v>
      </c>
      <c r="CR43" s="7" t="n">
        <v>0.9771809860172813</v>
      </c>
      <c r="CS43" s="7" t="n">
        <v>0.09849073185692764</v>
      </c>
      <c r="CT43" s="7" t="n">
        <v>0.1291145212612899</v>
      </c>
      <c r="CU43" s="7" t="n">
        <v>0.08233044200522661</v>
      </c>
      <c r="CV43" s="7" t="n">
        <v>0.2893417665603438</v>
      </c>
      <c r="CW43" s="7" t="n">
        <v>0.08285327369814349</v>
      </c>
      <c r="CX43" s="7" t="n">
        <v>0.08360462892463813</v>
      </c>
      <c r="CY43" s="7" t="n">
        <v>0.4596831916610402</v>
      </c>
      <c r="CZ43" s="7" t="n">
        <v>0.515153119044961</v>
      </c>
      <c r="DA43" s="7" t="n">
        <v>0.0759991143564749</v>
      </c>
      <c r="DB43" s="7" t="n">
        <v>0.007387224179971143</v>
      </c>
      <c r="DC43" s="7" t="n">
        <v>0.183887692218815</v>
      </c>
      <c r="DD43" s="7" t="n">
        <v>0.1152471661485057</v>
      </c>
      <c r="DE43" s="7" t="n">
        <v>0.4114242785573266</v>
      </c>
      <c r="DF43" s="7" t="n">
        <v>0.07025488395784282</v>
      </c>
      <c r="DG43" s="7" t="n">
        <v>0.3907475841260064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0.577553238776421</v>
      </c>
      <c r="D44" s="7" t="n">
        <v>0.498715396932005</v>
      </c>
      <c r="E44" s="7" t="n">
        <v>0.2133220901908481</v>
      </c>
      <c r="F44" s="7" t="n">
        <v>0.4080843938720785</v>
      </c>
      <c r="G44" s="7" t="n">
        <v>0.3340376758960793</v>
      </c>
      <c r="H44" s="7" t="n">
        <v>0.3036864841050887</v>
      </c>
      <c r="I44" s="7" t="n">
        <v>0.5478496780264068</v>
      </c>
      <c r="J44" s="7" t="n">
        <v>0.3493660289509812</v>
      </c>
      <c r="K44" s="7" t="n">
        <v>0.4693507217147587</v>
      </c>
      <c r="L44" s="7" t="n">
        <v>0.3737367145694218</v>
      </c>
      <c r="M44" s="7" t="n">
        <v>0.05745828913594835</v>
      </c>
      <c r="N44" s="7" t="n">
        <v>0.4803441544270233</v>
      </c>
      <c r="O44" s="7" t="n">
        <v>0.6214199309474358</v>
      </c>
      <c r="P44" s="7" t="n">
        <v>0.5531230830735385</v>
      </c>
      <c r="Q44" s="7" t="n">
        <v>0.5029349169174943</v>
      </c>
      <c r="R44" s="7" t="n">
        <v>0.5234206879215995</v>
      </c>
      <c r="S44" s="7" t="n">
        <v>0.6256588970386322</v>
      </c>
      <c r="T44" s="7" t="n">
        <v>0.5878310709868951</v>
      </c>
      <c r="U44" s="7" t="n">
        <v>0.4066192890217324</v>
      </c>
      <c r="V44" s="7" t="n">
        <v>0.2434082747690988</v>
      </c>
      <c r="W44" s="7" t="n">
        <v>0.3456340597139751</v>
      </c>
      <c r="X44" s="7" t="n">
        <v>0.06519563864585994</v>
      </c>
      <c r="Y44" s="7" t="n">
        <v>0.4079697183234908</v>
      </c>
      <c r="Z44" s="7" t="n">
        <v>0.06821159029025289</v>
      </c>
      <c r="AA44" s="7" t="n">
        <v>0.2583417953213007</v>
      </c>
      <c r="AB44" s="7" t="n">
        <v>0.4119751756087565</v>
      </c>
      <c r="AC44" s="7" t="n">
        <v>0.4040507106199081</v>
      </c>
      <c r="AD44" s="7" t="n">
        <v>0.4284634906106387</v>
      </c>
      <c r="AE44" s="7" t="n">
        <v>0.5513972098791513</v>
      </c>
      <c r="AF44" s="7" t="n">
        <v>0.5961812913870523</v>
      </c>
      <c r="AG44" s="7" t="n">
        <v>0.5553809584120455</v>
      </c>
      <c r="AH44" s="7" t="n">
        <v>0.5785580889795181</v>
      </c>
      <c r="AI44" s="7" t="n">
        <v>0.5663054032485177</v>
      </c>
      <c r="AJ44" s="7" t="n">
        <v>0.1623830317962488</v>
      </c>
      <c r="AK44" s="7" t="n">
        <v>0.516753323895469</v>
      </c>
      <c r="AL44" s="7" t="n">
        <v>0.05234055622613312</v>
      </c>
      <c r="AM44" s="7" t="n">
        <v>0.383524184298405</v>
      </c>
      <c r="AN44" s="7" t="n">
        <v>0.2133668569018832</v>
      </c>
      <c r="AO44" s="7" t="n">
        <v>0.430160230512619</v>
      </c>
      <c r="AP44" s="7" t="n">
        <v>0.538600387347887</v>
      </c>
      <c r="AQ44" s="7" t="n">
        <v>0.4300544477404951</v>
      </c>
      <c r="AR44" s="7" t="n">
        <v>0.0682118134294373</v>
      </c>
      <c r="AS44" s="7" t="n">
        <v>1</v>
      </c>
      <c r="AT44" s="7" t="n">
        <v>0.06299713590233695</v>
      </c>
      <c r="AU44" s="7" t="n">
        <v>0.9135141709939419</v>
      </c>
      <c r="AV44" s="7" t="n">
        <v>0.3825956773805566</v>
      </c>
      <c r="AW44" s="7" t="n">
        <v>0.4126387385582962</v>
      </c>
      <c r="AX44" s="7" t="n">
        <v>0.2455623521117618</v>
      </c>
      <c r="AY44" s="7" t="n">
        <v>0.03379306791043661</v>
      </c>
      <c r="AZ44" s="7" t="n">
        <v>0.432825566310434</v>
      </c>
      <c r="BA44" s="7" t="n">
        <v>0.3585296214478749</v>
      </c>
      <c r="BB44" s="7" t="n">
        <v>0.3533507516524127</v>
      </c>
      <c r="BC44" s="7" t="n">
        <v>0.4463553068533467</v>
      </c>
      <c r="BD44" s="7" t="n">
        <v>0.5808179335590739</v>
      </c>
      <c r="BE44" s="7" t="n">
        <v>0.32621570226529</v>
      </c>
      <c r="BF44" s="7" t="n">
        <v>0.525609133556612</v>
      </c>
      <c r="BG44" s="7" t="n">
        <v>0.3747639656957464</v>
      </c>
      <c r="BH44" s="7" t="n">
        <v>0.4159179707695393</v>
      </c>
      <c r="BI44" s="7" t="n">
        <v>0.472679944305442</v>
      </c>
      <c r="BJ44" s="7" t="n">
        <v>0.2049812774580234</v>
      </c>
      <c r="BK44" s="7" t="n">
        <v>0.333016005641165</v>
      </c>
      <c r="BL44" s="7" t="n">
        <v>0.4306058096222249</v>
      </c>
      <c r="BM44" s="7" t="n">
        <v>0.07073394364614571</v>
      </c>
      <c r="BN44" s="7" t="n">
        <v>0.2149296919751045</v>
      </c>
      <c r="BO44" s="7" t="n">
        <v>0.1707400362578637</v>
      </c>
      <c r="BP44" s="7" t="n">
        <v>0.5047241638551984</v>
      </c>
      <c r="BQ44" s="7" t="n">
        <v>0.3610111943970585</v>
      </c>
      <c r="BR44" s="7" t="n">
        <v>0.342578912241954</v>
      </c>
      <c r="BS44" s="7" t="n">
        <v>0.4139530897291919</v>
      </c>
      <c r="BT44" s="7" t="n">
        <v>0.3268919561108415</v>
      </c>
      <c r="BU44" s="7" t="n">
        <v>0.3822545123630032</v>
      </c>
      <c r="BV44" s="7" t="n">
        <v>0.2918618945995331</v>
      </c>
      <c r="BW44" s="7" t="n">
        <v>0.09775326625036961</v>
      </c>
      <c r="BX44" s="7" t="n">
        <v>0.2859031312086045</v>
      </c>
      <c r="BY44" s="7" t="n">
        <v>0.2601501978756866</v>
      </c>
      <c r="BZ44" s="7" t="n">
        <v>0.2602280571857726</v>
      </c>
      <c r="CA44" s="7" t="n">
        <v>0.4193896686643145</v>
      </c>
      <c r="CB44" s="7" t="n">
        <v>0.1126871494448118</v>
      </c>
      <c r="CC44" s="7" t="n">
        <v>0.9446568546681187</v>
      </c>
      <c r="CD44" s="7" t="n">
        <v>0.3574390131576661</v>
      </c>
      <c r="CE44" s="7" t="n">
        <v>0.4201397409898626</v>
      </c>
      <c r="CF44" s="7" t="n">
        <v>0.4536654872696495</v>
      </c>
      <c r="CG44" s="7" t="n">
        <v>0.1099719881652423</v>
      </c>
      <c r="CH44" s="7" t="n">
        <v>0.3555317293428883</v>
      </c>
      <c r="CI44" s="7" t="n">
        <v>0.4036075611783619</v>
      </c>
      <c r="CJ44" s="7" t="n">
        <v>0.3848137375158315</v>
      </c>
      <c r="CK44" s="7" t="n">
        <v>0.4151124678035759</v>
      </c>
      <c r="CL44" s="7" t="n">
        <v>0.4746813081497462</v>
      </c>
      <c r="CM44" s="7" t="n">
        <v>0.4358327221066384</v>
      </c>
      <c r="CN44" s="7" t="n">
        <v>0.4053466538777436</v>
      </c>
      <c r="CO44" s="7" t="n">
        <v>0.4418398992103961</v>
      </c>
      <c r="CP44" s="7" t="n">
        <v>0.5934215403048075</v>
      </c>
      <c r="CQ44" s="7" t="n">
        <v>0.4069813968976878</v>
      </c>
      <c r="CR44" s="7" t="n">
        <v>0.09439012322527851</v>
      </c>
      <c r="CS44" s="7" t="n">
        <v>0.3958732207078673</v>
      </c>
      <c r="CT44" s="7" t="n">
        <v>0.3964399357195457</v>
      </c>
      <c r="CU44" s="7" t="n">
        <v>0.3735881935420703</v>
      </c>
      <c r="CV44" s="7" t="n">
        <v>0.2871007142575229</v>
      </c>
      <c r="CW44" s="7" t="n">
        <v>0.3635125687518317</v>
      </c>
      <c r="CX44" s="7" t="n">
        <v>0.3110540879163327</v>
      </c>
      <c r="CY44" s="7" t="n">
        <v>0.244459092718622</v>
      </c>
      <c r="CZ44" s="7" t="n">
        <v>0.394693515769804</v>
      </c>
      <c r="DA44" s="7" t="n">
        <v>0.3704395418227784</v>
      </c>
      <c r="DB44" s="7" t="n">
        <v>0.0975684320670081</v>
      </c>
      <c r="DC44" s="7" t="n">
        <v>0.306242692462951</v>
      </c>
      <c r="DD44" s="7" t="n">
        <v>0.3810596918188416</v>
      </c>
      <c r="DE44" s="7" t="n">
        <v>0.2207153248743731</v>
      </c>
      <c r="DF44" s="7" t="n">
        <v>0.540370165422106</v>
      </c>
      <c r="DG44" s="7" t="n">
        <v>0.339647999730624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0.3132829803287609</v>
      </c>
      <c r="D45" s="7" t="n">
        <v>0.1651107027801857</v>
      </c>
      <c r="E45" s="7" t="n">
        <v>0.3123083132208374</v>
      </c>
      <c r="F45" s="7" t="n">
        <v>0.0203107166737207</v>
      </c>
      <c r="G45" s="7" t="n">
        <v>0.140137649127184</v>
      </c>
      <c r="H45" s="7" t="n">
        <v>-0.07484426352715935</v>
      </c>
      <c r="I45" s="7" t="n">
        <v>0.1903180118112419</v>
      </c>
      <c r="J45" s="7" t="n">
        <v>0.487027695077302</v>
      </c>
      <c r="K45" s="7" t="n">
        <v>0.4178967961491422</v>
      </c>
      <c r="L45" s="7" t="n">
        <v>-0.157682758393786</v>
      </c>
      <c r="M45" s="7" t="n">
        <v>-0.1171643790398797</v>
      </c>
      <c r="N45" s="7" t="n">
        <v>0.070116966080799</v>
      </c>
      <c r="O45" s="7" t="n">
        <v>0.5417602287376954</v>
      </c>
      <c r="P45" s="7" t="n">
        <v>0.4998595906801562</v>
      </c>
      <c r="Q45" s="7" t="n">
        <v>0.466381798069453</v>
      </c>
      <c r="R45" s="7" t="n">
        <v>0.1275026278822697</v>
      </c>
      <c r="S45" s="7" t="n">
        <v>0.4884182948755134</v>
      </c>
      <c r="T45" s="7" t="n">
        <v>0.2761015409044166</v>
      </c>
      <c r="U45" s="7" t="n">
        <v>-0.01821175181504686</v>
      </c>
      <c r="V45" s="7" t="n">
        <v>0.36054471135384</v>
      </c>
      <c r="W45" s="7" t="n">
        <v>0.1020749003959585</v>
      </c>
      <c r="X45" s="7" t="n">
        <v>-0.130455232271</v>
      </c>
      <c r="Y45" s="7" t="n">
        <v>-0.03058129880677452</v>
      </c>
      <c r="Z45" s="7" t="n">
        <v>0.09595326244053125</v>
      </c>
      <c r="AA45" s="7" t="n">
        <v>-0.09025090377837262</v>
      </c>
      <c r="AB45" s="7" t="n">
        <v>-0.2750768258131544</v>
      </c>
      <c r="AC45" s="7" t="n">
        <v>-0.02544955498585834</v>
      </c>
      <c r="AD45" s="7" t="n">
        <v>0.5458627534068908</v>
      </c>
      <c r="AE45" s="7" t="n">
        <v>0.3496318299925997</v>
      </c>
      <c r="AF45" s="7" t="n">
        <v>0.1130370955271302</v>
      </c>
      <c r="AG45" s="7" t="n">
        <v>-0.01959776686771905</v>
      </c>
      <c r="AH45" s="7" t="n">
        <v>0.08396731863968643</v>
      </c>
      <c r="AI45" s="7" t="n">
        <v>0.5996225945869059</v>
      </c>
      <c r="AJ45" s="7" t="n">
        <v>0.1030670403189178</v>
      </c>
      <c r="AK45" s="7" t="n">
        <v>0.122183936209253</v>
      </c>
      <c r="AL45" s="7" t="n">
        <v>-0.1197020336403469</v>
      </c>
      <c r="AM45" s="7" t="n">
        <v>0.2562099997281211</v>
      </c>
      <c r="AN45" s="7" t="n">
        <v>0.003691459066628481</v>
      </c>
      <c r="AO45" s="7" t="n">
        <v>-0.01721830886540642</v>
      </c>
      <c r="AP45" s="7" t="n">
        <v>-0.01482083171208431</v>
      </c>
      <c r="AQ45" s="7" t="n">
        <v>-0.2369526340313492</v>
      </c>
      <c r="AR45" s="7" t="n">
        <v>0.09595325783769067</v>
      </c>
      <c r="AS45" s="7" t="n">
        <v>0.06299713590233695</v>
      </c>
      <c r="AT45" s="7" t="n">
        <v>1</v>
      </c>
      <c r="AU45" s="7" t="n">
        <v>-0.1289527128770694</v>
      </c>
      <c r="AV45" s="7" t="n">
        <v>0.2860640017026327</v>
      </c>
      <c r="AW45" s="7" t="n">
        <v>-0.1628957650574478</v>
      </c>
      <c r="AX45" s="7" t="n">
        <v>0.1344426366089467</v>
      </c>
      <c r="AY45" s="7" t="n">
        <v>-0.111643352966593</v>
      </c>
      <c r="AZ45" s="7" t="n">
        <v>-0.02653036979780426</v>
      </c>
      <c r="BA45" s="7" t="n">
        <v>0.3167688626654634</v>
      </c>
      <c r="BB45" s="7" t="n">
        <v>0.02138486594638271</v>
      </c>
      <c r="BC45" s="7" t="n">
        <v>-0.02880805145001851</v>
      </c>
      <c r="BD45" s="7" t="n">
        <v>0.1617214402451626</v>
      </c>
      <c r="BE45" s="7" t="n">
        <v>0.646498648950232</v>
      </c>
      <c r="BF45" s="7" t="n">
        <v>0.1381685807621643</v>
      </c>
      <c r="BG45" s="7" t="n">
        <v>0.2912070620547843</v>
      </c>
      <c r="BH45" s="7" t="n">
        <v>-0.2653601989926243</v>
      </c>
      <c r="BI45" s="7" t="n">
        <v>0.01417323373628481</v>
      </c>
      <c r="BJ45" s="7" t="n">
        <v>-0.1039460964714706</v>
      </c>
      <c r="BK45" s="7" t="n">
        <v>0.6702796701297086</v>
      </c>
      <c r="BL45" s="7" t="n">
        <v>0.4589595246241661</v>
      </c>
      <c r="BM45" s="7" t="n">
        <v>-0.1038631243312076</v>
      </c>
      <c r="BN45" s="7" t="n">
        <v>0.05276899884215398</v>
      </c>
      <c r="BO45" s="7" t="n">
        <v>-0.1016680436946139</v>
      </c>
      <c r="BP45" s="7" t="n">
        <v>0.0786466881061038</v>
      </c>
      <c r="BQ45" s="7" t="n">
        <v>0.6235296348068772</v>
      </c>
      <c r="BR45" s="7" t="n">
        <v>0.03091028983196617</v>
      </c>
      <c r="BS45" s="7" t="n">
        <v>0.4174302597807792</v>
      </c>
      <c r="BT45" s="7" t="n">
        <v>-0.02315137582972948</v>
      </c>
      <c r="BU45" s="7" t="n">
        <v>0.002746753973131339</v>
      </c>
      <c r="BV45" s="7" t="n">
        <v>0.7271524800557485</v>
      </c>
      <c r="BW45" s="7" t="n">
        <v>0.9650280580983523</v>
      </c>
      <c r="BX45" s="7" t="n">
        <v>0.7331687950366735</v>
      </c>
      <c r="BY45" s="7" t="n">
        <v>0.4467469493340285</v>
      </c>
      <c r="BZ45" s="7" t="n">
        <v>0.7301920455385164</v>
      </c>
      <c r="CA45" s="7" t="n">
        <v>-0.1620627355974478</v>
      </c>
      <c r="CB45" s="7" t="n">
        <v>-0.002604851267728718</v>
      </c>
      <c r="CC45" s="7" t="n">
        <v>-0.07286380970388068</v>
      </c>
      <c r="CD45" s="7" t="n">
        <v>0.6390994711912352</v>
      </c>
      <c r="CE45" s="7" t="n">
        <v>0.5788912594400523</v>
      </c>
      <c r="CF45" s="7" t="n">
        <v>0.5525145732833251</v>
      </c>
      <c r="CG45" s="7" t="n">
        <v>-0.1222536695175595</v>
      </c>
      <c r="CH45" s="7" t="n">
        <v>-0.0511292215957446</v>
      </c>
      <c r="CI45" s="7" t="n">
        <v>-0.2273528756441882</v>
      </c>
      <c r="CJ45" s="7" t="n">
        <v>-0.01958972310179973</v>
      </c>
      <c r="CK45" s="7" t="n">
        <v>0.5805337134903847</v>
      </c>
      <c r="CL45" s="7" t="n">
        <v>0.564010351509967</v>
      </c>
      <c r="CM45" s="7" t="n">
        <v>0.4339680537604599</v>
      </c>
      <c r="CN45" s="7" t="n">
        <v>-0.09382851779538234</v>
      </c>
      <c r="CO45" s="7" t="n">
        <v>0.5075357032952411</v>
      </c>
      <c r="CP45" s="7" t="n">
        <v>0.1419462827467623</v>
      </c>
      <c r="CQ45" s="7" t="n">
        <v>-0.2292679160879571</v>
      </c>
      <c r="CR45" s="7" t="n">
        <v>0.156105456698974</v>
      </c>
      <c r="CS45" s="7" t="n">
        <v>0.2984180910965192</v>
      </c>
      <c r="CT45" s="7" t="n">
        <v>-0.1927301549146593</v>
      </c>
      <c r="CU45" s="7" t="n">
        <v>0.3259754038811468</v>
      </c>
      <c r="CV45" s="7" t="n">
        <v>0.2587769504921742</v>
      </c>
      <c r="CW45" s="7" t="n">
        <v>0.3234068416476187</v>
      </c>
      <c r="CX45" s="7" t="n">
        <v>0.01879493674106849</v>
      </c>
      <c r="CY45" s="7" t="n">
        <v>0.1336447979249209</v>
      </c>
      <c r="CZ45" s="7" t="n">
        <v>0.1668151249772273</v>
      </c>
      <c r="DA45" s="7" t="n">
        <v>0.3282167804562016</v>
      </c>
      <c r="DB45" s="7" t="n">
        <v>-0.0433601487794999</v>
      </c>
      <c r="DC45" s="7" t="n">
        <v>0.6725845773418494</v>
      </c>
      <c r="DD45" s="7" t="n">
        <v>-0.1149288065524542</v>
      </c>
      <c r="DE45" s="7" t="n">
        <v>0.4682509794735165</v>
      </c>
      <c r="DF45" s="7" t="n">
        <v>0.5187960414438402</v>
      </c>
      <c r="DG45" s="7" t="n">
        <v>0.3423073417490534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0.461488367441117</v>
      </c>
      <c r="D46" s="7" t="n">
        <v>0.4314374041479133</v>
      </c>
      <c r="E46" s="7" t="n">
        <v>0.06003403045695304</v>
      </c>
      <c r="F46" s="7" t="n">
        <v>0.3966976679495716</v>
      </c>
      <c r="G46" s="7" t="n">
        <v>0.2232802419379571</v>
      </c>
      <c r="H46" s="7" t="n">
        <v>0.4141236045636324</v>
      </c>
      <c r="I46" s="7" t="n">
        <v>0.5015073604919369</v>
      </c>
      <c r="J46" s="7" t="n">
        <v>0.2020045499253986</v>
      </c>
      <c r="K46" s="7" t="n">
        <v>0.3636029284307354</v>
      </c>
      <c r="L46" s="7" t="n">
        <v>0.4872254440511871</v>
      </c>
      <c r="M46" s="7" t="n">
        <v>0.1247557838712321</v>
      </c>
      <c r="N46" s="7" t="n">
        <v>0.4823825138591253</v>
      </c>
      <c r="O46" s="7" t="n">
        <v>0.5165291795093687</v>
      </c>
      <c r="P46" s="7" t="n">
        <v>0.3367998655097225</v>
      </c>
      <c r="Q46" s="7" t="n">
        <v>0.2735022696045676</v>
      </c>
      <c r="R46" s="7" t="n">
        <v>0.5178353332991725</v>
      </c>
      <c r="S46" s="7" t="n">
        <v>0.5289698294535171</v>
      </c>
      <c r="T46" s="7" t="n">
        <v>0.5264207205769864</v>
      </c>
      <c r="U46" s="7" t="n">
        <v>0.4901981075015319</v>
      </c>
      <c r="V46" s="7" t="n">
        <v>0.1079565034504876</v>
      </c>
      <c r="W46" s="7" t="n">
        <v>0.2411977575674911</v>
      </c>
      <c r="X46" s="7" t="n">
        <v>0.1362628053723897</v>
      </c>
      <c r="Y46" s="7" t="n">
        <v>0.4971211438159345</v>
      </c>
      <c r="Z46" s="7" t="n">
        <v>0.03711206924533506</v>
      </c>
      <c r="AA46" s="7" t="n">
        <v>0.33927653762307</v>
      </c>
      <c r="AB46" s="7" t="n">
        <v>0.5929931175483824</v>
      </c>
      <c r="AC46" s="7" t="n">
        <v>0.4921494036662168</v>
      </c>
      <c r="AD46" s="7" t="n">
        <v>0.2496626016339936</v>
      </c>
      <c r="AE46" s="7" t="n">
        <v>0.5185149161953231</v>
      </c>
      <c r="AF46" s="7" t="n">
        <v>0.6608412295988445</v>
      </c>
      <c r="AG46" s="7" t="n">
        <v>0.6521511608290437</v>
      </c>
      <c r="AH46" s="7" t="n">
        <v>0.6393319886181652</v>
      </c>
      <c r="AI46" s="7" t="n">
        <v>0.4495187026670256</v>
      </c>
      <c r="AJ46" s="7" t="n">
        <v>0.1374821186762372</v>
      </c>
      <c r="AK46" s="7" t="n">
        <v>0.5461396890927134</v>
      </c>
      <c r="AL46" s="7" t="n">
        <v>0.122714360311583</v>
      </c>
      <c r="AM46" s="7" t="n">
        <v>0.2838364604201877</v>
      </c>
      <c r="AN46" s="7" t="n">
        <v>0.2551149999321545</v>
      </c>
      <c r="AO46" s="7" t="n">
        <v>0.5279395011675471</v>
      </c>
      <c r="AP46" s="7" t="n">
        <v>0.6411477850836581</v>
      </c>
      <c r="AQ46" s="7" t="n">
        <v>0.5964026748068695</v>
      </c>
      <c r="AR46" s="7" t="n">
        <v>0.03711224532191923</v>
      </c>
      <c r="AS46" s="7" t="n">
        <v>0.9135141709939419</v>
      </c>
      <c r="AT46" s="7" t="n">
        <v>-0.1289527128770694</v>
      </c>
      <c r="AU46" s="7" t="n">
        <v>1</v>
      </c>
      <c r="AV46" s="7" t="n">
        <v>0.2857672775418761</v>
      </c>
      <c r="AW46" s="7" t="n">
        <v>0.5448732348743842</v>
      </c>
      <c r="AX46" s="7" t="n">
        <v>0.1338917062530343</v>
      </c>
      <c r="AY46" s="7" t="n">
        <v>0.1002861901230097</v>
      </c>
      <c r="AZ46" s="7" t="n">
        <v>0.5331522093865583</v>
      </c>
      <c r="BA46" s="7" t="n">
        <v>0.1845386439604437</v>
      </c>
      <c r="BB46" s="7" t="n">
        <v>0.3245093173677485</v>
      </c>
      <c r="BC46" s="7" t="n">
        <v>0.4888959849084678</v>
      </c>
      <c r="BD46" s="7" t="n">
        <v>0.6101437057553095</v>
      </c>
      <c r="BE46" s="7" t="n">
        <v>0.08403823777700976</v>
      </c>
      <c r="BF46" s="7" t="n">
        <v>0.4631774419399071</v>
      </c>
      <c r="BG46" s="7" t="n">
        <v>0.2144003087036322</v>
      </c>
      <c r="BH46" s="7" t="n">
        <v>0.5923401163576965</v>
      </c>
      <c r="BI46" s="7" t="n">
        <v>0.5293432093919529</v>
      </c>
      <c r="BJ46" s="7" t="n">
        <v>0.2557070713097677</v>
      </c>
      <c r="BK46" s="7" t="n">
        <v>0.08114923783121894</v>
      </c>
      <c r="BL46" s="7" t="n">
        <v>0.2943574659950085</v>
      </c>
      <c r="BM46" s="7" t="n">
        <v>0.1380034783526953</v>
      </c>
      <c r="BN46" s="7" t="n">
        <v>0.2775569077403452</v>
      </c>
      <c r="BO46" s="7" t="n">
        <v>0.2455821157586557</v>
      </c>
      <c r="BP46" s="7" t="n">
        <v>0.4969997430953612</v>
      </c>
      <c r="BQ46" s="7" t="n">
        <v>0.1291756306652294</v>
      </c>
      <c r="BR46" s="7" t="n">
        <v>0.3358218394686538</v>
      </c>
      <c r="BS46" s="7" t="n">
        <v>0.2911425657515004</v>
      </c>
      <c r="BT46" s="7" t="n">
        <v>0.4452852567826253</v>
      </c>
      <c r="BU46" s="7" t="n">
        <v>0.4863708356875557</v>
      </c>
      <c r="BV46" s="7" t="n">
        <v>0.05794586731068503</v>
      </c>
      <c r="BW46" s="7" t="n">
        <v>-0.07378811097400291</v>
      </c>
      <c r="BX46" s="7" t="n">
        <v>0.0385494458463443</v>
      </c>
      <c r="BY46" s="7" t="n">
        <v>0.081701637782776</v>
      </c>
      <c r="BZ46" s="7" t="n">
        <v>0.01306686122871645</v>
      </c>
      <c r="CA46" s="7" t="n">
        <v>0.5518133490564815</v>
      </c>
      <c r="CB46" s="7" t="n">
        <v>0.146262753824869</v>
      </c>
      <c r="CC46" s="7" t="n">
        <v>0.9862145443649241</v>
      </c>
      <c r="CD46" s="7" t="n">
        <v>0.1299248017193355</v>
      </c>
      <c r="CE46" s="7" t="n">
        <v>0.2571232688230326</v>
      </c>
      <c r="CF46" s="7" t="n">
        <v>0.3148191953955196</v>
      </c>
      <c r="CG46" s="7" t="n">
        <v>0.1965297568157003</v>
      </c>
      <c r="CH46" s="7" t="n">
        <v>0.4494566796699621</v>
      </c>
      <c r="CI46" s="7" t="n">
        <v>0.5668299440667721</v>
      </c>
      <c r="CJ46" s="7" t="n">
        <v>0.4900695776795498</v>
      </c>
      <c r="CK46" s="7" t="n">
        <v>0.257114211923757</v>
      </c>
      <c r="CL46" s="7" t="n">
        <v>0.3170536929629976</v>
      </c>
      <c r="CM46" s="7" t="n">
        <v>0.3013014037742803</v>
      </c>
      <c r="CN46" s="7" t="n">
        <v>0.5259033640553776</v>
      </c>
      <c r="CO46" s="7" t="n">
        <v>0.2634812015551597</v>
      </c>
      <c r="CP46" s="7" t="n">
        <v>0.6317405810947555</v>
      </c>
      <c r="CQ46" s="7" t="n">
        <v>0.5715516762581976</v>
      </c>
      <c r="CR46" s="7" t="n">
        <v>0.06349591812667578</v>
      </c>
      <c r="CS46" s="7" t="n">
        <v>0.3173330906774627</v>
      </c>
      <c r="CT46" s="7" t="n">
        <v>0.5455793616189635</v>
      </c>
      <c r="CU46" s="7" t="n">
        <v>0.2879489581783832</v>
      </c>
      <c r="CV46" s="7" t="n">
        <v>0.1166455699106315</v>
      </c>
      <c r="CW46" s="7" t="n">
        <v>0.2757108023759454</v>
      </c>
      <c r="CX46" s="7" t="n">
        <v>0.3683361282170527</v>
      </c>
      <c r="CY46" s="7" t="n">
        <v>0.1331261084662392</v>
      </c>
      <c r="CZ46" s="7" t="n">
        <v>0.293378312425903</v>
      </c>
      <c r="DA46" s="7" t="n">
        <v>0.2836227047773079</v>
      </c>
      <c r="DB46" s="7" t="n">
        <v>0.1457673839404224</v>
      </c>
      <c r="DC46" s="7" t="n">
        <v>0.05850346528346892</v>
      </c>
      <c r="DD46" s="7" t="n">
        <v>0.5179571321985078</v>
      </c>
      <c r="DE46" s="7" t="n">
        <v>0.03162049720168759</v>
      </c>
      <c r="DF46" s="7" t="n">
        <v>0.4167533188004176</v>
      </c>
      <c r="DG46" s="7" t="n">
        <v>0.1563793968310237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0.8121311313798159</v>
      </c>
      <c r="D47" s="7" t="n">
        <v>0.8212425743643502</v>
      </c>
      <c r="E47" s="7" t="n">
        <v>0.6589916718498626</v>
      </c>
      <c r="F47" s="7" t="n">
        <v>0.7642570974325841</v>
      </c>
      <c r="G47" s="7" t="n">
        <v>0.8163804068862479</v>
      </c>
      <c r="H47" s="7" t="n">
        <v>0.4120437790334491</v>
      </c>
      <c r="I47" s="7" t="n">
        <v>0.7984234723738101</v>
      </c>
      <c r="J47" s="7" t="n">
        <v>0.3575227981080687</v>
      </c>
      <c r="K47" s="7" t="n">
        <v>0.4125488254993725</v>
      </c>
      <c r="L47" s="7" t="n">
        <v>0.4058353418451316</v>
      </c>
      <c r="M47" s="7" t="n">
        <v>0.3910650058515681</v>
      </c>
      <c r="N47" s="7" t="n">
        <v>0.4540232922816053</v>
      </c>
      <c r="O47" s="7" t="n">
        <v>0.510517629007189</v>
      </c>
      <c r="P47" s="7" t="n">
        <v>0.6830206227485499</v>
      </c>
      <c r="Q47" s="7" t="n">
        <v>0.6536822349236371</v>
      </c>
      <c r="R47" s="7" t="n">
        <v>0.6997215151336368</v>
      </c>
      <c r="S47" s="7" t="n">
        <v>0.664634849994032</v>
      </c>
      <c r="T47" s="7" t="n">
        <v>0.7909813788526971</v>
      </c>
      <c r="U47" s="7" t="n">
        <v>0.3416109012758093</v>
      </c>
      <c r="V47" s="7" t="n">
        <v>0.7177613002922306</v>
      </c>
      <c r="W47" s="7" t="n">
        <v>0.5991495045949518</v>
      </c>
      <c r="X47" s="7" t="n">
        <v>0.404821406523898</v>
      </c>
      <c r="Y47" s="7" t="n">
        <v>0.2739445004576807</v>
      </c>
      <c r="Z47" s="7" t="n">
        <v>0.5670883875693441</v>
      </c>
      <c r="AA47" s="7" t="n">
        <v>0.402043470636223</v>
      </c>
      <c r="AB47" s="7" t="n">
        <v>0.160582634701514</v>
      </c>
      <c r="AC47" s="7" t="n">
        <v>0.2520006340079263</v>
      </c>
      <c r="AD47" s="7" t="n">
        <v>0.4324042875727212</v>
      </c>
      <c r="AE47" s="7" t="n">
        <v>0.5532087177211291</v>
      </c>
      <c r="AF47" s="7" t="n">
        <v>0.4366713304178246</v>
      </c>
      <c r="AG47" s="7" t="n">
        <v>0.3930351786213181</v>
      </c>
      <c r="AH47" s="7" t="n">
        <v>0.2685667004003401</v>
      </c>
      <c r="AI47" s="7" t="n">
        <v>0.4795351366030913</v>
      </c>
      <c r="AJ47" s="7" t="n">
        <v>0.6509656910002005</v>
      </c>
      <c r="AK47" s="7" t="n">
        <v>0.6078853265295895</v>
      </c>
      <c r="AL47" s="7" t="n">
        <v>0.3837317835179361</v>
      </c>
      <c r="AM47" s="7" t="n">
        <v>0.9944337638120264</v>
      </c>
      <c r="AN47" s="7" t="n">
        <v>0.2741667588192522</v>
      </c>
      <c r="AO47" s="7" t="n">
        <v>0.2335903536513435</v>
      </c>
      <c r="AP47" s="7" t="n">
        <v>0.3686634206303062</v>
      </c>
      <c r="AQ47" s="7" t="n">
        <v>0.1807121392279425</v>
      </c>
      <c r="AR47" s="7" t="n">
        <v>0.5670883224929831</v>
      </c>
      <c r="AS47" s="7" t="n">
        <v>0.3825956773805566</v>
      </c>
      <c r="AT47" s="7" t="n">
        <v>0.2860640017026327</v>
      </c>
      <c r="AU47" s="7" t="n">
        <v>0.2857672775418761</v>
      </c>
      <c r="AV47" s="7" t="n">
        <v>1</v>
      </c>
      <c r="AW47" s="7" t="n">
        <v>0.1942075526236275</v>
      </c>
      <c r="AX47" s="7" t="n">
        <v>0.6884596894011331</v>
      </c>
      <c r="AY47" s="7" t="n">
        <v>0.3543696943152097</v>
      </c>
      <c r="AZ47" s="7" t="n">
        <v>0.2480904665429321</v>
      </c>
      <c r="BA47" s="7" t="n">
        <v>0.560934380567919</v>
      </c>
      <c r="BB47" s="7" t="n">
        <v>0.5293670669894222</v>
      </c>
      <c r="BC47" s="7" t="n">
        <v>0.6571262589646647</v>
      </c>
      <c r="BD47" s="7" t="n">
        <v>0.4831143013370615</v>
      </c>
      <c r="BE47" s="7" t="n">
        <v>0.4277529105300877</v>
      </c>
      <c r="BF47" s="7" t="n">
        <v>0.6674992201338921</v>
      </c>
      <c r="BG47" s="7" t="n">
        <v>0.5837045158597256</v>
      </c>
      <c r="BH47" s="7" t="n">
        <v>0.1518618803718377</v>
      </c>
      <c r="BI47" s="7" t="n">
        <v>0.3616633984988376</v>
      </c>
      <c r="BJ47" s="7" t="n">
        <v>0.3969906070546882</v>
      </c>
      <c r="BK47" s="7" t="n">
        <v>0.4482216475690176</v>
      </c>
      <c r="BL47" s="7" t="n">
        <v>0.3994761891606781</v>
      </c>
      <c r="BM47" s="7" t="n">
        <v>0.3911775560679893</v>
      </c>
      <c r="BN47" s="7" t="n">
        <v>0.3358693535121393</v>
      </c>
      <c r="BO47" s="7" t="n">
        <v>0.3237229207572436</v>
      </c>
      <c r="BP47" s="7" t="n">
        <v>0.4753453402238822</v>
      </c>
      <c r="BQ47" s="7" t="n">
        <v>0.413706139289045</v>
      </c>
      <c r="BR47" s="7" t="n">
        <v>0.6019747062787905</v>
      </c>
      <c r="BS47" s="7" t="n">
        <v>0.3169914066921859</v>
      </c>
      <c r="BT47" s="7" t="n">
        <v>0.1706807588969934</v>
      </c>
      <c r="BU47" s="7" t="n">
        <v>0.2047279580053696</v>
      </c>
      <c r="BV47" s="7" t="n">
        <v>0.3807954155062732</v>
      </c>
      <c r="BW47" s="7" t="n">
        <v>0.1972542714154089</v>
      </c>
      <c r="BX47" s="7" t="n">
        <v>0.395912195310389</v>
      </c>
      <c r="BY47" s="7" t="n">
        <v>0.6988381649541721</v>
      </c>
      <c r="BZ47" s="7" t="n">
        <v>0.4926545387153617</v>
      </c>
      <c r="CA47" s="7" t="n">
        <v>0.188750107127747</v>
      </c>
      <c r="CB47" s="7" t="n">
        <v>0.4506758292626957</v>
      </c>
      <c r="CC47" s="7" t="n">
        <v>0.3346005034870554</v>
      </c>
      <c r="CD47" s="7" t="n">
        <v>0.4111971442892258</v>
      </c>
      <c r="CE47" s="7" t="n">
        <v>0.3309737625380722</v>
      </c>
      <c r="CF47" s="7" t="n">
        <v>0.4439881921438272</v>
      </c>
      <c r="CG47" s="7" t="n">
        <v>0.427008388668616</v>
      </c>
      <c r="CH47" s="7" t="n">
        <v>0.2546066238629587</v>
      </c>
      <c r="CI47" s="7" t="n">
        <v>0.1123420480757675</v>
      </c>
      <c r="CJ47" s="7" t="n">
        <v>0.1995379419238608</v>
      </c>
      <c r="CK47" s="7" t="n">
        <v>0.2481252961897557</v>
      </c>
      <c r="CL47" s="7" t="n">
        <v>0.4529961645956031</v>
      </c>
      <c r="CM47" s="7" t="n">
        <v>0.4129288345046687</v>
      </c>
      <c r="CN47" s="7" t="n">
        <v>0.2322906722000161</v>
      </c>
      <c r="CO47" s="7" t="n">
        <v>0.5013304484813048</v>
      </c>
      <c r="CP47" s="7" t="n">
        <v>0.403153774349544</v>
      </c>
      <c r="CQ47" s="7" t="n">
        <v>0.1300349762273416</v>
      </c>
      <c r="CR47" s="7" t="n">
        <v>0.5981236403149738</v>
      </c>
      <c r="CS47" s="7" t="n">
        <v>0.3415496922925172</v>
      </c>
      <c r="CT47" s="7" t="n">
        <v>0.1745544682719188</v>
      </c>
      <c r="CU47" s="7" t="n">
        <v>0.3338373701987535</v>
      </c>
      <c r="CV47" s="7" t="n">
        <v>0.5820872027592388</v>
      </c>
      <c r="CW47" s="7" t="n">
        <v>0.3309297677724406</v>
      </c>
      <c r="CX47" s="7" t="n">
        <v>0.1914151468829681</v>
      </c>
      <c r="CY47" s="7" t="n">
        <v>0.6848253845173096</v>
      </c>
      <c r="CZ47" s="7" t="n">
        <v>0.8901165500224617</v>
      </c>
      <c r="DA47" s="7" t="n">
        <v>0.3302404133818617</v>
      </c>
      <c r="DB47" s="7" t="n">
        <v>0.170540510668206</v>
      </c>
      <c r="DC47" s="7" t="n">
        <v>0.4320424950996845</v>
      </c>
      <c r="DD47" s="7" t="n">
        <v>0.09392129098888254</v>
      </c>
      <c r="DE47" s="7" t="n">
        <v>0.6749082102186392</v>
      </c>
      <c r="DF47" s="7" t="n">
        <v>0.4042200708595512</v>
      </c>
      <c r="DG47" s="7" t="n">
        <v>0.6896879349288071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0.3470556316346182</v>
      </c>
      <c r="D48" s="7" t="n">
        <v>0.407330793690047</v>
      </c>
      <c r="E48" s="7" t="n">
        <v>-0.08485121725927107</v>
      </c>
      <c r="F48" s="7" t="n">
        <v>0.453290794765732</v>
      </c>
      <c r="G48" s="7" t="n">
        <v>0.1371058170120877</v>
      </c>
      <c r="H48" s="7" t="n">
        <v>0.589021245673932</v>
      </c>
      <c r="I48" s="7" t="n">
        <v>0.5301295688660268</v>
      </c>
      <c r="J48" s="7" t="n">
        <v>-0.0337936117110976</v>
      </c>
      <c r="K48" s="7" t="n">
        <v>0.2106015502959033</v>
      </c>
      <c r="L48" s="7" t="n">
        <v>0.8207212675086708</v>
      </c>
      <c r="M48" s="7" t="n">
        <v>0.2420648917213693</v>
      </c>
      <c r="N48" s="7" t="n">
        <v>0.7065507753601605</v>
      </c>
      <c r="O48" s="7" t="n">
        <v>0.4274247594973544</v>
      </c>
      <c r="P48" s="7" t="n">
        <v>0.1469298872109866</v>
      </c>
      <c r="Q48" s="7" t="n">
        <v>0.1065187047156995</v>
      </c>
      <c r="R48" s="7" t="n">
        <v>0.6566347407398977</v>
      </c>
      <c r="S48" s="7" t="n">
        <v>0.4869033004456011</v>
      </c>
      <c r="T48" s="7" t="n">
        <v>0.536938056252056</v>
      </c>
      <c r="U48" s="7" t="n">
        <v>0.5964197759563307</v>
      </c>
      <c r="V48" s="7" t="n">
        <v>0.01337695568517505</v>
      </c>
      <c r="W48" s="7" t="n">
        <v>0.1765790754105668</v>
      </c>
      <c r="X48" s="7" t="n">
        <v>0.2458388087744375</v>
      </c>
      <c r="Y48" s="7" t="n">
        <v>0.5228708398184001</v>
      </c>
      <c r="Z48" s="7" t="n">
        <v>0.1392534522282931</v>
      </c>
      <c r="AA48" s="7" t="n">
        <v>0.3520224316891076</v>
      </c>
      <c r="AB48" s="7" t="n">
        <v>0.9081479128296454</v>
      </c>
      <c r="AC48" s="7" t="n">
        <v>0.5151577018209614</v>
      </c>
      <c r="AD48" s="7" t="n">
        <v>0.01044675921227809</v>
      </c>
      <c r="AE48" s="7" t="n">
        <v>0.6581682059381904</v>
      </c>
      <c r="AF48" s="7" t="n">
        <v>0.8379772195629508</v>
      </c>
      <c r="AG48" s="7" t="n">
        <v>0.8736268016692993</v>
      </c>
      <c r="AH48" s="7" t="n">
        <v>0.7406289890028976</v>
      </c>
      <c r="AI48" s="7" t="n">
        <v>0.3982026304827925</v>
      </c>
      <c r="AJ48" s="7" t="n">
        <v>0.2478973154069813</v>
      </c>
      <c r="AK48" s="7" t="n">
        <v>0.7164585677133507</v>
      </c>
      <c r="AL48" s="7" t="n">
        <v>0.240875360848353</v>
      </c>
      <c r="AM48" s="7" t="n">
        <v>0.1862672526511862</v>
      </c>
      <c r="AN48" s="7" t="n">
        <v>0.3298882047677409</v>
      </c>
      <c r="AO48" s="7" t="n">
        <v>0.6500296279377872</v>
      </c>
      <c r="AP48" s="7" t="n">
        <v>0.8948225889861104</v>
      </c>
      <c r="AQ48" s="7" t="n">
        <v>0.9402010582564047</v>
      </c>
      <c r="AR48" s="7" t="n">
        <v>0.1392536069052203</v>
      </c>
      <c r="AS48" s="7" t="n">
        <v>0.4126387385582962</v>
      </c>
      <c r="AT48" s="7" t="n">
        <v>-0.1628957650574478</v>
      </c>
      <c r="AU48" s="7" t="n">
        <v>0.5448732348743842</v>
      </c>
      <c r="AV48" s="7" t="n">
        <v>0.1942075526236275</v>
      </c>
      <c r="AW48" s="7" t="n">
        <v>1</v>
      </c>
      <c r="AX48" s="7" t="n">
        <v>-0.002135414365521893</v>
      </c>
      <c r="AY48" s="7" t="n">
        <v>0.212621133849131</v>
      </c>
      <c r="AZ48" s="7" t="n">
        <v>0.6625829810378389</v>
      </c>
      <c r="BA48" s="7" t="n">
        <v>0.05668813286909384</v>
      </c>
      <c r="BB48" s="7" t="n">
        <v>0.4333712451450966</v>
      </c>
      <c r="BC48" s="7" t="n">
        <v>0.6326476441850895</v>
      </c>
      <c r="BD48" s="7" t="n">
        <v>0.715615251733547</v>
      </c>
      <c r="BE48" s="7" t="n">
        <v>-0.1227038353701977</v>
      </c>
      <c r="BF48" s="7" t="n">
        <v>0.4857432705579633</v>
      </c>
      <c r="BG48" s="7" t="n">
        <v>0.09372409796205859</v>
      </c>
      <c r="BH48" s="7" t="n">
        <v>0.8974003276048377</v>
      </c>
      <c r="BI48" s="7" t="n">
        <v>0.8741724206441052</v>
      </c>
      <c r="BJ48" s="7" t="n">
        <v>0.356256216997099</v>
      </c>
      <c r="BK48" s="7" t="n">
        <v>-0.1180508748236182</v>
      </c>
      <c r="BL48" s="7" t="n">
        <v>0.06762705093102268</v>
      </c>
      <c r="BM48" s="7" t="n">
        <v>0.2463192792517217</v>
      </c>
      <c r="BN48" s="7" t="n">
        <v>0.3605909644357018</v>
      </c>
      <c r="BO48" s="7" t="n">
        <v>0.2449185854895057</v>
      </c>
      <c r="BP48" s="7" t="n">
        <v>0.6679333782397942</v>
      </c>
      <c r="BQ48" s="7" t="n">
        <v>-0.1005887677818225</v>
      </c>
      <c r="BR48" s="7" t="n">
        <v>0.3616932122869266</v>
      </c>
      <c r="BS48" s="7" t="n">
        <v>0.2808355110525871</v>
      </c>
      <c r="BT48" s="7" t="n">
        <v>0.5588875092320941</v>
      </c>
      <c r="BU48" s="7" t="n">
        <v>0.5928837012725422</v>
      </c>
      <c r="BV48" s="7" t="n">
        <v>-0.1473881546995375</v>
      </c>
      <c r="BW48" s="7" t="n">
        <v>-0.1829145543172214</v>
      </c>
      <c r="BX48" s="7" t="n">
        <v>-0.1708988721633642</v>
      </c>
      <c r="BY48" s="7" t="n">
        <v>-0.09551462256755</v>
      </c>
      <c r="BZ48" s="7" t="n">
        <v>-0.1431369759091694</v>
      </c>
      <c r="CA48" s="7" t="n">
        <v>0.9993681057164824</v>
      </c>
      <c r="CB48" s="7" t="n">
        <v>0.4141290754567991</v>
      </c>
      <c r="CC48" s="7" t="n">
        <v>0.5242040752796028</v>
      </c>
      <c r="CD48" s="7" t="n">
        <v>-0.1075259396769894</v>
      </c>
      <c r="CE48" s="7" t="n">
        <v>0.03032999531688663</v>
      </c>
      <c r="CF48" s="7" t="n">
        <v>0.1208106539871687</v>
      </c>
      <c r="CG48" s="7" t="n">
        <v>0.3369195342060751</v>
      </c>
      <c r="CH48" s="7" t="n">
        <v>0.5122646677089332</v>
      </c>
      <c r="CI48" s="7" t="n">
        <v>0.7856640336636578</v>
      </c>
      <c r="CJ48" s="7" t="n">
        <v>0.5587681830526396</v>
      </c>
      <c r="CK48" s="7" t="n">
        <v>0.00977230347580006</v>
      </c>
      <c r="CL48" s="7" t="n">
        <v>0.1395139535844226</v>
      </c>
      <c r="CM48" s="7" t="n">
        <v>0.08944218679960043</v>
      </c>
      <c r="CN48" s="7" t="n">
        <v>0.6916732501484432</v>
      </c>
      <c r="CO48" s="7" t="n">
        <v>0.1044218883441616</v>
      </c>
      <c r="CP48" s="7" t="n">
        <v>0.7417306686279218</v>
      </c>
      <c r="CQ48" s="7" t="n">
        <v>0.9511449548608891</v>
      </c>
      <c r="CR48" s="7" t="n">
        <v>0.2109833127839242</v>
      </c>
      <c r="CS48" s="7" t="n">
        <v>0.1259233395832051</v>
      </c>
      <c r="CT48" s="7" t="n">
        <v>0.9906583302733255</v>
      </c>
      <c r="CU48" s="7" t="n">
        <v>0.0784341197123395</v>
      </c>
      <c r="CV48" s="7" t="n">
        <v>-0.02950701629973432</v>
      </c>
      <c r="CW48" s="7" t="n">
        <v>0.06526809403910794</v>
      </c>
      <c r="CX48" s="7" t="n">
        <v>0.7390900692201334</v>
      </c>
      <c r="CY48" s="7" t="n">
        <v>-0.003852178670012123</v>
      </c>
      <c r="CZ48" s="7" t="n">
        <v>0.259261591116846</v>
      </c>
      <c r="DA48" s="7" t="n">
        <v>0.06283788863348372</v>
      </c>
      <c r="DB48" s="7" t="n">
        <v>0.1855133846651232</v>
      </c>
      <c r="DC48" s="7" t="n">
        <v>-0.1360928905153287</v>
      </c>
      <c r="DD48" s="7" t="n">
        <v>0.5242735587134149</v>
      </c>
      <c r="DE48" s="7" t="n">
        <v>-0.08736438507116193</v>
      </c>
      <c r="DF48" s="7" t="n">
        <v>0.3690619486462317</v>
      </c>
      <c r="DG48" s="7" t="n">
        <v>-0.09856514760462999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0.7331634041563396</v>
      </c>
      <c r="D49" s="7" t="n">
        <v>0.7342520341921159</v>
      </c>
      <c r="E49" s="7" t="n">
        <v>0.8853986188782894</v>
      </c>
      <c r="F49" s="7" t="n">
        <v>0.6880992559926491</v>
      </c>
      <c r="G49" s="7" t="n">
        <v>0.9363870069807764</v>
      </c>
      <c r="H49" s="7" t="n">
        <v>0.2138416953395761</v>
      </c>
      <c r="I49" s="7" t="n">
        <v>0.5897577956142779</v>
      </c>
      <c r="J49" s="7" t="n">
        <v>0.09849476678428902</v>
      </c>
      <c r="K49" s="7" t="n">
        <v>0.09208720983524551</v>
      </c>
      <c r="L49" s="7" t="n">
        <v>0.1643647094256211</v>
      </c>
      <c r="M49" s="7" t="n">
        <v>0.2734036162160757</v>
      </c>
      <c r="N49" s="7" t="n">
        <v>0.3373808191478315</v>
      </c>
      <c r="O49" s="7" t="n">
        <v>0.183121214573798</v>
      </c>
      <c r="P49" s="7" t="n">
        <v>0.5249544217964773</v>
      </c>
      <c r="Q49" s="7" t="n">
        <v>0.5678041023344542</v>
      </c>
      <c r="R49" s="7" t="n">
        <v>0.461128042581339</v>
      </c>
      <c r="S49" s="7" t="n">
        <v>0.3572869886556681</v>
      </c>
      <c r="T49" s="7" t="n">
        <v>0.5488277047303097</v>
      </c>
      <c r="U49" s="7" t="n">
        <v>0.1796880710757344</v>
      </c>
      <c r="V49" s="7" t="n">
        <v>0.8752703158880297</v>
      </c>
      <c r="W49" s="7" t="n">
        <v>0.7109738404271807</v>
      </c>
      <c r="X49" s="7" t="n">
        <v>0.2743505379933813</v>
      </c>
      <c r="Y49" s="7" t="n">
        <v>0.1371999535212357</v>
      </c>
      <c r="Z49" s="7" t="n">
        <v>0.4587868065994867</v>
      </c>
      <c r="AA49" s="7" t="n">
        <v>0.2045878920715975</v>
      </c>
      <c r="AB49" s="7" t="n">
        <v>0.004964456648115608</v>
      </c>
      <c r="AC49" s="7" t="n">
        <v>0.1148311539017933</v>
      </c>
      <c r="AD49" s="7" t="n">
        <v>0.06675650752277058</v>
      </c>
      <c r="AE49" s="7" t="n">
        <v>0.1536353118098809</v>
      </c>
      <c r="AF49" s="7" t="n">
        <v>0.06322013760315094</v>
      </c>
      <c r="AG49" s="7" t="n">
        <v>0.04170591645096154</v>
      </c>
      <c r="AH49" s="7" t="n">
        <v>-0.05941857110193031</v>
      </c>
      <c r="AI49" s="7" t="n">
        <v>0.1739769745594107</v>
      </c>
      <c r="AJ49" s="7" t="n">
        <v>0.4733420538821674</v>
      </c>
      <c r="AK49" s="7" t="n">
        <v>0.2416956025946015</v>
      </c>
      <c r="AL49" s="7" t="n">
        <v>0.2732570427063221</v>
      </c>
      <c r="AM49" s="7" t="n">
        <v>0.6995945703962331</v>
      </c>
      <c r="AN49" s="7" t="n">
        <v>0.3649843678561329</v>
      </c>
      <c r="AO49" s="7" t="n">
        <v>0.04915087471527661</v>
      </c>
      <c r="AP49" s="7" t="n">
        <v>0.0256125094661906</v>
      </c>
      <c r="AQ49" s="7" t="n">
        <v>0.01041615182752308</v>
      </c>
      <c r="AR49" s="7" t="n">
        <v>0.4587867143567868</v>
      </c>
      <c r="AS49" s="7" t="n">
        <v>0.2455623521117618</v>
      </c>
      <c r="AT49" s="7" t="n">
        <v>0.1344426366089467</v>
      </c>
      <c r="AU49" s="7" t="n">
        <v>0.1338917062530343</v>
      </c>
      <c r="AV49" s="7" t="n">
        <v>0.6884596894011331</v>
      </c>
      <c r="AW49" s="7" t="n">
        <v>-0.002135414365521893</v>
      </c>
      <c r="AX49" s="7" t="n">
        <v>1</v>
      </c>
      <c r="AY49" s="7" t="n">
        <v>0.2303830186683249</v>
      </c>
      <c r="AZ49" s="7" t="n">
        <v>0.02698128571382802</v>
      </c>
      <c r="BA49" s="7" t="n">
        <v>0.5290447898312499</v>
      </c>
      <c r="BB49" s="7" t="n">
        <v>0.5036035817637207</v>
      </c>
      <c r="BC49" s="7" t="n">
        <v>0.5101224303829567</v>
      </c>
      <c r="BD49" s="7" t="n">
        <v>0.1515880149338369</v>
      </c>
      <c r="BE49" s="7" t="n">
        <v>0.1647443539192506</v>
      </c>
      <c r="BF49" s="7" t="n">
        <v>0.5090460656179376</v>
      </c>
      <c r="BG49" s="7" t="n">
        <v>0.5366593293248458</v>
      </c>
      <c r="BH49" s="7" t="n">
        <v>-0.004523719881880745</v>
      </c>
      <c r="BI49" s="7" t="n">
        <v>0.1647660133562334</v>
      </c>
      <c r="BJ49" s="7" t="n">
        <v>0.1889640480091021</v>
      </c>
      <c r="BK49" s="7" t="n">
        <v>0.164054475376253</v>
      </c>
      <c r="BL49" s="7" t="n">
        <v>0.01916243785383745</v>
      </c>
      <c r="BM49" s="7" t="n">
        <v>0.2784439375479682</v>
      </c>
      <c r="BN49" s="7" t="n">
        <v>0.1523829771740755</v>
      </c>
      <c r="BO49" s="7" t="n">
        <v>0.1561757479811376</v>
      </c>
      <c r="BP49" s="7" t="n">
        <v>0.3593538969590911</v>
      </c>
      <c r="BQ49" s="7" t="n">
        <v>0.1001320450132369</v>
      </c>
      <c r="BR49" s="7" t="n">
        <v>0.4640802062318673</v>
      </c>
      <c r="BS49" s="7" t="n">
        <v>-0.04383922993140041</v>
      </c>
      <c r="BT49" s="7" t="n">
        <v>-0.004353384028424428</v>
      </c>
      <c r="BU49" s="7" t="n">
        <v>0.02130104335079153</v>
      </c>
      <c r="BV49" s="7" t="n">
        <v>0.1456957457416398</v>
      </c>
      <c r="BW49" s="7" t="n">
        <v>0.08317058634423312</v>
      </c>
      <c r="BX49" s="7" t="n">
        <v>0.1532134723173803</v>
      </c>
      <c r="BY49" s="7" t="n">
        <v>0.8421552456447771</v>
      </c>
      <c r="BZ49" s="7" t="n">
        <v>0.1901263549943763</v>
      </c>
      <c r="CA49" s="7" t="n">
        <v>-0.008029784457384006</v>
      </c>
      <c r="CB49" s="7" t="n">
        <v>0.3164469263424144</v>
      </c>
      <c r="CC49" s="7" t="n">
        <v>0.1908029967244099</v>
      </c>
      <c r="CD49" s="7" t="n">
        <v>0.09938401876647635</v>
      </c>
      <c r="CE49" s="7" t="n">
        <v>-0.01027971918258549</v>
      </c>
      <c r="CF49" s="7" t="n">
        <v>0.04604120807295657</v>
      </c>
      <c r="CG49" s="7" t="n">
        <v>0.268013433700633</v>
      </c>
      <c r="CH49" s="7" t="n">
        <v>0.131896070539429</v>
      </c>
      <c r="CI49" s="7" t="n">
        <v>-0.05299976671726749</v>
      </c>
      <c r="CJ49" s="7" t="n">
        <v>0.05041092379450199</v>
      </c>
      <c r="CK49" s="7" t="n">
        <v>-0.008397566182854204</v>
      </c>
      <c r="CL49" s="7" t="n">
        <v>0.08633568347858647</v>
      </c>
      <c r="CM49" s="7" t="n">
        <v>0.02784613765707023</v>
      </c>
      <c r="CN49" s="7" t="n">
        <v>0.03392404968329656</v>
      </c>
      <c r="CO49" s="7" t="n">
        <v>0.09197193330314464</v>
      </c>
      <c r="CP49" s="7" t="n">
        <v>0.02683857116866556</v>
      </c>
      <c r="CQ49" s="7" t="n">
        <v>-0.03233139805305635</v>
      </c>
      <c r="CR49" s="7" t="n">
        <v>0.4637139488949935</v>
      </c>
      <c r="CS49" s="7" t="n">
        <v>0.01069227179182392</v>
      </c>
      <c r="CT49" s="7" t="n">
        <v>-0.009694187939949634</v>
      </c>
      <c r="CU49" s="7" t="n">
        <v>0.01132350309789915</v>
      </c>
      <c r="CV49" s="7" t="n">
        <v>0.7086841354647855</v>
      </c>
      <c r="CW49" s="7" t="n">
        <v>0.01443995179279659</v>
      </c>
      <c r="CX49" s="7" t="n">
        <v>-0.04988914344058955</v>
      </c>
      <c r="CY49" s="7" t="n">
        <v>0.9997655680432029</v>
      </c>
      <c r="CZ49" s="7" t="n">
        <v>0.7452433394447178</v>
      </c>
      <c r="DA49" s="7" t="n">
        <v>0.01303824772511783</v>
      </c>
      <c r="DB49" s="7" t="n">
        <v>0.3241542602444638</v>
      </c>
      <c r="DC49" s="7" t="n">
        <v>0.1713786412467687</v>
      </c>
      <c r="DD49" s="7" t="n">
        <v>-0.09695833210615667</v>
      </c>
      <c r="DE49" s="7" t="n">
        <v>0.840191117290368</v>
      </c>
      <c r="DF49" s="7" t="n">
        <v>0.07159529104169306</v>
      </c>
      <c r="DG49" s="7" t="n">
        <v>0.8377918486913105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0.3828940557995006</v>
      </c>
      <c r="D50" s="7" t="n">
        <v>0.5332095980772834</v>
      </c>
      <c r="E50" s="7" t="n">
        <v>0.1240207565029753</v>
      </c>
      <c r="F50" s="7" t="n">
        <v>0.6311107466786975</v>
      </c>
      <c r="G50" s="7" t="n">
        <v>0.3201572222542895</v>
      </c>
      <c r="H50" s="7" t="n">
        <v>0.7658526862953048</v>
      </c>
      <c r="I50" s="7" t="n">
        <v>0.5575726303822527</v>
      </c>
      <c r="J50" s="7" t="n">
        <v>-0.06345774910596629</v>
      </c>
      <c r="K50" s="7" t="n">
        <v>-0.01363454931240677</v>
      </c>
      <c r="L50" s="7" t="n">
        <v>0.4280298454139344</v>
      </c>
      <c r="M50" s="7" t="n">
        <v>0.9884207489050587</v>
      </c>
      <c r="N50" s="7" t="n">
        <v>0.2422336637088256</v>
      </c>
      <c r="O50" s="7" t="n">
        <v>0.1432869039709914</v>
      </c>
      <c r="P50" s="7" t="n">
        <v>0.1608802032830966</v>
      </c>
      <c r="Q50" s="7" t="n">
        <v>0.1534521093127422</v>
      </c>
      <c r="R50" s="7" t="n">
        <v>0.5440206661966996</v>
      </c>
      <c r="S50" s="7" t="n">
        <v>0.2660837192661487</v>
      </c>
      <c r="T50" s="7" t="n">
        <v>0.4996291008905173</v>
      </c>
      <c r="U50" s="7" t="n">
        <v>0.3931512499988922</v>
      </c>
      <c r="V50" s="7" t="n">
        <v>0.1858616637194367</v>
      </c>
      <c r="W50" s="7" t="n">
        <v>0.2726872947102702</v>
      </c>
      <c r="X50" s="7" t="n">
        <v>0.9703296623556763</v>
      </c>
      <c r="Y50" s="7" t="n">
        <v>0.296533550131646</v>
      </c>
      <c r="Z50" s="7" t="n">
        <v>0.3062557960804212</v>
      </c>
      <c r="AA50" s="7" t="n">
        <v>0.5495998284577587</v>
      </c>
      <c r="AB50" s="7" t="n">
        <v>0.2166248090638784</v>
      </c>
      <c r="AC50" s="7" t="n">
        <v>0.2842296948595382</v>
      </c>
      <c r="AD50" s="7" t="n">
        <v>0.01056188135479021</v>
      </c>
      <c r="AE50" s="7" t="n">
        <v>0.3630123203421017</v>
      </c>
      <c r="AF50" s="7" t="n">
        <v>0.3474848714614212</v>
      </c>
      <c r="AG50" s="7" t="n">
        <v>0.4044855167653432</v>
      </c>
      <c r="AH50" s="7" t="n">
        <v>0.2796723035819141</v>
      </c>
      <c r="AI50" s="7" t="n">
        <v>0.1002781166601839</v>
      </c>
      <c r="AJ50" s="7" t="n">
        <v>0.77115737619249</v>
      </c>
      <c r="AK50" s="7" t="n">
        <v>0.5696616641885747</v>
      </c>
      <c r="AL50" s="7" t="n">
        <v>0.9877129537083504</v>
      </c>
      <c r="AM50" s="7" t="n">
        <v>0.3481274255229547</v>
      </c>
      <c r="AN50" s="7" t="n">
        <v>-0.01887015285174924</v>
      </c>
      <c r="AO50" s="7" t="n">
        <v>0.2836592411885328</v>
      </c>
      <c r="AP50" s="7" t="n">
        <v>0.3563292750724967</v>
      </c>
      <c r="AQ50" s="7" t="n">
        <v>0.223769366365341</v>
      </c>
      <c r="AR50" s="7" t="n">
        <v>0.3062556158758215</v>
      </c>
      <c r="AS50" s="7" t="n">
        <v>0.03379306791043661</v>
      </c>
      <c r="AT50" s="7" t="n">
        <v>-0.111643352966593</v>
      </c>
      <c r="AU50" s="7" t="n">
        <v>0.1002861901230097</v>
      </c>
      <c r="AV50" s="7" t="n">
        <v>0.3543696943152097</v>
      </c>
      <c r="AW50" s="7" t="n">
        <v>0.212621133849131</v>
      </c>
      <c r="AX50" s="7" t="n">
        <v>0.2303830186683249</v>
      </c>
      <c r="AY50" s="7" t="n">
        <v>1</v>
      </c>
      <c r="AZ50" s="7" t="n">
        <v>0.3449024012994867</v>
      </c>
      <c r="BA50" s="7" t="n">
        <v>0.1846538841356746</v>
      </c>
      <c r="BB50" s="7" t="n">
        <v>0.3518612563075019</v>
      </c>
      <c r="BC50" s="7" t="n">
        <v>0.6586140875053454</v>
      </c>
      <c r="BD50" s="7" t="n">
        <v>0.1821127594534271</v>
      </c>
      <c r="BE50" s="7" t="n">
        <v>0.09428022307423611</v>
      </c>
      <c r="BF50" s="7" t="n">
        <v>0.3008257558658861</v>
      </c>
      <c r="BG50" s="7" t="n">
        <v>0.2469378061897852</v>
      </c>
      <c r="BH50" s="7" t="n">
        <v>0.191746730421629</v>
      </c>
      <c r="BI50" s="7" t="n">
        <v>0.1809491928830497</v>
      </c>
      <c r="BJ50" s="7" t="n">
        <v>0.5779461574990152</v>
      </c>
      <c r="BK50" s="7" t="n">
        <v>0.06577336187132066</v>
      </c>
      <c r="BL50" s="7" t="n">
        <v>-0.01286506975745077</v>
      </c>
      <c r="BM50" s="7" t="n">
        <v>0.9841627515597947</v>
      </c>
      <c r="BN50" s="7" t="n">
        <v>0.4452091653453457</v>
      </c>
      <c r="BO50" s="7" t="n">
        <v>0.5131454663783777</v>
      </c>
      <c r="BP50" s="7" t="n">
        <v>0.2553912232841141</v>
      </c>
      <c r="BQ50" s="7" t="n">
        <v>0.03622756147233978</v>
      </c>
      <c r="BR50" s="7" t="n">
        <v>0.5507833627519276</v>
      </c>
      <c r="BS50" s="7" t="n">
        <v>0.09146361974577623</v>
      </c>
      <c r="BT50" s="7" t="n">
        <v>0.2526754977262867</v>
      </c>
      <c r="BU50" s="7" t="n">
        <v>0.2454554796251867</v>
      </c>
      <c r="BV50" s="7" t="n">
        <v>-0.01851961352862355</v>
      </c>
      <c r="BW50" s="7" t="n">
        <v>-0.175472075373235</v>
      </c>
      <c r="BX50" s="7" t="n">
        <v>0.00370818040478718</v>
      </c>
      <c r="BY50" s="7" t="n">
        <v>0.0914618040071077</v>
      </c>
      <c r="BZ50" s="7" t="n">
        <v>0.07616342248240153</v>
      </c>
      <c r="CA50" s="7" t="n">
        <v>0.2123210143163131</v>
      </c>
      <c r="CB50" s="7" t="n">
        <v>0.471005371790694</v>
      </c>
      <c r="CC50" s="7" t="n">
        <v>0.09865436212183722</v>
      </c>
      <c r="CD50" s="7" t="n">
        <v>0.04161011871311612</v>
      </c>
      <c r="CE50" s="7" t="n">
        <v>-0.04883303520404892</v>
      </c>
      <c r="CF50" s="7" t="n">
        <v>0.08485635873742341</v>
      </c>
      <c r="CG50" s="7" t="n">
        <v>0.9186501558293741</v>
      </c>
      <c r="CH50" s="7" t="n">
        <v>0.3363315287407572</v>
      </c>
      <c r="CI50" s="7" t="n">
        <v>0.1918382343961211</v>
      </c>
      <c r="CJ50" s="7" t="n">
        <v>0.2104809152217324</v>
      </c>
      <c r="CK50" s="7" t="n">
        <v>-0.1329283474178634</v>
      </c>
      <c r="CL50" s="7" t="n">
        <v>0.03162667689924297</v>
      </c>
      <c r="CM50" s="7" t="n">
        <v>-0.008555859616766951</v>
      </c>
      <c r="CN50" s="7" t="n">
        <v>0.4008078745158468</v>
      </c>
      <c r="CO50" s="7" t="n">
        <v>0.1266496333400902</v>
      </c>
      <c r="CP50" s="7" t="n">
        <v>0.2079023508505354</v>
      </c>
      <c r="CQ50" s="7" t="n">
        <v>0.19608386303006</v>
      </c>
      <c r="CR50" s="7" t="n">
        <v>0.3160734210092978</v>
      </c>
      <c r="CS50" s="7" t="n">
        <v>-0.02573589547844445</v>
      </c>
      <c r="CT50" s="7" t="n">
        <v>0.2140282164890676</v>
      </c>
      <c r="CU50" s="7" t="n">
        <v>-0.0428363936910098</v>
      </c>
      <c r="CV50" s="7" t="n">
        <v>0.1432248097717044</v>
      </c>
      <c r="CW50" s="7" t="n">
        <v>-0.04869860384673102</v>
      </c>
      <c r="CX50" s="7" t="n">
        <v>0.3207791891140878</v>
      </c>
      <c r="CY50" s="7" t="n">
        <v>0.2359492815878558</v>
      </c>
      <c r="CZ50" s="7" t="n">
        <v>0.3818943383143784</v>
      </c>
      <c r="DA50" s="7" t="n">
        <v>-0.03747816041431026</v>
      </c>
      <c r="DB50" s="7" t="n">
        <v>-0.1148609068236448</v>
      </c>
      <c r="DC50" s="7" t="n">
        <v>0.0758320124587179</v>
      </c>
      <c r="DD50" s="7" t="n">
        <v>0.2569516789887922</v>
      </c>
      <c r="DE50" s="7" t="n">
        <v>0.1133384746674856</v>
      </c>
      <c r="DF50" s="7" t="n">
        <v>0.05883557333068598</v>
      </c>
      <c r="DG50" s="7" t="n">
        <v>0.1112363701885275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0.4509054086037482</v>
      </c>
      <c r="D51" s="7" t="n">
        <v>0.4889770555452723</v>
      </c>
      <c r="E51" s="7" t="n">
        <v>-0.01901089883468042</v>
      </c>
      <c r="F51" s="7" t="n">
        <v>0.528611598475389</v>
      </c>
      <c r="G51" s="7" t="n">
        <v>0.1651037569367951</v>
      </c>
      <c r="H51" s="7" t="n">
        <v>0.7819804306738752</v>
      </c>
      <c r="I51" s="7" t="n">
        <v>0.5771514583738284</v>
      </c>
      <c r="J51" s="7" t="n">
        <v>0.1631977685346988</v>
      </c>
      <c r="K51" s="7" t="n">
        <v>0.3336918366652145</v>
      </c>
      <c r="L51" s="7" t="n">
        <v>0.634632702132063</v>
      </c>
      <c r="M51" s="7" t="n">
        <v>0.3759112671964185</v>
      </c>
      <c r="N51" s="7" t="n">
        <v>0.5549262206423325</v>
      </c>
      <c r="O51" s="7" t="n">
        <v>0.5398749026999243</v>
      </c>
      <c r="P51" s="7" t="n">
        <v>0.3070105927182844</v>
      </c>
      <c r="Q51" s="7" t="n">
        <v>0.2311580867395444</v>
      </c>
      <c r="R51" s="7" t="n">
        <v>0.6556226404183784</v>
      </c>
      <c r="S51" s="7" t="n">
        <v>0.5917452062910408</v>
      </c>
      <c r="T51" s="7" t="n">
        <v>0.6011537892673988</v>
      </c>
      <c r="U51" s="7" t="n">
        <v>0.927556765224953</v>
      </c>
      <c r="V51" s="7" t="n">
        <v>0.08877483477026395</v>
      </c>
      <c r="W51" s="7" t="n">
        <v>0.1372688603676447</v>
      </c>
      <c r="X51" s="7" t="n">
        <v>0.3796271477129377</v>
      </c>
      <c r="Y51" s="7" t="n">
        <v>0.9048125054420249</v>
      </c>
      <c r="Z51" s="7" t="n">
        <v>0.2434402448592352</v>
      </c>
      <c r="AA51" s="7" t="n">
        <v>0.397343329927999</v>
      </c>
      <c r="AB51" s="7" t="n">
        <v>0.5965800844585193</v>
      </c>
      <c r="AC51" s="7" t="n">
        <v>0.9106457435625449</v>
      </c>
      <c r="AD51" s="7" t="n">
        <v>0.1913045278454316</v>
      </c>
      <c r="AE51" s="7" t="n">
        <v>0.6556945551786267</v>
      </c>
      <c r="AF51" s="7" t="n">
        <v>0.7627383350728401</v>
      </c>
      <c r="AG51" s="7" t="n">
        <v>0.7755047245587112</v>
      </c>
      <c r="AH51" s="7" t="n">
        <v>0.6857131936961696</v>
      </c>
      <c r="AI51" s="7" t="n">
        <v>0.4790422549823191</v>
      </c>
      <c r="AJ51" s="7" t="n">
        <v>0.3581901817738777</v>
      </c>
      <c r="AK51" s="7" t="n">
        <v>0.6787067680680831</v>
      </c>
      <c r="AL51" s="7" t="n">
        <v>0.3732956230325238</v>
      </c>
      <c r="AM51" s="7" t="n">
        <v>0.2503837468715581</v>
      </c>
      <c r="AN51" s="7" t="n">
        <v>0.2684526243306794</v>
      </c>
      <c r="AO51" s="7" t="n">
        <v>0.942663781220021</v>
      </c>
      <c r="AP51" s="7" t="n">
        <v>0.7498933511435244</v>
      </c>
      <c r="AQ51" s="7" t="n">
        <v>0.6249629147431512</v>
      </c>
      <c r="AR51" s="7" t="n">
        <v>0.2434403352404703</v>
      </c>
      <c r="AS51" s="7" t="n">
        <v>0.432825566310434</v>
      </c>
      <c r="AT51" s="7" t="n">
        <v>-0.02653036979780426</v>
      </c>
      <c r="AU51" s="7" t="n">
        <v>0.5331522093865583</v>
      </c>
      <c r="AV51" s="7" t="n">
        <v>0.2480904665429321</v>
      </c>
      <c r="AW51" s="7" t="n">
        <v>0.6625829810378389</v>
      </c>
      <c r="AX51" s="7" t="n">
        <v>0.02698128571382802</v>
      </c>
      <c r="AY51" s="7" t="n">
        <v>0.3449024012994867</v>
      </c>
      <c r="AZ51" s="7" t="n">
        <v>1</v>
      </c>
      <c r="BA51" s="7" t="n">
        <v>0.156538923181583</v>
      </c>
      <c r="BB51" s="7" t="n">
        <v>0.2732254855372891</v>
      </c>
      <c r="BC51" s="7" t="n">
        <v>0.6489518691390384</v>
      </c>
      <c r="BD51" s="7" t="n">
        <v>0.5700720669610103</v>
      </c>
      <c r="BE51" s="7" t="n">
        <v>0.02839888557393034</v>
      </c>
      <c r="BF51" s="7" t="n">
        <v>0.4707826656368657</v>
      </c>
      <c r="BG51" s="7" t="n">
        <v>0.1599472475566292</v>
      </c>
      <c r="BH51" s="7" t="n">
        <v>0.5888214972873803</v>
      </c>
      <c r="BI51" s="7" t="n">
        <v>0.6106235553292941</v>
      </c>
      <c r="BJ51" s="7" t="n">
        <v>0.5293463058477558</v>
      </c>
      <c r="BK51" s="7" t="n">
        <v>0.04667587005905355</v>
      </c>
      <c r="BL51" s="7" t="n">
        <v>0.2485346782955108</v>
      </c>
      <c r="BM51" s="7" t="n">
        <v>0.3849037310496548</v>
      </c>
      <c r="BN51" s="7" t="n">
        <v>0.3082266911923296</v>
      </c>
      <c r="BO51" s="7" t="n">
        <v>0.3179641527593819</v>
      </c>
      <c r="BP51" s="7" t="n">
        <v>0.5552353009170318</v>
      </c>
      <c r="BQ51" s="7" t="n">
        <v>0.09019909600355082</v>
      </c>
      <c r="BR51" s="7" t="n">
        <v>0.5444877678819425</v>
      </c>
      <c r="BS51" s="7" t="n">
        <v>0.3220553196212356</v>
      </c>
      <c r="BT51" s="7" t="n">
        <v>0.9009241472284714</v>
      </c>
      <c r="BU51" s="7" t="n">
        <v>0.9328683008463462</v>
      </c>
      <c r="BV51" s="7" t="n">
        <v>-0.0251462696106592</v>
      </c>
      <c r="BW51" s="7" t="n">
        <v>-0.05139401986867781</v>
      </c>
      <c r="BX51" s="7" t="n">
        <v>-0.03030847488915001</v>
      </c>
      <c r="BY51" s="7" t="n">
        <v>0.004152389371843824</v>
      </c>
      <c r="BZ51" s="7" t="n">
        <v>0.04828526364423678</v>
      </c>
      <c r="CA51" s="7" t="n">
        <v>0.6604216446280797</v>
      </c>
      <c r="CB51" s="7" t="n">
        <v>0.3957629359244741</v>
      </c>
      <c r="CC51" s="7" t="n">
        <v>0.5021149207953843</v>
      </c>
      <c r="CD51" s="7" t="n">
        <v>0.07128617488725469</v>
      </c>
      <c r="CE51" s="7" t="n">
        <v>0.1546699214755826</v>
      </c>
      <c r="CF51" s="7" t="n">
        <v>0.3532053237403851</v>
      </c>
      <c r="CG51" s="7" t="n">
        <v>0.4549097432584482</v>
      </c>
      <c r="CH51" s="7" t="n">
        <v>0.8931725397935778</v>
      </c>
      <c r="CI51" s="7" t="n">
        <v>0.4977542015491454</v>
      </c>
      <c r="CJ51" s="7" t="n">
        <v>0.9130291389752658</v>
      </c>
      <c r="CK51" s="7" t="n">
        <v>0.117388337208436</v>
      </c>
      <c r="CL51" s="7" t="n">
        <v>0.3272183043320425</v>
      </c>
      <c r="CM51" s="7" t="n">
        <v>0.2647044011017903</v>
      </c>
      <c r="CN51" s="7" t="n">
        <v>0.9678617585092562</v>
      </c>
      <c r="CO51" s="7" t="n">
        <v>0.2729999007384059</v>
      </c>
      <c r="CP51" s="7" t="n">
        <v>0.6967603749007888</v>
      </c>
      <c r="CQ51" s="7" t="n">
        <v>0.6059475005779931</v>
      </c>
      <c r="CR51" s="7" t="n">
        <v>0.3005015325618419</v>
      </c>
      <c r="CS51" s="7" t="n">
        <v>0.2962325178168199</v>
      </c>
      <c r="CT51" s="7" t="n">
        <v>0.6383672782654071</v>
      </c>
      <c r="CU51" s="7" t="n">
        <v>0.2652689948867958</v>
      </c>
      <c r="CV51" s="7" t="n">
        <v>0.07293665083267885</v>
      </c>
      <c r="CW51" s="7" t="n">
        <v>0.25051323238407</v>
      </c>
      <c r="CX51" s="7" t="n">
        <v>0.5235710926914963</v>
      </c>
      <c r="CY51" s="7" t="n">
        <v>0.02890073113272869</v>
      </c>
      <c r="CZ51" s="7" t="n">
        <v>0.2973763323583477</v>
      </c>
      <c r="DA51" s="7" t="n">
        <v>0.2588142846866129</v>
      </c>
      <c r="DB51" s="7" t="n">
        <v>0.1660747120363779</v>
      </c>
      <c r="DC51" s="7" t="n">
        <v>0.02707982587797356</v>
      </c>
      <c r="DD51" s="7" t="n">
        <v>0.8812167030952498</v>
      </c>
      <c r="DE51" s="7" t="n">
        <v>-0.001991517950985629</v>
      </c>
      <c r="DF51" s="7" t="n">
        <v>0.3806318196598866</v>
      </c>
      <c r="DG51" s="7" t="n">
        <v>-0.0005501840756540047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0.716101473844034</v>
      </c>
      <c r="D52" s="7" t="n">
        <v>0.6743334705306498</v>
      </c>
      <c r="E52" s="7" t="n">
        <v>0.5813730324022156</v>
      </c>
      <c r="F52" s="7" t="n">
        <v>0.5707272306888566</v>
      </c>
      <c r="G52" s="7" t="n">
        <v>0.6220024705027317</v>
      </c>
      <c r="H52" s="7" t="n">
        <v>0.2328966986964054</v>
      </c>
      <c r="I52" s="7" t="n">
        <v>0.6062293446963584</v>
      </c>
      <c r="J52" s="7" t="n">
        <v>0.3758338657104598</v>
      </c>
      <c r="K52" s="7" t="n">
        <v>0.389753587342751</v>
      </c>
      <c r="L52" s="7" t="n">
        <v>0.1396951904708097</v>
      </c>
      <c r="M52" s="7" t="n">
        <v>0.2097373927736885</v>
      </c>
      <c r="N52" s="7" t="n">
        <v>0.4470542656627349</v>
      </c>
      <c r="O52" s="7" t="n">
        <v>0.4677176342696198</v>
      </c>
      <c r="P52" s="7" t="n">
        <v>0.7515876197082642</v>
      </c>
      <c r="Q52" s="7" t="n">
        <v>0.8758102393864073</v>
      </c>
      <c r="R52" s="7" t="n">
        <v>0.5291110836130949</v>
      </c>
      <c r="S52" s="7" t="n">
        <v>0.5484237975014481</v>
      </c>
      <c r="T52" s="7" t="n">
        <v>0.6120781563568696</v>
      </c>
      <c r="U52" s="7" t="n">
        <v>0.226954848404123</v>
      </c>
      <c r="V52" s="7" t="n">
        <v>0.6326566783540876</v>
      </c>
      <c r="W52" s="7" t="n">
        <v>0.5532131950420042</v>
      </c>
      <c r="X52" s="7" t="n">
        <v>0.2330542545122699</v>
      </c>
      <c r="Y52" s="7" t="n">
        <v>0.2208871307892104</v>
      </c>
      <c r="Z52" s="7" t="n">
        <v>0.3343769332764158</v>
      </c>
      <c r="AA52" s="7" t="n">
        <v>0.312562326626723</v>
      </c>
      <c r="AB52" s="7" t="n">
        <v>0.02007702060436261</v>
      </c>
      <c r="AC52" s="7" t="n">
        <v>0.2179448287718634</v>
      </c>
      <c r="AD52" s="7" t="n">
        <v>0.340255295776217</v>
      </c>
      <c r="AE52" s="7" t="n">
        <v>0.3417253571183174</v>
      </c>
      <c r="AF52" s="7" t="n">
        <v>0.2416911128036932</v>
      </c>
      <c r="AG52" s="7" t="n">
        <v>0.1643150061784057</v>
      </c>
      <c r="AH52" s="7" t="n">
        <v>0.1439626232944608</v>
      </c>
      <c r="AI52" s="7" t="n">
        <v>0.4231899958964306</v>
      </c>
      <c r="AJ52" s="7" t="n">
        <v>0.4143122353711939</v>
      </c>
      <c r="AK52" s="7" t="n">
        <v>0.3380394430743999</v>
      </c>
      <c r="AL52" s="7" t="n">
        <v>0.2040160741667254</v>
      </c>
      <c r="AM52" s="7" t="n">
        <v>0.5591927541836194</v>
      </c>
      <c r="AN52" s="7" t="n">
        <v>0.2692416396996535</v>
      </c>
      <c r="AO52" s="7" t="n">
        <v>0.1941030413900814</v>
      </c>
      <c r="AP52" s="7" t="n">
        <v>0.1525310469425657</v>
      </c>
      <c r="AQ52" s="7" t="n">
        <v>0.02822014006212485</v>
      </c>
      <c r="AR52" s="7" t="n">
        <v>0.3343771058152316</v>
      </c>
      <c r="AS52" s="7" t="n">
        <v>0.3585296214478749</v>
      </c>
      <c r="AT52" s="7" t="n">
        <v>0.3167688626654634</v>
      </c>
      <c r="AU52" s="7" t="n">
        <v>0.1845386439604437</v>
      </c>
      <c r="AV52" s="7" t="n">
        <v>0.560934380567919</v>
      </c>
      <c r="AW52" s="7" t="n">
        <v>0.05668813286909384</v>
      </c>
      <c r="AX52" s="7" t="n">
        <v>0.5290447898312499</v>
      </c>
      <c r="AY52" s="7" t="n">
        <v>0.1846538841356746</v>
      </c>
      <c r="AZ52" s="7" t="n">
        <v>0.156538923181583</v>
      </c>
      <c r="BA52" s="7" t="n">
        <v>1</v>
      </c>
      <c r="BB52" s="7" t="n">
        <v>0.3312734007743949</v>
      </c>
      <c r="BC52" s="7" t="n">
        <v>0.4438865287558145</v>
      </c>
      <c r="BD52" s="7" t="n">
        <v>0.3030872669290403</v>
      </c>
      <c r="BE52" s="7" t="n">
        <v>0.283307137406456</v>
      </c>
      <c r="BF52" s="7" t="n">
        <v>0.547043805897083</v>
      </c>
      <c r="BG52" s="7" t="n">
        <v>0.99011249120034</v>
      </c>
      <c r="BH52" s="7" t="n">
        <v>0.007075394899089796</v>
      </c>
      <c r="BI52" s="7" t="n">
        <v>0.208462577353225</v>
      </c>
      <c r="BJ52" s="7" t="n">
        <v>0.2323925874779549</v>
      </c>
      <c r="BK52" s="7" t="n">
        <v>0.3376873516923784</v>
      </c>
      <c r="BL52" s="7" t="n">
        <v>0.3373435183130812</v>
      </c>
      <c r="BM52" s="7" t="n">
        <v>0.2160751687018587</v>
      </c>
      <c r="BN52" s="7" t="n">
        <v>0.1795128400618345</v>
      </c>
      <c r="BO52" s="7" t="n">
        <v>0.273245417246839</v>
      </c>
      <c r="BP52" s="7" t="n">
        <v>0.4776055638336341</v>
      </c>
      <c r="BQ52" s="7" t="n">
        <v>0.3465269928030132</v>
      </c>
      <c r="BR52" s="7" t="n">
        <v>0.5420624521020946</v>
      </c>
      <c r="BS52" s="7" t="n">
        <v>0.2128645269247625</v>
      </c>
      <c r="BT52" s="7" t="n">
        <v>0.1541463873208114</v>
      </c>
      <c r="BU52" s="7" t="n">
        <v>0.1895126231501592</v>
      </c>
      <c r="BV52" s="7" t="n">
        <v>0.3035080131684731</v>
      </c>
      <c r="BW52" s="7" t="n">
        <v>0.2872676736782229</v>
      </c>
      <c r="BX52" s="7" t="n">
        <v>0.3223602546333716</v>
      </c>
      <c r="BY52" s="7" t="n">
        <v>0.7134777954668331</v>
      </c>
      <c r="BZ52" s="7" t="n">
        <v>0.3527054998813317</v>
      </c>
      <c r="CA52" s="7" t="n">
        <v>0.05670921746123793</v>
      </c>
      <c r="CB52" s="7" t="n">
        <v>0.3912219482182396</v>
      </c>
      <c r="CC52" s="7" t="n">
        <v>0.2356297332082032</v>
      </c>
      <c r="CD52" s="7" t="n">
        <v>0.3362000123033324</v>
      </c>
      <c r="CE52" s="7" t="n">
        <v>0.3166788750017778</v>
      </c>
      <c r="CF52" s="7" t="n">
        <v>0.3207454048692304</v>
      </c>
      <c r="CG52" s="7" t="n">
        <v>0.2251319233824771</v>
      </c>
      <c r="CH52" s="7" t="n">
        <v>0.2027180763555544</v>
      </c>
      <c r="CI52" s="7" t="n">
        <v>-0.03659898707411847</v>
      </c>
      <c r="CJ52" s="7" t="n">
        <v>0.1705254530564394</v>
      </c>
      <c r="CK52" s="7" t="n">
        <v>0.2742493457055548</v>
      </c>
      <c r="CL52" s="7" t="n">
        <v>0.3609825764977059</v>
      </c>
      <c r="CM52" s="7" t="n">
        <v>0.3454195496747668</v>
      </c>
      <c r="CN52" s="7" t="n">
        <v>0.1552166304905125</v>
      </c>
      <c r="CO52" s="7" t="n">
        <v>0.3041783390531959</v>
      </c>
      <c r="CP52" s="7" t="n">
        <v>0.2902756940389899</v>
      </c>
      <c r="CQ52" s="7" t="n">
        <v>0.002390457926285693</v>
      </c>
      <c r="CR52" s="7" t="n">
        <v>0.3857645378256343</v>
      </c>
      <c r="CS52" s="7" t="n">
        <v>0.2989980360984207</v>
      </c>
      <c r="CT52" s="7" t="n">
        <v>0.0482375354945131</v>
      </c>
      <c r="CU52" s="7" t="n">
        <v>0.3002551585192184</v>
      </c>
      <c r="CV52" s="7" t="n">
        <v>0.8393627669224343</v>
      </c>
      <c r="CW52" s="7" t="n">
        <v>0.3037235477011906</v>
      </c>
      <c r="CX52" s="7" t="n">
        <v>0.07533456057047944</v>
      </c>
      <c r="CY52" s="7" t="n">
        <v>0.5311202945204638</v>
      </c>
      <c r="CZ52" s="7" t="n">
        <v>0.6233988235389049</v>
      </c>
      <c r="DA52" s="7" t="n">
        <v>0.2918768049632071</v>
      </c>
      <c r="DB52" s="7" t="n">
        <v>0.1875537945861498</v>
      </c>
      <c r="DC52" s="7" t="n">
        <v>0.2988190451657634</v>
      </c>
      <c r="DD52" s="7" t="n">
        <v>0.1116636819659898</v>
      </c>
      <c r="DE52" s="7" t="n">
        <v>0.6623145125313731</v>
      </c>
      <c r="DF52" s="7" t="n">
        <v>0.2340767376616385</v>
      </c>
      <c r="DG52" s="7" t="n">
        <v>0.7466133426713811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0.6411619913945876</v>
      </c>
      <c r="D53" s="7" t="n">
        <v>0.6731812114337156</v>
      </c>
      <c r="E53" s="7" t="n">
        <v>0.5127373418004803</v>
      </c>
      <c r="F53" s="7" t="n">
        <v>0.6661345262359536</v>
      </c>
      <c r="G53" s="7" t="n">
        <v>0.5723371803812756</v>
      </c>
      <c r="H53" s="7" t="n">
        <v>0.4565157446035321</v>
      </c>
      <c r="I53" s="7" t="n">
        <v>0.6421195566242063</v>
      </c>
      <c r="J53" s="7" t="n">
        <v>0.066844169793043</v>
      </c>
      <c r="K53" s="7" t="n">
        <v>0.1702520645557901</v>
      </c>
      <c r="L53" s="7" t="n">
        <v>0.5403900004748003</v>
      </c>
      <c r="M53" s="7" t="n">
        <v>0.3923961631178008</v>
      </c>
      <c r="N53" s="7" t="n">
        <v>0.5250062947275314</v>
      </c>
      <c r="O53" s="7" t="n">
        <v>0.3528170052488738</v>
      </c>
      <c r="P53" s="7" t="n">
        <v>0.428280961208831</v>
      </c>
      <c r="Q53" s="7" t="n">
        <v>0.4456195078265454</v>
      </c>
      <c r="R53" s="7" t="n">
        <v>0.6233107012343483</v>
      </c>
      <c r="S53" s="7" t="n">
        <v>0.4846064289626066</v>
      </c>
      <c r="T53" s="7" t="n">
        <v>0.62276929275576</v>
      </c>
      <c r="U53" s="7" t="n">
        <v>0.331820046231473</v>
      </c>
      <c r="V53" s="7" t="n">
        <v>0.5585750016254321</v>
      </c>
      <c r="W53" s="7" t="n">
        <v>0.8520615188881776</v>
      </c>
      <c r="X53" s="7" t="n">
        <v>0.3942485760319295</v>
      </c>
      <c r="Y53" s="7" t="n">
        <v>0.2587553376698687</v>
      </c>
      <c r="Z53" s="7" t="n">
        <v>0.2699007446545309</v>
      </c>
      <c r="AA53" s="7" t="n">
        <v>0.371182335429706</v>
      </c>
      <c r="AB53" s="7" t="n">
        <v>0.4395737922125783</v>
      </c>
      <c r="AC53" s="7" t="n">
        <v>0.2466804394971145</v>
      </c>
      <c r="AD53" s="7" t="n">
        <v>0.1044391689624297</v>
      </c>
      <c r="AE53" s="7" t="n">
        <v>0.4468354276729896</v>
      </c>
      <c r="AF53" s="7" t="n">
        <v>0.4510097993713173</v>
      </c>
      <c r="AG53" s="7" t="n">
        <v>0.443672525866474</v>
      </c>
      <c r="AH53" s="7" t="n">
        <v>0.308437697427298</v>
      </c>
      <c r="AI53" s="7" t="n">
        <v>0.3231578728980203</v>
      </c>
      <c r="AJ53" s="7" t="n">
        <v>0.4758686558218466</v>
      </c>
      <c r="AK53" s="7" t="n">
        <v>0.5242467065534333</v>
      </c>
      <c r="AL53" s="7" t="n">
        <v>0.3868161022946326</v>
      </c>
      <c r="AM53" s="7" t="n">
        <v>0.5127010390360002</v>
      </c>
      <c r="AN53" s="7" t="n">
        <v>0.2638381451779589</v>
      </c>
      <c r="AO53" s="7" t="n">
        <v>0.2761664113616061</v>
      </c>
      <c r="AP53" s="7" t="n">
        <v>0.4415286193297954</v>
      </c>
      <c r="AQ53" s="7" t="n">
        <v>0.456732743190942</v>
      </c>
      <c r="AR53" s="7" t="n">
        <v>0.2699005904677869</v>
      </c>
      <c r="AS53" s="7" t="n">
        <v>0.3533507516524127</v>
      </c>
      <c r="AT53" s="7" t="n">
        <v>0.02138486594638271</v>
      </c>
      <c r="AU53" s="7" t="n">
        <v>0.3245093173677485</v>
      </c>
      <c r="AV53" s="7" t="n">
        <v>0.5293670669894222</v>
      </c>
      <c r="AW53" s="7" t="n">
        <v>0.4333712451450966</v>
      </c>
      <c r="AX53" s="7" t="n">
        <v>0.5036035817637207</v>
      </c>
      <c r="AY53" s="7" t="n">
        <v>0.3518612563075019</v>
      </c>
      <c r="AZ53" s="7" t="n">
        <v>0.2732254855372891</v>
      </c>
      <c r="BA53" s="7" t="n">
        <v>0.3312734007743949</v>
      </c>
      <c r="BB53" s="7" t="n">
        <v>1</v>
      </c>
      <c r="BC53" s="7" t="n">
        <v>0.6370365109026481</v>
      </c>
      <c r="BD53" s="7" t="n">
        <v>0.4687231103072269</v>
      </c>
      <c r="BE53" s="7" t="n">
        <v>0.1135076771813337</v>
      </c>
      <c r="BF53" s="7" t="n">
        <v>0.6394020875033702</v>
      </c>
      <c r="BG53" s="7" t="n">
        <v>0.3682212279010911</v>
      </c>
      <c r="BH53" s="7" t="n">
        <v>0.4291691548739025</v>
      </c>
      <c r="BI53" s="7" t="n">
        <v>0.5173800037861006</v>
      </c>
      <c r="BJ53" s="7" t="n">
        <v>0.268071123891459</v>
      </c>
      <c r="BK53" s="7" t="n">
        <v>0.1045737887433832</v>
      </c>
      <c r="BL53" s="7" t="n">
        <v>0.09177533053122777</v>
      </c>
      <c r="BM53" s="7" t="n">
        <v>0.4027541078217163</v>
      </c>
      <c r="BN53" s="7" t="n">
        <v>0.3324185734833113</v>
      </c>
      <c r="BO53" s="7" t="n">
        <v>0.3006043407137343</v>
      </c>
      <c r="BP53" s="7" t="n">
        <v>0.5231199042580752</v>
      </c>
      <c r="BQ53" s="7" t="n">
        <v>0.0521426056722759</v>
      </c>
      <c r="BR53" s="7" t="n">
        <v>0.4733550658295597</v>
      </c>
      <c r="BS53" s="7" t="n">
        <v>0.1239315955798876</v>
      </c>
      <c r="BT53" s="7" t="n">
        <v>0.2073106046003637</v>
      </c>
      <c r="BU53" s="7" t="n">
        <v>0.2450298923614804</v>
      </c>
      <c r="BV53" s="7" t="n">
        <v>0.07827358480498559</v>
      </c>
      <c r="BW53" s="7" t="n">
        <v>0.002587537133473996</v>
      </c>
      <c r="BX53" s="7" t="n">
        <v>0.04252997955117409</v>
      </c>
      <c r="BY53" s="7" t="n">
        <v>0.4465228807089118</v>
      </c>
      <c r="BZ53" s="7" t="n">
        <v>0.09623753521242931</v>
      </c>
      <c r="CA53" s="7" t="n">
        <v>0.4306993173141364</v>
      </c>
      <c r="CB53" s="7" t="n">
        <v>0.4511120772830882</v>
      </c>
      <c r="CC53" s="7" t="n">
        <v>0.3609137736008209</v>
      </c>
      <c r="CD53" s="7" t="n">
        <v>0.04730375831823384</v>
      </c>
      <c r="CE53" s="7" t="n">
        <v>0.06620859367481741</v>
      </c>
      <c r="CF53" s="7" t="n">
        <v>0.1272355383898509</v>
      </c>
      <c r="CG53" s="7" t="n">
        <v>0.4216411890480256</v>
      </c>
      <c r="CH53" s="7" t="n">
        <v>0.2494699693131768</v>
      </c>
      <c r="CI53" s="7" t="n">
        <v>0.3978649593501942</v>
      </c>
      <c r="CJ53" s="7" t="n">
        <v>0.2296743310480177</v>
      </c>
      <c r="CK53" s="7" t="n">
        <v>0.09158448878658108</v>
      </c>
      <c r="CL53" s="7" t="n">
        <v>0.1552066952318004</v>
      </c>
      <c r="CM53" s="7" t="n">
        <v>0.0998928014590606</v>
      </c>
      <c r="CN53" s="7" t="n">
        <v>0.3103843829965724</v>
      </c>
      <c r="CO53" s="7" t="n">
        <v>0.1571721067613355</v>
      </c>
      <c r="CP53" s="7" t="n">
        <v>0.379295085505797</v>
      </c>
      <c r="CQ53" s="7" t="n">
        <v>0.4121795950204231</v>
      </c>
      <c r="CR53" s="7" t="n">
        <v>0.3166906715593631</v>
      </c>
      <c r="CS53" s="7" t="n">
        <v>0.0776581048332828</v>
      </c>
      <c r="CT53" s="7" t="n">
        <v>0.4330499270395879</v>
      </c>
      <c r="CU53" s="7" t="n">
        <v>0.05984472420654356</v>
      </c>
      <c r="CV53" s="7" t="n">
        <v>0.4752996218395864</v>
      </c>
      <c r="CW53" s="7" t="n">
        <v>0.05395757361060398</v>
      </c>
      <c r="CX53" s="7" t="n">
        <v>0.3515390259386718</v>
      </c>
      <c r="CY53" s="7" t="n">
        <v>0.5026349897733158</v>
      </c>
      <c r="CZ53" s="7" t="n">
        <v>0.5773331291848935</v>
      </c>
      <c r="DA53" s="7" t="n">
        <v>0.04932421775017672</v>
      </c>
      <c r="DB53" s="7" t="n">
        <v>0.09761669911788443</v>
      </c>
      <c r="DC53" s="7" t="n">
        <v>0.1055933327055687</v>
      </c>
      <c r="DD53" s="7" t="n">
        <v>0.1375061705703359</v>
      </c>
      <c r="DE53" s="7" t="n">
        <v>0.4753926897252518</v>
      </c>
      <c r="DF53" s="7" t="n">
        <v>0.227963437921426</v>
      </c>
      <c r="DG53" s="7" t="n">
        <v>0.4511426082809464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0.774187297727135</v>
      </c>
      <c r="D54" s="7" t="n">
        <v>0.8919262968395039</v>
      </c>
      <c r="E54" s="7" t="n">
        <v>0.3709976733034434</v>
      </c>
      <c r="F54" s="7" t="n">
        <v>0.9374137819453576</v>
      </c>
      <c r="G54" s="7" t="n">
        <v>0.6456050671770073</v>
      </c>
      <c r="H54" s="7" t="n">
        <v>0.8204348375989182</v>
      </c>
      <c r="I54" s="7" t="n">
        <v>0.923097635831475</v>
      </c>
      <c r="J54" s="7" t="n">
        <v>0.1287600584701775</v>
      </c>
      <c r="K54" s="7" t="n">
        <v>0.3024059628294172</v>
      </c>
      <c r="L54" s="7" t="n">
        <v>0.7766220110353232</v>
      </c>
      <c r="M54" s="7" t="n">
        <v>0.6987994149782151</v>
      </c>
      <c r="N54" s="7" t="n">
        <v>0.7312586786245041</v>
      </c>
      <c r="O54" s="7" t="n">
        <v>0.4830987202006647</v>
      </c>
      <c r="P54" s="7" t="n">
        <v>0.5340236696784556</v>
      </c>
      <c r="Q54" s="7" t="n">
        <v>0.503715830019126</v>
      </c>
      <c r="R54" s="7" t="n">
        <v>0.9466023610502945</v>
      </c>
      <c r="S54" s="7" t="n">
        <v>0.6466566758543958</v>
      </c>
      <c r="T54" s="7" t="n">
        <v>0.8819193395091943</v>
      </c>
      <c r="U54" s="7" t="n">
        <v>0.6839892156445617</v>
      </c>
      <c r="V54" s="7" t="n">
        <v>0.4716506430645572</v>
      </c>
      <c r="W54" s="7" t="n">
        <v>0.5675564195705762</v>
      </c>
      <c r="X54" s="7" t="n">
        <v>0.7191587113884531</v>
      </c>
      <c r="Y54" s="7" t="n">
        <v>0.5722334550561459</v>
      </c>
      <c r="Z54" s="7" t="n">
        <v>0.4711791175146152</v>
      </c>
      <c r="AA54" s="7" t="n">
        <v>0.6453949669506239</v>
      </c>
      <c r="AB54" s="7" t="n">
        <v>0.6191392283291272</v>
      </c>
      <c r="AC54" s="7" t="n">
        <v>0.5576328284189174</v>
      </c>
      <c r="AD54" s="7" t="n">
        <v>0.1940557690188171</v>
      </c>
      <c r="AE54" s="7" t="n">
        <v>0.7276520189610095</v>
      </c>
      <c r="AF54" s="7" t="n">
        <v>0.7549483806157967</v>
      </c>
      <c r="AG54" s="7" t="n">
        <v>0.7734314232562024</v>
      </c>
      <c r="AH54" s="7" t="n">
        <v>0.618126248237956</v>
      </c>
      <c r="AI54" s="7" t="n">
        <v>0.4156766030152334</v>
      </c>
      <c r="AJ54" s="7" t="n">
        <v>0.7605159073702504</v>
      </c>
      <c r="AK54" s="7" t="n">
        <v>0.8756870155868137</v>
      </c>
      <c r="AL54" s="7" t="n">
        <v>0.6991520058098437</v>
      </c>
      <c r="AM54" s="7" t="n">
        <v>0.6622349220751504</v>
      </c>
      <c r="AN54" s="7" t="n">
        <v>0.3313766616783536</v>
      </c>
      <c r="AO54" s="7" t="n">
        <v>0.5832487543458577</v>
      </c>
      <c r="AP54" s="7" t="n">
        <v>0.7491255968855636</v>
      </c>
      <c r="AQ54" s="7" t="n">
        <v>0.6375273881416404</v>
      </c>
      <c r="AR54" s="7" t="n">
        <v>0.4711790772043179</v>
      </c>
      <c r="AS54" s="7" t="n">
        <v>0.4463553068533467</v>
      </c>
      <c r="AT54" s="7" t="n">
        <v>-0.02880805145001851</v>
      </c>
      <c r="AU54" s="7" t="n">
        <v>0.4888959849084678</v>
      </c>
      <c r="AV54" s="7" t="n">
        <v>0.6571262589646647</v>
      </c>
      <c r="AW54" s="7" t="n">
        <v>0.6326476441850895</v>
      </c>
      <c r="AX54" s="7" t="n">
        <v>0.5101224303829567</v>
      </c>
      <c r="AY54" s="7" t="n">
        <v>0.6586140875053454</v>
      </c>
      <c r="AZ54" s="7" t="n">
        <v>0.6489518691390384</v>
      </c>
      <c r="BA54" s="7" t="n">
        <v>0.4438865287558145</v>
      </c>
      <c r="BB54" s="7" t="n">
        <v>0.6370365109026481</v>
      </c>
      <c r="BC54" s="7" t="n">
        <v>1</v>
      </c>
      <c r="BD54" s="7" t="n">
        <v>0.6236164250469513</v>
      </c>
      <c r="BE54" s="7" t="n">
        <v>0.1691245912152209</v>
      </c>
      <c r="BF54" s="7" t="n">
        <v>0.7087823758171163</v>
      </c>
      <c r="BG54" s="7" t="n">
        <v>0.4926943067275973</v>
      </c>
      <c r="BH54" s="7" t="n">
        <v>0.592781479971537</v>
      </c>
      <c r="BI54" s="7" t="n">
        <v>0.6534614100887706</v>
      </c>
      <c r="BJ54" s="7" t="n">
        <v>0.5572533456436727</v>
      </c>
      <c r="BK54" s="7" t="n">
        <v>0.1754403602433161</v>
      </c>
      <c r="BL54" s="7" t="n">
        <v>0.1950683648612636</v>
      </c>
      <c r="BM54" s="7" t="n">
        <v>0.7036272350923581</v>
      </c>
      <c r="BN54" s="7" t="n">
        <v>0.5219589737408475</v>
      </c>
      <c r="BO54" s="7" t="n">
        <v>0.5303854115270115</v>
      </c>
      <c r="BP54" s="7" t="n">
        <v>0.7404526326503348</v>
      </c>
      <c r="BQ54" s="7" t="n">
        <v>0.1472233391579531</v>
      </c>
      <c r="BR54" s="7" t="n">
        <v>0.7625611470306569</v>
      </c>
      <c r="BS54" s="7" t="n">
        <v>0.2640683271225522</v>
      </c>
      <c r="BT54" s="7" t="n">
        <v>0.5232995029725518</v>
      </c>
      <c r="BU54" s="7" t="n">
        <v>0.5458106924266342</v>
      </c>
      <c r="BV54" s="7" t="n">
        <v>0.08990737812169186</v>
      </c>
      <c r="BW54" s="7" t="n">
        <v>-0.08058362932724605</v>
      </c>
      <c r="BX54" s="7" t="n">
        <v>0.09144440949923369</v>
      </c>
      <c r="BY54" s="7" t="n">
        <v>0.361181145647451</v>
      </c>
      <c r="BZ54" s="7" t="n">
        <v>0.1401171583409049</v>
      </c>
      <c r="CA54" s="7" t="n">
        <v>0.6299304059200546</v>
      </c>
      <c r="CB54" s="7" t="n">
        <v>0.6360753056293423</v>
      </c>
      <c r="CC54" s="7" t="n">
        <v>0.4963964735813695</v>
      </c>
      <c r="CD54" s="7" t="n">
        <v>0.1444946564641212</v>
      </c>
      <c r="CE54" s="7" t="n">
        <v>0.1160970823922354</v>
      </c>
      <c r="CF54" s="7" t="n">
        <v>0.3050351548321618</v>
      </c>
      <c r="CG54" s="7" t="n">
        <v>0.7663349716143874</v>
      </c>
      <c r="CH54" s="7" t="n">
        <v>0.5862844542590772</v>
      </c>
      <c r="CI54" s="7" t="n">
        <v>0.5172307133303045</v>
      </c>
      <c r="CJ54" s="7" t="n">
        <v>0.5078404246318801</v>
      </c>
      <c r="CK54" s="7" t="n">
        <v>0.06815260769432804</v>
      </c>
      <c r="CL54" s="7" t="n">
        <v>0.2872121875894254</v>
      </c>
      <c r="CM54" s="7" t="n">
        <v>0.2254529814159805</v>
      </c>
      <c r="CN54" s="7" t="n">
        <v>0.6697040565054009</v>
      </c>
      <c r="CO54" s="7" t="n">
        <v>0.3261841556163135</v>
      </c>
      <c r="CP54" s="7" t="n">
        <v>0.6301194710622477</v>
      </c>
      <c r="CQ54" s="7" t="n">
        <v>0.5840090767108846</v>
      </c>
      <c r="CR54" s="7" t="n">
        <v>0.5128165048359402</v>
      </c>
      <c r="CS54" s="7" t="n">
        <v>0.2006589707985802</v>
      </c>
      <c r="CT54" s="7" t="n">
        <v>0.61756391205246</v>
      </c>
      <c r="CU54" s="7" t="n">
        <v>0.1644442597545917</v>
      </c>
      <c r="CV54" s="7" t="n">
        <v>0.4493316679442557</v>
      </c>
      <c r="CW54" s="7" t="n">
        <v>0.1547740101522735</v>
      </c>
      <c r="CX54" s="7" t="n">
        <v>0.5382083411568612</v>
      </c>
      <c r="CY54" s="7" t="n">
        <v>0.5116203222214918</v>
      </c>
      <c r="CZ54" s="7" t="n">
        <v>0.7234824050822369</v>
      </c>
      <c r="DA54" s="7" t="n">
        <v>0.159834125480844</v>
      </c>
      <c r="DB54" s="7" t="n">
        <v>0.1625731633266645</v>
      </c>
      <c r="DC54" s="7" t="n">
        <v>0.1530091892556767</v>
      </c>
      <c r="DD54" s="7" t="n">
        <v>0.4707536078901149</v>
      </c>
      <c r="DE54" s="7" t="n">
        <v>0.376113274303674</v>
      </c>
      <c r="DF54" s="7" t="n">
        <v>0.3671999656670555</v>
      </c>
      <c r="DG54" s="7" t="n">
        <v>0.4048454504857124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0.6125357036832214</v>
      </c>
      <c r="D55" s="7" t="n">
        <v>0.5786704885415941</v>
      </c>
      <c r="E55" s="7" t="n">
        <v>0.1305114516146597</v>
      </c>
      <c r="F55" s="7" t="n">
        <v>0.5372997973545017</v>
      </c>
      <c r="G55" s="7" t="n">
        <v>0.2792998385889704</v>
      </c>
      <c r="H55" s="7" t="n">
        <v>0.5287054396140377</v>
      </c>
      <c r="I55" s="7" t="n">
        <v>0.6813406302570546</v>
      </c>
      <c r="J55" s="7" t="n">
        <v>0.3079908078306574</v>
      </c>
      <c r="K55" s="7" t="n">
        <v>0.4821492134440758</v>
      </c>
      <c r="L55" s="7" t="n">
        <v>0.7383653848369693</v>
      </c>
      <c r="M55" s="7" t="n">
        <v>0.1973843920792904</v>
      </c>
      <c r="N55" s="7" t="n">
        <v>0.803840174794987</v>
      </c>
      <c r="O55" s="7" t="n">
        <v>0.7461357380884621</v>
      </c>
      <c r="P55" s="7" t="n">
        <v>0.5099341550215717</v>
      </c>
      <c r="Q55" s="7" t="n">
        <v>0.4446735745372652</v>
      </c>
      <c r="R55" s="7" t="n">
        <v>0.7253877231828686</v>
      </c>
      <c r="S55" s="7" t="n">
        <v>0.7616438124938458</v>
      </c>
      <c r="T55" s="7" t="n">
        <v>0.7263581778558901</v>
      </c>
      <c r="U55" s="7" t="n">
        <v>0.532809662394788</v>
      </c>
      <c r="V55" s="7" t="n">
        <v>0.2491382639705458</v>
      </c>
      <c r="W55" s="7" t="n">
        <v>0.3549458320968888</v>
      </c>
      <c r="X55" s="7" t="n">
        <v>0.2098167785508074</v>
      </c>
      <c r="Y55" s="7" t="n">
        <v>0.4675292229156363</v>
      </c>
      <c r="Z55" s="7" t="n">
        <v>0.2321341399763343</v>
      </c>
      <c r="AA55" s="7" t="n">
        <v>0.4538161880151287</v>
      </c>
      <c r="AB55" s="7" t="n">
        <v>0.6009208958806642</v>
      </c>
      <c r="AC55" s="7" t="n">
        <v>0.4695285027411956</v>
      </c>
      <c r="AD55" s="7" t="n">
        <v>0.4312279879226629</v>
      </c>
      <c r="AE55" s="7" t="n">
        <v>0.7911213303121923</v>
      </c>
      <c r="AF55" s="7" t="n">
        <v>0.7891245414384855</v>
      </c>
      <c r="AG55" s="7" t="n">
        <v>0.7519562279512818</v>
      </c>
      <c r="AH55" s="7" t="n">
        <v>0.6643783099280567</v>
      </c>
      <c r="AI55" s="7" t="n">
        <v>0.7199621167173244</v>
      </c>
      <c r="AJ55" s="7" t="n">
        <v>0.3736014577670059</v>
      </c>
      <c r="AK55" s="7" t="n">
        <v>0.7512057486790641</v>
      </c>
      <c r="AL55" s="7" t="n">
        <v>0.1907120977770135</v>
      </c>
      <c r="AM55" s="7" t="n">
        <v>0.4687513117866903</v>
      </c>
      <c r="AN55" s="7" t="n">
        <v>0.2576225331448678</v>
      </c>
      <c r="AO55" s="7" t="n">
        <v>0.5591402936824813</v>
      </c>
      <c r="AP55" s="7" t="n">
        <v>0.7419559956873274</v>
      </c>
      <c r="AQ55" s="7" t="n">
        <v>0.6657236235468874</v>
      </c>
      <c r="AR55" s="7" t="n">
        <v>0.2321344434144234</v>
      </c>
      <c r="AS55" s="7" t="n">
        <v>0.5808179335590739</v>
      </c>
      <c r="AT55" s="7" t="n">
        <v>0.1617214402451626</v>
      </c>
      <c r="AU55" s="7" t="n">
        <v>0.6101437057553095</v>
      </c>
      <c r="AV55" s="7" t="n">
        <v>0.4831143013370615</v>
      </c>
      <c r="AW55" s="7" t="n">
        <v>0.715615251733547</v>
      </c>
      <c r="AX55" s="7" t="n">
        <v>0.1515880149338369</v>
      </c>
      <c r="AY55" s="7" t="n">
        <v>0.1821127594534271</v>
      </c>
      <c r="AZ55" s="7" t="n">
        <v>0.5700720669610103</v>
      </c>
      <c r="BA55" s="7" t="n">
        <v>0.3030872669290403</v>
      </c>
      <c r="BB55" s="7" t="n">
        <v>0.4687231103072269</v>
      </c>
      <c r="BC55" s="7" t="n">
        <v>0.6236164250469513</v>
      </c>
      <c r="BD55" s="7" t="n">
        <v>1</v>
      </c>
      <c r="BE55" s="7" t="n">
        <v>0.2728156122655041</v>
      </c>
      <c r="BF55" s="7" t="n">
        <v>0.7490238642287727</v>
      </c>
      <c r="BG55" s="7" t="n">
        <v>0.3363448179699228</v>
      </c>
      <c r="BH55" s="7" t="n">
        <v>0.6192946704662999</v>
      </c>
      <c r="BI55" s="7" t="n">
        <v>0.8666215505580884</v>
      </c>
      <c r="BJ55" s="7" t="n">
        <v>0.388419285823248</v>
      </c>
      <c r="BK55" s="7" t="n">
        <v>0.2867561275456778</v>
      </c>
      <c r="BL55" s="7" t="n">
        <v>0.4623575271982368</v>
      </c>
      <c r="BM55" s="7" t="n">
        <v>0.2039224952176283</v>
      </c>
      <c r="BN55" s="7" t="n">
        <v>0.4837380543804629</v>
      </c>
      <c r="BO55" s="7" t="n">
        <v>0.388918826546217</v>
      </c>
      <c r="BP55" s="7" t="n">
        <v>0.7911229375643839</v>
      </c>
      <c r="BQ55" s="7" t="n">
        <v>0.3045613883108802</v>
      </c>
      <c r="BR55" s="7" t="n">
        <v>0.5166871924620537</v>
      </c>
      <c r="BS55" s="7" t="n">
        <v>0.5895141110664095</v>
      </c>
      <c r="BT55" s="7" t="n">
        <v>0.457644233366464</v>
      </c>
      <c r="BU55" s="7" t="n">
        <v>0.5105653587176764</v>
      </c>
      <c r="BV55" s="7" t="n">
        <v>0.2617847926286704</v>
      </c>
      <c r="BW55" s="7" t="n">
        <v>0.1503337454845163</v>
      </c>
      <c r="BX55" s="7" t="n">
        <v>0.2458520128762412</v>
      </c>
      <c r="BY55" s="7" t="n">
        <v>0.1901034638062412</v>
      </c>
      <c r="BZ55" s="7" t="n">
        <v>0.2694330949851683</v>
      </c>
      <c r="CA55" s="7" t="n">
        <v>0.7183009603583141</v>
      </c>
      <c r="CB55" s="7" t="n">
        <v>0.4729207564213968</v>
      </c>
      <c r="CC55" s="7" t="n">
        <v>0.625102735500036</v>
      </c>
      <c r="CD55" s="7" t="n">
        <v>0.3032648219292542</v>
      </c>
      <c r="CE55" s="7" t="n">
        <v>0.4590431751145068</v>
      </c>
      <c r="CF55" s="7" t="n">
        <v>0.5229828163982444</v>
      </c>
      <c r="CG55" s="7" t="n">
        <v>0.3140577953599435</v>
      </c>
      <c r="CH55" s="7" t="n">
        <v>0.4307105006438634</v>
      </c>
      <c r="CI55" s="7" t="n">
        <v>0.5870224626278974</v>
      </c>
      <c r="CJ55" s="7" t="n">
        <v>0.4741387601515654</v>
      </c>
      <c r="CK55" s="7" t="n">
        <v>0.3983979675028684</v>
      </c>
      <c r="CL55" s="7" t="n">
        <v>0.5201579510720933</v>
      </c>
      <c r="CM55" s="7" t="n">
        <v>0.4812518737773916</v>
      </c>
      <c r="CN55" s="7" t="n">
        <v>0.5496336659549286</v>
      </c>
      <c r="CO55" s="7" t="n">
        <v>0.4722410308716969</v>
      </c>
      <c r="CP55" s="7" t="n">
        <v>0.7605610093548867</v>
      </c>
      <c r="CQ55" s="7" t="n">
        <v>0.6493920017771786</v>
      </c>
      <c r="CR55" s="7" t="n">
        <v>0.3062263000023664</v>
      </c>
      <c r="CS55" s="7" t="n">
        <v>0.4188138345311411</v>
      </c>
      <c r="CT55" s="7" t="n">
        <v>0.6650204788219743</v>
      </c>
      <c r="CU55" s="7" t="n">
        <v>0.3872315471449548</v>
      </c>
      <c r="CV55" s="7" t="n">
        <v>0.2450297194853222</v>
      </c>
      <c r="CW55" s="7" t="n">
        <v>0.3740954134583187</v>
      </c>
      <c r="CX55" s="7" t="n">
        <v>0.6333157910362426</v>
      </c>
      <c r="CY55" s="7" t="n">
        <v>0.14987758880887</v>
      </c>
      <c r="CZ55" s="7" t="n">
        <v>0.4092466182592356</v>
      </c>
      <c r="DA55" s="7" t="n">
        <v>0.3778907913183873</v>
      </c>
      <c r="DB55" s="7" t="n">
        <v>0.08642304704053493</v>
      </c>
      <c r="DC55" s="7" t="n">
        <v>0.2647135881311394</v>
      </c>
      <c r="DD55" s="7" t="n">
        <v>0.4351797239796903</v>
      </c>
      <c r="DE55" s="7" t="n">
        <v>0.1821359559986863</v>
      </c>
      <c r="DF55" s="7" t="n">
        <v>0.6148680880611361</v>
      </c>
      <c r="DG55" s="7" t="n">
        <v>0.2196967006448217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0.4254544055355156</v>
      </c>
      <c r="D56" s="7" t="n">
        <v>0.3345973369479604</v>
      </c>
      <c r="E56" s="7" t="n">
        <v>0.1682135171814069</v>
      </c>
      <c r="F56" s="7" t="n">
        <v>0.1844291407551134</v>
      </c>
      <c r="G56" s="7" t="n">
        <v>0.2142377143342419</v>
      </c>
      <c r="H56" s="7" t="n">
        <v>0.05356167066175927</v>
      </c>
      <c r="I56" s="7" t="n">
        <v>0.4016333054634369</v>
      </c>
      <c r="J56" s="7" t="n">
        <v>0.7170832471973428</v>
      </c>
      <c r="K56" s="7" t="n">
        <v>0.648463225576731</v>
      </c>
      <c r="L56" s="7" t="n">
        <v>-0.001732484582123349</v>
      </c>
      <c r="M56" s="7" t="n">
        <v>0.09510296022965348</v>
      </c>
      <c r="N56" s="7" t="n">
        <v>0.1462520936999669</v>
      </c>
      <c r="O56" s="7" t="n">
        <v>0.6122355523449386</v>
      </c>
      <c r="P56" s="7" t="n">
        <v>0.7059038374654256</v>
      </c>
      <c r="Q56" s="7" t="n">
        <v>0.585821791253371</v>
      </c>
      <c r="R56" s="7" t="n">
        <v>0.3261512060801868</v>
      </c>
      <c r="S56" s="7" t="n">
        <v>0.5710765644033632</v>
      </c>
      <c r="T56" s="7" t="n">
        <v>0.4607755204365336</v>
      </c>
      <c r="U56" s="7" t="n">
        <v>-0.02838821545187553</v>
      </c>
      <c r="V56" s="7" t="n">
        <v>0.2177506686070557</v>
      </c>
      <c r="W56" s="7" t="n">
        <v>0.1650465457857311</v>
      </c>
      <c r="X56" s="7" t="n">
        <v>0.09381692930436021</v>
      </c>
      <c r="Y56" s="7" t="n">
        <v>-0.08169100948124045</v>
      </c>
      <c r="Z56" s="7" t="n">
        <v>0.1767511653287694</v>
      </c>
      <c r="AA56" s="7" t="n">
        <v>0.05635560669095969</v>
      </c>
      <c r="AB56" s="7" t="n">
        <v>-0.2910202831478839</v>
      </c>
      <c r="AC56" s="7" t="n">
        <v>-0.07623958699766895</v>
      </c>
      <c r="AD56" s="7" t="n">
        <v>0.8555987336527711</v>
      </c>
      <c r="AE56" s="7" t="n">
        <v>0.5399015601967844</v>
      </c>
      <c r="AF56" s="7" t="n">
        <v>0.2619318889719024</v>
      </c>
      <c r="AG56" s="7" t="n">
        <v>0.1308927848623267</v>
      </c>
      <c r="AH56" s="7" t="n">
        <v>0.1993507378405515</v>
      </c>
      <c r="AI56" s="7" t="n">
        <v>0.609120743290092</v>
      </c>
      <c r="AJ56" s="7" t="n">
        <v>0.3154738537760518</v>
      </c>
      <c r="AK56" s="7" t="n">
        <v>0.3683799025149951</v>
      </c>
      <c r="AL56" s="7" t="n">
        <v>0.08621771247945459</v>
      </c>
      <c r="AM56" s="7" t="n">
        <v>0.4169732087239597</v>
      </c>
      <c r="AN56" s="7" t="n">
        <v>-0.2307463922291124</v>
      </c>
      <c r="AO56" s="7" t="n">
        <v>-0.02779998891171819</v>
      </c>
      <c r="AP56" s="7" t="n">
        <v>0.116580304715898</v>
      </c>
      <c r="AQ56" s="7" t="n">
        <v>-0.2272812569747892</v>
      </c>
      <c r="AR56" s="7" t="n">
        <v>0.176751262015678</v>
      </c>
      <c r="AS56" s="7" t="n">
        <v>0.32621570226529</v>
      </c>
      <c r="AT56" s="7" t="n">
        <v>0.646498648950232</v>
      </c>
      <c r="AU56" s="7" t="n">
        <v>0.08403823777700976</v>
      </c>
      <c r="AV56" s="7" t="n">
        <v>0.4277529105300877</v>
      </c>
      <c r="AW56" s="7" t="n">
        <v>-0.1227038353701977</v>
      </c>
      <c r="AX56" s="7" t="n">
        <v>0.1647443539192506</v>
      </c>
      <c r="AY56" s="7" t="n">
        <v>0.09428022307423611</v>
      </c>
      <c r="AZ56" s="7" t="n">
        <v>0.02839888557393034</v>
      </c>
      <c r="BA56" s="7" t="n">
        <v>0.283307137406456</v>
      </c>
      <c r="BB56" s="7" t="n">
        <v>0.1135076771813337</v>
      </c>
      <c r="BC56" s="7" t="n">
        <v>0.1691245912152209</v>
      </c>
      <c r="BD56" s="7" t="n">
        <v>0.2728156122655041</v>
      </c>
      <c r="BE56" s="7" t="n">
        <v>1</v>
      </c>
      <c r="BF56" s="7" t="n">
        <v>0.2716417445176122</v>
      </c>
      <c r="BG56" s="7" t="n">
        <v>0.2750267658867139</v>
      </c>
      <c r="BH56" s="7" t="n">
        <v>-0.2863379355247083</v>
      </c>
      <c r="BI56" s="7" t="n">
        <v>0.09607573815109077</v>
      </c>
      <c r="BJ56" s="7" t="n">
        <v>0.09089240100370014</v>
      </c>
      <c r="BK56" s="7" t="n">
        <v>0.9749269605988417</v>
      </c>
      <c r="BL56" s="7" t="n">
        <v>0.723480706687695</v>
      </c>
      <c r="BM56" s="7" t="n">
        <v>0.09698430491088496</v>
      </c>
      <c r="BN56" s="7" t="n">
        <v>0.2334196789663095</v>
      </c>
      <c r="BO56" s="7" t="n">
        <v>0.07892599106085893</v>
      </c>
      <c r="BP56" s="7" t="n">
        <v>0.1697637364507723</v>
      </c>
      <c r="BQ56" s="7" t="n">
        <v>0.9124536821034211</v>
      </c>
      <c r="BR56" s="7" t="n">
        <v>0.2081112137287257</v>
      </c>
      <c r="BS56" s="7" t="n">
        <v>0.7000517154126407</v>
      </c>
      <c r="BT56" s="7" t="n">
        <v>-0.08520450638587969</v>
      </c>
      <c r="BU56" s="7" t="n">
        <v>-0.04436402421727362</v>
      </c>
      <c r="BV56" s="7" t="n">
        <v>0.9484002982267863</v>
      </c>
      <c r="BW56" s="7" t="n">
        <v>0.6166407037520296</v>
      </c>
      <c r="BX56" s="7" t="n">
        <v>0.9524187604774041</v>
      </c>
      <c r="BY56" s="7" t="n">
        <v>0.2907850802473066</v>
      </c>
      <c r="BZ56" s="7" t="n">
        <v>0.9351959317034784</v>
      </c>
      <c r="CA56" s="7" t="n">
        <v>-0.1215360214776785</v>
      </c>
      <c r="CB56" s="7" t="n">
        <v>0.0306406237692082</v>
      </c>
      <c r="CC56" s="7" t="n">
        <v>0.1447998731442413</v>
      </c>
      <c r="CD56" s="7" t="n">
        <v>0.9251623332612617</v>
      </c>
      <c r="CE56" s="7" t="n">
        <v>0.7969538723904155</v>
      </c>
      <c r="CF56" s="7" t="n">
        <v>0.8299205995059795</v>
      </c>
      <c r="CG56" s="7" t="n">
        <v>0.1357526251368188</v>
      </c>
      <c r="CH56" s="7" t="n">
        <v>-0.09693319761497111</v>
      </c>
      <c r="CI56" s="7" t="n">
        <v>-0.2562180777084471</v>
      </c>
      <c r="CJ56" s="7" t="n">
        <v>-0.1007651289492858</v>
      </c>
      <c r="CK56" s="7" t="n">
        <v>0.7472171458664927</v>
      </c>
      <c r="CL56" s="7" t="n">
        <v>0.8143015196191352</v>
      </c>
      <c r="CM56" s="7" t="n">
        <v>0.7030427040169259</v>
      </c>
      <c r="CN56" s="7" t="n">
        <v>-0.0369340702157594</v>
      </c>
      <c r="CO56" s="7" t="n">
        <v>0.8688471287687943</v>
      </c>
      <c r="CP56" s="7" t="n">
        <v>0.3209622985042345</v>
      </c>
      <c r="CQ56" s="7" t="n">
        <v>-0.2281711543049761</v>
      </c>
      <c r="CR56" s="7" t="n">
        <v>0.2039867555873978</v>
      </c>
      <c r="CS56" s="7" t="n">
        <v>0.545848287967623</v>
      </c>
      <c r="CT56" s="7" t="n">
        <v>-0.1715070447812025</v>
      </c>
      <c r="CU56" s="7" t="n">
        <v>0.5610424462619967</v>
      </c>
      <c r="CV56" s="7" t="n">
        <v>0.2501184106524444</v>
      </c>
      <c r="CW56" s="7" t="n">
        <v>0.5540208676592597</v>
      </c>
      <c r="CX56" s="7" t="n">
        <v>0.1393838227543208</v>
      </c>
      <c r="CY56" s="7" t="n">
        <v>0.1653555635312722</v>
      </c>
      <c r="CZ56" s="7" t="n">
        <v>0.3023795234211663</v>
      </c>
      <c r="DA56" s="7" t="n">
        <v>0.5718882730246256</v>
      </c>
      <c r="DB56" s="7" t="n">
        <v>-0.2898464551607665</v>
      </c>
      <c r="DC56" s="7" t="n">
        <v>0.995366030660601</v>
      </c>
      <c r="DD56" s="7" t="n">
        <v>-0.1080885047170337</v>
      </c>
      <c r="DE56" s="7" t="n">
        <v>0.3048793308283623</v>
      </c>
      <c r="DF56" s="7" t="n">
        <v>0.6844303072440252</v>
      </c>
      <c r="DG56" s="7" t="n">
        <v>0.3554942240687651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0.8043031979169157</v>
      </c>
      <c r="D57" s="7" t="n">
        <v>0.7673069262127236</v>
      </c>
      <c r="E57" s="7" t="n">
        <v>0.5447492282340004</v>
      </c>
      <c r="F57" s="7" t="n">
        <v>0.7184521227626507</v>
      </c>
      <c r="G57" s="7" t="n">
        <v>0.5936562401601924</v>
      </c>
      <c r="H57" s="7" t="n">
        <v>0.5093326743115555</v>
      </c>
      <c r="I57" s="7" t="n">
        <v>0.7814687963935063</v>
      </c>
      <c r="J57" s="7" t="n">
        <v>0.3296728406647677</v>
      </c>
      <c r="K57" s="7" t="n">
        <v>0.435382571598979</v>
      </c>
      <c r="L57" s="7" t="n">
        <v>0.6401892769463859</v>
      </c>
      <c r="M57" s="7" t="n">
        <v>0.3330703722504679</v>
      </c>
      <c r="N57" s="7" t="n">
        <v>0.7957396044246482</v>
      </c>
      <c r="O57" s="7" t="n">
        <v>0.677514492282865</v>
      </c>
      <c r="P57" s="7" t="n">
        <v>0.6694702648374757</v>
      </c>
      <c r="Q57" s="7" t="n">
        <v>0.6349146904541942</v>
      </c>
      <c r="R57" s="7" t="n">
        <v>0.7665001885570528</v>
      </c>
      <c r="S57" s="7" t="n">
        <v>0.7583055981841487</v>
      </c>
      <c r="T57" s="7" t="n">
        <v>0.8025072910508324</v>
      </c>
      <c r="U57" s="7" t="n">
        <v>0.4825342091155506</v>
      </c>
      <c r="V57" s="7" t="n">
        <v>0.6325017711085078</v>
      </c>
      <c r="W57" s="7" t="n">
        <v>0.6194207108003744</v>
      </c>
      <c r="X57" s="7" t="n">
        <v>0.3431804196328477</v>
      </c>
      <c r="Y57" s="7" t="n">
        <v>0.4338401112013405</v>
      </c>
      <c r="Z57" s="7" t="n">
        <v>0.4588691837926088</v>
      </c>
      <c r="AA57" s="7" t="n">
        <v>0.5043589246659795</v>
      </c>
      <c r="AB57" s="7" t="n">
        <v>0.3896274385090593</v>
      </c>
      <c r="AC57" s="7" t="n">
        <v>0.4299475940613082</v>
      </c>
      <c r="AD57" s="7" t="n">
        <v>0.3910385037644976</v>
      </c>
      <c r="AE57" s="7" t="n">
        <v>0.660131912272452</v>
      </c>
      <c r="AF57" s="7" t="n">
        <v>0.5825804409986204</v>
      </c>
      <c r="AG57" s="7" t="n">
        <v>0.5622588238460283</v>
      </c>
      <c r="AH57" s="7" t="n">
        <v>0.3957485452305156</v>
      </c>
      <c r="AI57" s="7" t="n">
        <v>0.6454101418906963</v>
      </c>
      <c r="AJ57" s="7" t="n">
        <v>0.5816296456894225</v>
      </c>
      <c r="AK57" s="7" t="n">
        <v>0.6750300601977913</v>
      </c>
      <c r="AL57" s="7" t="n">
        <v>0.3220090107337821</v>
      </c>
      <c r="AM57" s="7" t="n">
        <v>0.6563565403884443</v>
      </c>
      <c r="AN57" s="7" t="n">
        <v>0.375168617981599</v>
      </c>
      <c r="AO57" s="7" t="n">
        <v>0.4368250418119575</v>
      </c>
      <c r="AP57" s="7" t="n">
        <v>0.5416571726721462</v>
      </c>
      <c r="AQ57" s="7" t="n">
        <v>0.4408355167076837</v>
      </c>
      <c r="AR57" s="7" t="n">
        <v>0.4588693397531989</v>
      </c>
      <c r="AS57" s="7" t="n">
        <v>0.525609133556612</v>
      </c>
      <c r="AT57" s="7" t="n">
        <v>0.1381685807621643</v>
      </c>
      <c r="AU57" s="7" t="n">
        <v>0.4631774419399071</v>
      </c>
      <c r="AV57" s="7" t="n">
        <v>0.6674992201338921</v>
      </c>
      <c r="AW57" s="7" t="n">
        <v>0.4857432705579633</v>
      </c>
      <c r="AX57" s="7" t="n">
        <v>0.5090460656179376</v>
      </c>
      <c r="AY57" s="7" t="n">
        <v>0.3008257558658861</v>
      </c>
      <c r="AZ57" s="7" t="n">
        <v>0.4707826656368657</v>
      </c>
      <c r="BA57" s="7" t="n">
        <v>0.547043805897083</v>
      </c>
      <c r="BB57" s="7" t="n">
        <v>0.6394020875033702</v>
      </c>
      <c r="BC57" s="7" t="n">
        <v>0.7087823758171163</v>
      </c>
      <c r="BD57" s="7" t="n">
        <v>0.7490238642287727</v>
      </c>
      <c r="BE57" s="7" t="n">
        <v>0.2716417445176122</v>
      </c>
      <c r="BF57" s="7" t="n">
        <v>1</v>
      </c>
      <c r="BG57" s="7" t="n">
        <v>0.5593433639160418</v>
      </c>
      <c r="BH57" s="7" t="n">
        <v>0.3912288088101218</v>
      </c>
      <c r="BI57" s="7" t="n">
        <v>0.687212016651889</v>
      </c>
      <c r="BJ57" s="7" t="n">
        <v>0.4370841796817815</v>
      </c>
      <c r="BK57" s="7" t="n">
        <v>0.2955846216914083</v>
      </c>
      <c r="BL57" s="7" t="n">
        <v>0.4105506122794231</v>
      </c>
      <c r="BM57" s="7" t="n">
        <v>0.3395788048239634</v>
      </c>
      <c r="BN57" s="7" t="n">
        <v>0.4254614971453399</v>
      </c>
      <c r="BO57" s="7" t="n">
        <v>0.4294517848480449</v>
      </c>
      <c r="BP57" s="7" t="n">
        <v>0.8157865004214185</v>
      </c>
      <c r="BQ57" s="7" t="n">
        <v>0.2911845340793149</v>
      </c>
      <c r="BR57" s="7" t="n">
        <v>0.7178061373383641</v>
      </c>
      <c r="BS57" s="7" t="n">
        <v>0.4399504981963436</v>
      </c>
      <c r="BT57" s="7" t="n">
        <v>0.34298627223017</v>
      </c>
      <c r="BU57" s="7" t="n">
        <v>0.3987853686441535</v>
      </c>
      <c r="BV57" s="7" t="n">
        <v>0.2141314224637886</v>
      </c>
      <c r="BW57" s="7" t="n">
        <v>0.05892372694251585</v>
      </c>
      <c r="BX57" s="7" t="n">
        <v>0.2283805724198083</v>
      </c>
      <c r="BY57" s="7" t="n">
        <v>0.5588385976566577</v>
      </c>
      <c r="BZ57" s="7" t="n">
        <v>0.3322959276572188</v>
      </c>
      <c r="CA57" s="7" t="n">
        <v>0.4849976301213152</v>
      </c>
      <c r="CB57" s="7" t="n">
        <v>0.6331307892673738</v>
      </c>
      <c r="CC57" s="7" t="n">
        <v>0.5070814829755919</v>
      </c>
      <c r="CD57" s="7" t="n">
        <v>0.2765689426055867</v>
      </c>
      <c r="CE57" s="7" t="n">
        <v>0.2969132940955042</v>
      </c>
      <c r="CF57" s="7" t="n">
        <v>0.4096663665061611</v>
      </c>
      <c r="CG57" s="7" t="n">
        <v>0.4127223438898632</v>
      </c>
      <c r="CH57" s="7" t="n">
        <v>0.403483507306509</v>
      </c>
      <c r="CI57" s="7" t="n">
        <v>0.3224856051509035</v>
      </c>
      <c r="CJ57" s="7" t="n">
        <v>0.3865377337689196</v>
      </c>
      <c r="CK57" s="7" t="n">
        <v>0.2095840377371253</v>
      </c>
      <c r="CL57" s="7" t="n">
        <v>0.4425842398343974</v>
      </c>
      <c r="CM57" s="7" t="n">
        <v>0.4343342054863687</v>
      </c>
      <c r="CN57" s="7" t="n">
        <v>0.4475980160073036</v>
      </c>
      <c r="CO57" s="7" t="n">
        <v>0.4483552860762622</v>
      </c>
      <c r="CP57" s="7" t="n">
        <v>0.5677265690403227</v>
      </c>
      <c r="CQ57" s="7" t="n">
        <v>0.418611891862258</v>
      </c>
      <c r="CR57" s="7" t="n">
        <v>0.5327527724551593</v>
      </c>
      <c r="CS57" s="7" t="n">
        <v>0.3996341478354419</v>
      </c>
      <c r="CT57" s="7" t="n">
        <v>0.4445475941744872</v>
      </c>
      <c r="CU57" s="7" t="n">
        <v>0.3778069077059514</v>
      </c>
      <c r="CV57" s="7" t="n">
        <v>0.5544424193722285</v>
      </c>
      <c r="CW57" s="7" t="n">
        <v>0.3681680940717311</v>
      </c>
      <c r="CX57" s="7" t="n">
        <v>0.4439041861013732</v>
      </c>
      <c r="CY57" s="7" t="n">
        <v>0.5090272870091903</v>
      </c>
      <c r="CZ57" s="7" t="n">
        <v>0.6384463965319438</v>
      </c>
      <c r="DA57" s="7" t="n">
        <v>0.3656188539452611</v>
      </c>
      <c r="DB57" s="7" t="n">
        <v>0.2307298507898908</v>
      </c>
      <c r="DC57" s="7" t="n">
        <v>0.2801482023255436</v>
      </c>
      <c r="DD57" s="7" t="n">
        <v>0.3446970067368251</v>
      </c>
      <c r="DE57" s="7" t="n">
        <v>0.5683274157056932</v>
      </c>
      <c r="DF57" s="7" t="n">
        <v>0.4175295254670127</v>
      </c>
      <c r="DG57" s="7" t="n">
        <v>0.5252048116199711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0.7341725622094517</v>
      </c>
      <c r="D58" s="7" t="n">
        <v>0.7060961459697206</v>
      </c>
      <c r="E58" s="7" t="n">
        <v>0.5766627444973954</v>
      </c>
      <c r="F58" s="7" t="n">
        <v>0.6121433993121896</v>
      </c>
      <c r="G58" s="7" t="n">
        <v>0.633167567637012</v>
      </c>
      <c r="H58" s="7" t="n">
        <v>0.2830974768973056</v>
      </c>
      <c r="I58" s="7" t="n">
        <v>0.6466140122518403</v>
      </c>
      <c r="J58" s="7" t="n">
        <v>0.3521583834655075</v>
      </c>
      <c r="K58" s="7" t="n">
        <v>0.3773901407120969</v>
      </c>
      <c r="L58" s="7" t="n">
        <v>0.1961731398491779</v>
      </c>
      <c r="M58" s="7" t="n">
        <v>0.2735236584779987</v>
      </c>
      <c r="N58" s="7" t="n">
        <v>0.4721796349989172</v>
      </c>
      <c r="O58" s="7" t="n">
        <v>0.4672592335984572</v>
      </c>
      <c r="P58" s="7" t="n">
        <v>0.7426116606376819</v>
      </c>
      <c r="Q58" s="7" t="n">
        <v>0.8667764177613581</v>
      </c>
      <c r="R58" s="7" t="n">
        <v>0.5738659608420738</v>
      </c>
      <c r="S58" s="7" t="n">
        <v>0.5551740893605653</v>
      </c>
      <c r="T58" s="7" t="n">
        <v>0.6449581591349197</v>
      </c>
      <c r="U58" s="7" t="n">
        <v>0.2317586564539007</v>
      </c>
      <c r="V58" s="7" t="n">
        <v>0.6347829413866668</v>
      </c>
      <c r="W58" s="7" t="n">
        <v>0.5798462471439165</v>
      </c>
      <c r="X58" s="7" t="n">
        <v>0.3002142763930102</v>
      </c>
      <c r="Y58" s="7" t="n">
        <v>0.2195062881353078</v>
      </c>
      <c r="Z58" s="7" t="n">
        <v>0.3522974484052798</v>
      </c>
      <c r="AA58" s="7" t="n">
        <v>0.3724791626186691</v>
      </c>
      <c r="AB58" s="7" t="n">
        <v>0.06779230638547498</v>
      </c>
      <c r="AC58" s="7" t="n">
        <v>0.2168754996389956</v>
      </c>
      <c r="AD58" s="7" t="n">
        <v>0.3235648576283843</v>
      </c>
      <c r="AE58" s="7" t="n">
        <v>0.3675528696878445</v>
      </c>
      <c r="AF58" s="7" t="n">
        <v>0.2782706412826929</v>
      </c>
      <c r="AG58" s="7" t="n">
        <v>0.205179744433706</v>
      </c>
      <c r="AH58" s="7" t="n">
        <v>0.1795471422465742</v>
      </c>
      <c r="AI58" s="7" t="n">
        <v>0.4184086191378166</v>
      </c>
      <c r="AJ58" s="7" t="n">
        <v>0.4751548452065141</v>
      </c>
      <c r="AK58" s="7" t="n">
        <v>0.3924509878948922</v>
      </c>
      <c r="AL58" s="7" t="n">
        <v>0.2693321366760913</v>
      </c>
      <c r="AM58" s="7" t="n">
        <v>0.5826290907695961</v>
      </c>
      <c r="AN58" s="7" t="n">
        <v>0.2705614790772333</v>
      </c>
      <c r="AO58" s="7" t="n">
        <v>0.1933376499198685</v>
      </c>
      <c r="AP58" s="7" t="n">
        <v>0.1935755952494406</v>
      </c>
      <c r="AQ58" s="7" t="n">
        <v>0.07246793167260571</v>
      </c>
      <c r="AR58" s="7" t="n">
        <v>0.3522976013670714</v>
      </c>
      <c r="AS58" s="7" t="n">
        <v>0.3747639656957464</v>
      </c>
      <c r="AT58" s="7" t="n">
        <v>0.2912070620547843</v>
      </c>
      <c r="AU58" s="7" t="n">
        <v>0.2144003087036322</v>
      </c>
      <c r="AV58" s="7" t="n">
        <v>0.5837045158597256</v>
      </c>
      <c r="AW58" s="7" t="n">
        <v>0.09372409796205859</v>
      </c>
      <c r="AX58" s="7" t="n">
        <v>0.5366593293248458</v>
      </c>
      <c r="AY58" s="7" t="n">
        <v>0.2469378061897852</v>
      </c>
      <c r="AZ58" s="7" t="n">
        <v>0.1599472475566292</v>
      </c>
      <c r="BA58" s="7" t="n">
        <v>0.99011249120034</v>
      </c>
      <c r="BB58" s="7" t="n">
        <v>0.3682212279010911</v>
      </c>
      <c r="BC58" s="7" t="n">
        <v>0.4926943067275973</v>
      </c>
      <c r="BD58" s="7" t="n">
        <v>0.3363448179699228</v>
      </c>
      <c r="BE58" s="7" t="n">
        <v>0.2750267658867139</v>
      </c>
      <c r="BF58" s="7" t="n">
        <v>0.5593433639160418</v>
      </c>
      <c r="BG58" s="7" t="n">
        <v>1</v>
      </c>
      <c r="BH58" s="7" t="n">
        <v>0.05106933867695447</v>
      </c>
      <c r="BI58" s="7" t="n">
        <v>0.239750687510548</v>
      </c>
      <c r="BJ58" s="7" t="n">
        <v>0.2613068558026598</v>
      </c>
      <c r="BK58" s="7" t="n">
        <v>0.3237717588973566</v>
      </c>
      <c r="BL58" s="7" t="n">
        <v>0.3180636691318172</v>
      </c>
      <c r="BM58" s="7" t="n">
        <v>0.2812822788941244</v>
      </c>
      <c r="BN58" s="7" t="n">
        <v>0.2541675053481435</v>
      </c>
      <c r="BO58" s="7" t="n">
        <v>0.3217983610997732</v>
      </c>
      <c r="BP58" s="7" t="n">
        <v>0.5009551771632065</v>
      </c>
      <c r="BQ58" s="7" t="n">
        <v>0.3249173738915669</v>
      </c>
      <c r="BR58" s="7" t="n">
        <v>0.5647835274545252</v>
      </c>
      <c r="BS58" s="7" t="n">
        <v>0.201399166103592</v>
      </c>
      <c r="BT58" s="7" t="n">
        <v>0.1458030019997515</v>
      </c>
      <c r="BU58" s="7" t="n">
        <v>0.1792508034538599</v>
      </c>
      <c r="BV58" s="7" t="n">
        <v>0.2908608123654489</v>
      </c>
      <c r="BW58" s="7" t="n">
        <v>0.2652238464347169</v>
      </c>
      <c r="BX58" s="7" t="n">
        <v>0.3062853476035983</v>
      </c>
      <c r="BY58" s="7" t="n">
        <v>0.7021569852389458</v>
      </c>
      <c r="BZ58" s="7" t="n">
        <v>0.332881867589525</v>
      </c>
      <c r="CA58" s="7" t="n">
        <v>0.09315139511319961</v>
      </c>
      <c r="CB58" s="7" t="n">
        <v>0.4292818861787933</v>
      </c>
      <c r="CC58" s="7" t="n">
        <v>0.2638402924243251</v>
      </c>
      <c r="CD58" s="7" t="n">
        <v>0.3182081148150111</v>
      </c>
      <c r="CE58" s="7" t="n">
        <v>0.3035784015798272</v>
      </c>
      <c r="CF58" s="7" t="n">
        <v>0.3072587659146257</v>
      </c>
      <c r="CG58" s="7" t="n">
        <v>0.2984112300780421</v>
      </c>
      <c r="CH58" s="7" t="n">
        <v>0.20216625183509</v>
      </c>
      <c r="CI58" s="7" t="n">
        <v>0.006698144766431544</v>
      </c>
      <c r="CJ58" s="7" t="n">
        <v>0.1631943487108156</v>
      </c>
      <c r="CK58" s="7" t="n">
        <v>0.2619012896404402</v>
      </c>
      <c r="CL58" s="7" t="n">
        <v>0.3510506504892719</v>
      </c>
      <c r="CM58" s="7" t="n">
        <v>0.3276578179499414</v>
      </c>
      <c r="CN58" s="7" t="n">
        <v>0.1641928442252242</v>
      </c>
      <c r="CO58" s="7" t="n">
        <v>0.2991953354202904</v>
      </c>
      <c r="CP58" s="7" t="n">
        <v>0.3067265365474456</v>
      </c>
      <c r="CQ58" s="7" t="n">
        <v>0.03819247460355074</v>
      </c>
      <c r="CR58" s="7" t="n">
        <v>0.3995397349767297</v>
      </c>
      <c r="CS58" s="7" t="n">
        <v>0.2774025082767035</v>
      </c>
      <c r="CT58" s="7" t="n">
        <v>0.08477379824521175</v>
      </c>
      <c r="CU58" s="7" t="n">
        <v>0.2766599304745922</v>
      </c>
      <c r="CV58" s="7" t="n">
        <v>0.8380793485822541</v>
      </c>
      <c r="CW58" s="7" t="n">
        <v>0.2808973145313456</v>
      </c>
      <c r="CX58" s="7" t="n">
        <v>0.1009038608257074</v>
      </c>
      <c r="CY58" s="7" t="n">
        <v>0.5387747722539441</v>
      </c>
      <c r="CZ58" s="7" t="n">
        <v>0.6408342642902122</v>
      </c>
      <c r="DA58" s="7" t="n">
        <v>0.2682442182417537</v>
      </c>
      <c r="DB58" s="7" t="n">
        <v>0.1788850523191149</v>
      </c>
      <c r="DC58" s="7" t="n">
        <v>0.285000130745992</v>
      </c>
      <c r="DD58" s="7" t="n">
        <v>0.1184619678630227</v>
      </c>
      <c r="DE58" s="7" t="n">
        <v>0.6508581922811572</v>
      </c>
      <c r="DF58" s="7" t="n">
        <v>0.2495747361220214</v>
      </c>
      <c r="DG58" s="7" t="n">
        <v>0.7513468930902604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0.2667608309286202</v>
      </c>
      <c r="D59" s="7" t="n">
        <v>0.3472095813352923</v>
      </c>
      <c r="E59" s="7" t="n">
        <v>-0.09229232368538644</v>
      </c>
      <c r="F59" s="7" t="n">
        <v>0.4163966913223356</v>
      </c>
      <c r="G59" s="7" t="n">
        <v>0.09562148709711429</v>
      </c>
      <c r="H59" s="7" t="n">
        <v>0.5240304545532197</v>
      </c>
      <c r="I59" s="7" t="n">
        <v>0.4463552353395008</v>
      </c>
      <c r="J59" s="7" t="n">
        <v>-0.1753615204185991</v>
      </c>
      <c r="K59" s="7" t="n">
        <v>0.1097382932517774</v>
      </c>
      <c r="L59" s="7" t="n">
        <v>0.7295060297275643</v>
      </c>
      <c r="M59" s="7" t="n">
        <v>0.2206690750747579</v>
      </c>
      <c r="N59" s="7" t="n">
        <v>0.5812150652638576</v>
      </c>
      <c r="O59" s="7" t="n">
        <v>0.2803226610055505</v>
      </c>
      <c r="P59" s="7" t="n">
        <v>0.01196033894792506</v>
      </c>
      <c r="Q59" s="7" t="n">
        <v>-0.003807252693493736</v>
      </c>
      <c r="R59" s="7" t="n">
        <v>0.5621676837946813</v>
      </c>
      <c r="S59" s="7" t="n">
        <v>0.3467530559528254</v>
      </c>
      <c r="T59" s="7" t="n">
        <v>0.4352768981213779</v>
      </c>
      <c r="U59" s="7" t="n">
        <v>0.5320089297019399</v>
      </c>
      <c r="V59" s="7" t="n">
        <v>-0.02385499128007076</v>
      </c>
      <c r="W59" s="7" t="n">
        <v>0.1628891417863177</v>
      </c>
      <c r="X59" s="7" t="n">
        <v>0.2401832658768985</v>
      </c>
      <c r="Y59" s="7" t="n">
        <v>0.4701177462997365</v>
      </c>
      <c r="Z59" s="7" t="n">
        <v>0.06973073966725343</v>
      </c>
      <c r="AA59" s="7" t="n">
        <v>0.4148718753158586</v>
      </c>
      <c r="AB59" s="7" t="n">
        <v>0.9924433661988918</v>
      </c>
      <c r="AC59" s="7" t="n">
        <v>0.4601376334234089</v>
      </c>
      <c r="AD59" s="7" t="n">
        <v>-0.1470160485716255</v>
      </c>
      <c r="AE59" s="7" t="n">
        <v>0.5178334233938198</v>
      </c>
      <c r="AF59" s="7" t="n">
        <v>0.771372771722052</v>
      </c>
      <c r="AG59" s="7" t="n">
        <v>0.8329601963578183</v>
      </c>
      <c r="AH59" s="7" t="n">
        <v>0.7236754882200606</v>
      </c>
      <c r="AI59" s="7" t="n">
        <v>0.250405085160419</v>
      </c>
      <c r="AJ59" s="7" t="n">
        <v>0.1693403852877076</v>
      </c>
      <c r="AK59" s="7" t="n">
        <v>0.620690417199209</v>
      </c>
      <c r="AL59" s="7" t="n">
        <v>0.2239093442371292</v>
      </c>
      <c r="AM59" s="7" t="n">
        <v>0.1406722269527845</v>
      </c>
      <c r="AN59" s="7" t="n">
        <v>0.3895282481770065</v>
      </c>
      <c r="AO59" s="7" t="n">
        <v>0.5728943966635651</v>
      </c>
      <c r="AP59" s="7" t="n">
        <v>0.8472794267130483</v>
      </c>
      <c r="AQ59" s="7" t="n">
        <v>0.9899847093082027</v>
      </c>
      <c r="AR59" s="7" t="n">
        <v>0.06973074495018042</v>
      </c>
      <c r="AS59" s="7" t="n">
        <v>0.4159179707695393</v>
      </c>
      <c r="AT59" s="7" t="n">
        <v>-0.2653601989926243</v>
      </c>
      <c r="AU59" s="7" t="n">
        <v>0.5923401163576965</v>
      </c>
      <c r="AV59" s="7" t="n">
        <v>0.1518618803718377</v>
      </c>
      <c r="AW59" s="7" t="n">
        <v>0.8974003276048377</v>
      </c>
      <c r="AX59" s="7" t="n">
        <v>-0.004523719881880745</v>
      </c>
      <c r="AY59" s="7" t="n">
        <v>0.191746730421629</v>
      </c>
      <c r="AZ59" s="7" t="n">
        <v>0.5888214972873803</v>
      </c>
      <c r="BA59" s="7" t="n">
        <v>0.007075394899089796</v>
      </c>
      <c r="BB59" s="7" t="n">
        <v>0.4291691548739025</v>
      </c>
      <c r="BC59" s="7" t="n">
        <v>0.592781479971537</v>
      </c>
      <c r="BD59" s="7" t="n">
        <v>0.6192946704662999</v>
      </c>
      <c r="BE59" s="7" t="n">
        <v>-0.2863379355247083</v>
      </c>
      <c r="BF59" s="7" t="n">
        <v>0.3912288088101218</v>
      </c>
      <c r="BG59" s="7" t="n">
        <v>0.05106933867695447</v>
      </c>
      <c r="BH59" s="7" t="n">
        <v>1</v>
      </c>
      <c r="BI59" s="7" t="n">
        <v>0.7274328168905275</v>
      </c>
      <c r="BJ59" s="7" t="n">
        <v>0.280254067983324</v>
      </c>
      <c r="BK59" s="7" t="n">
        <v>-0.2781691822286162</v>
      </c>
      <c r="BL59" s="7" t="n">
        <v>-0.07560029984539393</v>
      </c>
      <c r="BM59" s="7" t="n">
        <v>0.2277207375476641</v>
      </c>
      <c r="BN59" s="7" t="n">
        <v>0.3089174142383203</v>
      </c>
      <c r="BO59" s="7" t="n">
        <v>0.3182325835514654</v>
      </c>
      <c r="BP59" s="7" t="n">
        <v>0.5389051038178903</v>
      </c>
      <c r="BQ59" s="7" t="n">
        <v>-0.2507156144851677</v>
      </c>
      <c r="BR59" s="7" t="n">
        <v>0.2796678735261999</v>
      </c>
      <c r="BS59" s="7" t="n">
        <v>0.07535935963948917</v>
      </c>
      <c r="BT59" s="7" t="n">
        <v>0.4977606391904962</v>
      </c>
      <c r="BU59" s="7" t="n">
        <v>0.5212730286248063</v>
      </c>
      <c r="BV59" s="7" t="n">
        <v>-0.2851710528125458</v>
      </c>
      <c r="BW59" s="7" t="n">
        <v>-0.2479339764353737</v>
      </c>
      <c r="BX59" s="7" t="n">
        <v>-0.3169134807371035</v>
      </c>
      <c r="BY59" s="7" t="n">
        <v>-0.1365402965194976</v>
      </c>
      <c r="BZ59" s="7" t="n">
        <v>-0.3259320823084834</v>
      </c>
      <c r="CA59" s="7" t="n">
        <v>0.8983257389710775</v>
      </c>
      <c r="CB59" s="7" t="n">
        <v>0.3515761759535949</v>
      </c>
      <c r="CC59" s="7" t="n">
        <v>0.5671289038655567</v>
      </c>
      <c r="CD59" s="7" t="n">
        <v>-0.2576961355300809</v>
      </c>
      <c r="CE59" s="7" t="n">
        <v>-0.09584026697568977</v>
      </c>
      <c r="CF59" s="7" t="n">
        <v>-0.03586408993132027</v>
      </c>
      <c r="CG59" s="7" t="n">
        <v>0.296128588116457</v>
      </c>
      <c r="CH59" s="7" t="n">
        <v>0.4578744125254968</v>
      </c>
      <c r="CI59" s="7" t="n">
        <v>0.9597897449139524</v>
      </c>
      <c r="CJ59" s="7" t="n">
        <v>0.5013804519723675</v>
      </c>
      <c r="CK59" s="7" t="n">
        <v>-0.08954308450312415</v>
      </c>
      <c r="CL59" s="7" t="n">
        <v>-0.004977082122346987</v>
      </c>
      <c r="CM59" s="7" t="n">
        <v>-0.04856296021108</v>
      </c>
      <c r="CN59" s="7" t="n">
        <v>0.6162679336701977</v>
      </c>
      <c r="CO59" s="7" t="n">
        <v>-0.05922892427898037</v>
      </c>
      <c r="CP59" s="7" t="n">
        <v>0.6716159162926778</v>
      </c>
      <c r="CQ59" s="7" t="n">
        <v>0.9621484915695959</v>
      </c>
      <c r="CR59" s="7" t="n">
        <v>0.1186242334731248</v>
      </c>
      <c r="CS59" s="7" t="n">
        <v>-0.003382555805930418</v>
      </c>
      <c r="CT59" s="7" t="n">
        <v>0.9124450389653339</v>
      </c>
      <c r="CU59" s="7" t="n">
        <v>-0.04419984338424231</v>
      </c>
      <c r="CV59" s="7" t="n">
        <v>-0.07443046053575864</v>
      </c>
      <c r="CW59" s="7" t="n">
        <v>-0.05482260734487897</v>
      </c>
      <c r="CX59" s="7" t="n">
        <v>0.5492196882949371</v>
      </c>
      <c r="CY59" s="7" t="n">
        <v>-0.007017952461553795</v>
      </c>
      <c r="CZ59" s="7" t="n">
        <v>0.1934519133195179</v>
      </c>
      <c r="DA59" s="7" t="n">
        <v>-0.06184201893893344</v>
      </c>
      <c r="DB59" s="7" t="n">
        <v>0.2449801423281049</v>
      </c>
      <c r="DC59" s="7" t="n">
        <v>-0.3047469725328903</v>
      </c>
      <c r="DD59" s="7" t="n">
        <v>0.4971581448100555</v>
      </c>
      <c r="DE59" s="7" t="n">
        <v>-0.1348057635221069</v>
      </c>
      <c r="DF59" s="7" t="n">
        <v>0.2593793393376739</v>
      </c>
      <c r="DG59" s="7" t="n">
        <v>-0.1285225791921485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0.5281920848162329</v>
      </c>
      <c r="D60" s="7" t="n">
        <v>0.547844344927671</v>
      </c>
      <c r="E60" s="7" t="n">
        <v>0.1004495731331785</v>
      </c>
      <c r="F60" s="7" t="n">
        <v>0.5503258182826845</v>
      </c>
      <c r="G60" s="7" t="n">
        <v>0.2914911434947454</v>
      </c>
      <c r="H60" s="7" t="n">
        <v>0.5433303795125526</v>
      </c>
      <c r="I60" s="7" t="n">
        <v>0.6408614104255805</v>
      </c>
      <c r="J60" s="7" t="n">
        <v>0.161423171696639</v>
      </c>
      <c r="K60" s="7" t="n">
        <v>0.3588373516569293</v>
      </c>
      <c r="L60" s="7" t="n">
        <v>0.8266338811755459</v>
      </c>
      <c r="M60" s="7" t="n">
        <v>0.2116329793329129</v>
      </c>
      <c r="N60" s="7" t="n">
        <v>0.8922775454023486</v>
      </c>
      <c r="O60" s="7" t="n">
        <v>0.5917470144215954</v>
      </c>
      <c r="P60" s="7" t="n">
        <v>0.3512721926531578</v>
      </c>
      <c r="Q60" s="7" t="n">
        <v>0.2965401458822534</v>
      </c>
      <c r="R60" s="7" t="n">
        <v>0.7236207121172914</v>
      </c>
      <c r="S60" s="7" t="n">
        <v>0.6418878566496501</v>
      </c>
      <c r="T60" s="7" t="n">
        <v>0.6633342253902899</v>
      </c>
      <c r="U60" s="7" t="n">
        <v>0.5608521033744283</v>
      </c>
      <c r="V60" s="7" t="n">
        <v>0.2107281981860722</v>
      </c>
      <c r="W60" s="7" t="n">
        <v>0.3354541516225106</v>
      </c>
      <c r="X60" s="7" t="n">
        <v>0.2111421549130979</v>
      </c>
      <c r="Y60" s="7" t="n">
        <v>0.4828912220475565</v>
      </c>
      <c r="Z60" s="7" t="n">
        <v>0.2341555928560659</v>
      </c>
      <c r="AA60" s="7" t="n">
        <v>0.370819715658296</v>
      </c>
      <c r="AB60" s="7" t="n">
        <v>0.7137507541653269</v>
      </c>
      <c r="AC60" s="7" t="n">
        <v>0.4819553168566479</v>
      </c>
      <c r="AD60" s="7" t="n">
        <v>0.2265057292107872</v>
      </c>
      <c r="AE60" s="7" t="n">
        <v>0.7406735608441203</v>
      </c>
      <c r="AF60" s="7" t="n">
        <v>0.7735167233910036</v>
      </c>
      <c r="AG60" s="7" t="n">
        <v>0.7673395978614559</v>
      </c>
      <c r="AH60" s="7" t="n">
        <v>0.6591428450994684</v>
      </c>
      <c r="AI60" s="7" t="n">
        <v>0.5625894325885022</v>
      </c>
      <c r="AJ60" s="7" t="n">
        <v>0.3494141529147407</v>
      </c>
      <c r="AK60" s="7" t="n">
        <v>0.729376487025764</v>
      </c>
      <c r="AL60" s="7" t="n">
        <v>0.2048626376451163</v>
      </c>
      <c r="AM60" s="7" t="n">
        <v>0.3552579107665452</v>
      </c>
      <c r="AN60" s="7" t="n">
        <v>0.2924562586899107</v>
      </c>
      <c r="AO60" s="7" t="n">
        <v>0.5873718058770296</v>
      </c>
      <c r="AP60" s="7" t="n">
        <v>0.770051017362764</v>
      </c>
      <c r="AQ60" s="7" t="n">
        <v>0.7906695204329751</v>
      </c>
      <c r="AR60" s="7" t="n">
        <v>0.23415581443532</v>
      </c>
      <c r="AS60" s="7" t="n">
        <v>0.472679944305442</v>
      </c>
      <c r="AT60" s="7" t="n">
        <v>0.01417323373628481</v>
      </c>
      <c r="AU60" s="7" t="n">
        <v>0.5293432093919529</v>
      </c>
      <c r="AV60" s="7" t="n">
        <v>0.3616633984988376</v>
      </c>
      <c r="AW60" s="7" t="n">
        <v>0.8741724206441052</v>
      </c>
      <c r="AX60" s="7" t="n">
        <v>0.1647660133562334</v>
      </c>
      <c r="AY60" s="7" t="n">
        <v>0.1809491928830497</v>
      </c>
      <c r="AZ60" s="7" t="n">
        <v>0.6106235553292941</v>
      </c>
      <c r="BA60" s="7" t="n">
        <v>0.208462577353225</v>
      </c>
      <c r="BB60" s="7" t="n">
        <v>0.5173800037861006</v>
      </c>
      <c r="BC60" s="7" t="n">
        <v>0.6534614100887706</v>
      </c>
      <c r="BD60" s="7" t="n">
        <v>0.8666215505580884</v>
      </c>
      <c r="BE60" s="7" t="n">
        <v>0.09607573815109077</v>
      </c>
      <c r="BF60" s="7" t="n">
        <v>0.687212016651889</v>
      </c>
      <c r="BG60" s="7" t="n">
        <v>0.239750687510548</v>
      </c>
      <c r="BH60" s="7" t="n">
        <v>0.7274328168905275</v>
      </c>
      <c r="BI60" s="7" t="n">
        <v>1</v>
      </c>
      <c r="BJ60" s="7" t="n">
        <v>0.3613268561414542</v>
      </c>
      <c r="BK60" s="7" t="n">
        <v>0.09848263479776415</v>
      </c>
      <c r="BL60" s="7" t="n">
        <v>0.2616641851247036</v>
      </c>
      <c r="BM60" s="7" t="n">
        <v>0.2149107359401295</v>
      </c>
      <c r="BN60" s="7" t="n">
        <v>0.4311494362987579</v>
      </c>
      <c r="BO60" s="7" t="n">
        <v>0.2823077635233502</v>
      </c>
      <c r="BP60" s="7" t="n">
        <v>0.8583795919901696</v>
      </c>
      <c r="BQ60" s="7" t="n">
        <v>0.09609802454610705</v>
      </c>
      <c r="BR60" s="7" t="n">
        <v>0.4884733473451357</v>
      </c>
      <c r="BS60" s="7" t="n">
        <v>0.4100025609368904</v>
      </c>
      <c r="BT60" s="7" t="n">
        <v>0.4975135281899734</v>
      </c>
      <c r="BU60" s="7" t="n">
        <v>0.5459992012363153</v>
      </c>
      <c r="BV60" s="7" t="n">
        <v>0.08104919170319852</v>
      </c>
      <c r="BW60" s="7" t="n">
        <v>-0.007644823792472438</v>
      </c>
      <c r="BX60" s="7" t="n">
        <v>0.0610290853766183</v>
      </c>
      <c r="BY60" s="7" t="n">
        <v>0.1105552424398381</v>
      </c>
      <c r="BZ60" s="7" t="n">
        <v>0.08944887882502629</v>
      </c>
      <c r="CA60" s="7" t="n">
        <v>0.8704397858975471</v>
      </c>
      <c r="CB60" s="7" t="n">
        <v>0.5091772573743836</v>
      </c>
      <c r="CC60" s="7" t="n">
        <v>0.5246065983594879</v>
      </c>
      <c r="CD60" s="7" t="n">
        <v>0.09223426808758067</v>
      </c>
      <c r="CE60" s="7" t="n">
        <v>0.2271898921918442</v>
      </c>
      <c r="CF60" s="7" t="n">
        <v>0.3246471653836269</v>
      </c>
      <c r="CG60" s="7" t="n">
        <v>0.3299464095638172</v>
      </c>
      <c r="CH60" s="7" t="n">
        <v>0.4641327923025639</v>
      </c>
      <c r="CI60" s="7" t="n">
        <v>0.6448424948282818</v>
      </c>
      <c r="CJ60" s="7" t="n">
        <v>0.5115779590936742</v>
      </c>
      <c r="CK60" s="7" t="n">
        <v>0.1968343321070936</v>
      </c>
      <c r="CL60" s="7" t="n">
        <v>0.3219732578252559</v>
      </c>
      <c r="CM60" s="7" t="n">
        <v>0.2847870419382808</v>
      </c>
      <c r="CN60" s="7" t="n">
        <v>0.6127390548225667</v>
      </c>
      <c r="CO60" s="7" t="n">
        <v>0.2885396044656018</v>
      </c>
      <c r="CP60" s="7" t="n">
        <v>0.7265135597413892</v>
      </c>
      <c r="CQ60" s="7" t="n">
        <v>0.7789339218266585</v>
      </c>
      <c r="CR60" s="7" t="n">
        <v>0.3180074043519459</v>
      </c>
      <c r="CS60" s="7" t="n">
        <v>0.2939491812880786</v>
      </c>
      <c r="CT60" s="7" t="n">
        <v>0.8242839222699209</v>
      </c>
      <c r="CU60" s="7" t="n">
        <v>0.2521234533722958</v>
      </c>
      <c r="CV60" s="7" t="n">
        <v>0.1606922424144709</v>
      </c>
      <c r="CW60" s="7" t="n">
        <v>0.2389872718439556</v>
      </c>
      <c r="CX60" s="7" t="n">
        <v>0.657132525144229</v>
      </c>
      <c r="CY60" s="7" t="n">
        <v>0.1636401054982876</v>
      </c>
      <c r="CZ60" s="7" t="n">
        <v>0.3907389267420488</v>
      </c>
      <c r="DA60" s="7" t="n">
        <v>0.2364306504889571</v>
      </c>
      <c r="DB60" s="7" t="n">
        <v>0.1341846754244621</v>
      </c>
      <c r="DC60" s="7" t="n">
        <v>0.08424114100961527</v>
      </c>
      <c r="DD60" s="7" t="n">
        <v>0.4495894582307322</v>
      </c>
      <c r="DE60" s="7" t="n">
        <v>0.1129171871968824</v>
      </c>
      <c r="DF60" s="7" t="n">
        <v>0.4321196380279302</v>
      </c>
      <c r="DG60" s="7" t="n">
        <v>0.11916145532129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0.4602662666890575</v>
      </c>
      <c r="D61" s="7" t="n">
        <v>0.4899107838420515</v>
      </c>
      <c r="E61" s="7" t="n">
        <v>0.1345640746708762</v>
      </c>
      <c r="F61" s="7" t="n">
        <v>0.5251790407382927</v>
      </c>
      <c r="G61" s="7" t="n">
        <v>0.2861710204039974</v>
      </c>
      <c r="H61" s="7" t="n">
        <v>0.6470622526176097</v>
      </c>
      <c r="I61" s="7" t="n">
        <v>0.5423998587647877</v>
      </c>
      <c r="J61" s="7" t="n">
        <v>0.132673630030909</v>
      </c>
      <c r="K61" s="7" t="n">
        <v>0.230568946607402</v>
      </c>
      <c r="L61" s="7" t="n">
        <v>0.4836080828471547</v>
      </c>
      <c r="M61" s="7" t="n">
        <v>0.5853840484589654</v>
      </c>
      <c r="N61" s="7" t="n">
        <v>0.3687920789095952</v>
      </c>
      <c r="O61" s="7" t="n">
        <v>0.3559516054096461</v>
      </c>
      <c r="P61" s="7" t="n">
        <v>0.283916113134476</v>
      </c>
      <c r="Q61" s="7" t="n">
        <v>0.2431779747179544</v>
      </c>
      <c r="R61" s="7" t="n">
        <v>0.546115737055144</v>
      </c>
      <c r="S61" s="7" t="n">
        <v>0.4684863364043869</v>
      </c>
      <c r="T61" s="7" t="n">
        <v>0.5416988764488126</v>
      </c>
      <c r="U61" s="7" t="n">
        <v>0.4518582671990735</v>
      </c>
      <c r="V61" s="7" t="n">
        <v>0.2322165965934578</v>
      </c>
      <c r="W61" s="7" t="n">
        <v>0.2147923183456762</v>
      </c>
      <c r="X61" s="7" t="n">
        <v>0.580812142814469</v>
      </c>
      <c r="Y61" s="7" t="n">
        <v>0.4201234048210293</v>
      </c>
      <c r="Z61" s="7" t="n">
        <v>0.4183668512275999</v>
      </c>
      <c r="AA61" s="7" t="n">
        <v>0.4446093161901851</v>
      </c>
      <c r="AB61" s="7" t="n">
        <v>0.2817257405436525</v>
      </c>
      <c r="AC61" s="7" t="n">
        <v>0.4209494271218867</v>
      </c>
      <c r="AD61" s="7" t="n">
        <v>0.1799074275779469</v>
      </c>
      <c r="AE61" s="7" t="n">
        <v>0.4452262496674961</v>
      </c>
      <c r="AF61" s="7" t="n">
        <v>0.4448788795720343</v>
      </c>
      <c r="AG61" s="7" t="n">
        <v>0.4619308947988736</v>
      </c>
      <c r="AH61" s="7" t="n">
        <v>0.3283304540230811</v>
      </c>
      <c r="AI61" s="7" t="n">
        <v>0.3413340383043637</v>
      </c>
      <c r="AJ61" s="7" t="n">
        <v>0.5893051450831419</v>
      </c>
      <c r="AK61" s="7" t="n">
        <v>0.555940594263257</v>
      </c>
      <c r="AL61" s="7" t="n">
        <v>0.5803229147913402</v>
      </c>
      <c r="AM61" s="7" t="n">
        <v>0.3882053876923443</v>
      </c>
      <c r="AN61" s="7" t="n">
        <v>0.1183494579449429</v>
      </c>
      <c r="AO61" s="7" t="n">
        <v>0.4707873278685299</v>
      </c>
      <c r="AP61" s="7" t="n">
        <v>0.4212553042668668</v>
      </c>
      <c r="AQ61" s="7" t="n">
        <v>0.3137341194530555</v>
      </c>
      <c r="AR61" s="7" t="n">
        <v>0.4183668914395393</v>
      </c>
      <c r="AS61" s="7" t="n">
        <v>0.2049812774580234</v>
      </c>
      <c r="AT61" s="7" t="n">
        <v>-0.1039460964714706</v>
      </c>
      <c r="AU61" s="7" t="n">
        <v>0.2557070713097677</v>
      </c>
      <c r="AV61" s="7" t="n">
        <v>0.3969906070546882</v>
      </c>
      <c r="AW61" s="7" t="n">
        <v>0.356256216997099</v>
      </c>
      <c r="AX61" s="7" t="n">
        <v>0.1889640480091021</v>
      </c>
      <c r="AY61" s="7" t="n">
        <v>0.5779461574990152</v>
      </c>
      <c r="AZ61" s="7" t="n">
        <v>0.5293463058477558</v>
      </c>
      <c r="BA61" s="7" t="n">
        <v>0.2323925874779549</v>
      </c>
      <c r="BB61" s="7" t="n">
        <v>0.268071123891459</v>
      </c>
      <c r="BC61" s="7" t="n">
        <v>0.5572533456436727</v>
      </c>
      <c r="BD61" s="7" t="n">
        <v>0.388419285823248</v>
      </c>
      <c r="BE61" s="7" t="n">
        <v>0.09089240100370014</v>
      </c>
      <c r="BF61" s="7" t="n">
        <v>0.4370841796817815</v>
      </c>
      <c r="BG61" s="7" t="n">
        <v>0.2613068558026598</v>
      </c>
      <c r="BH61" s="7" t="n">
        <v>0.280254067983324</v>
      </c>
      <c r="BI61" s="7" t="n">
        <v>0.3613268561414542</v>
      </c>
      <c r="BJ61" s="7" t="n">
        <v>1</v>
      </c>
      <c r="BK61" s="7" t="n">
        <v>0.1012799617568483</v>
      </c>
      <c r="BL61" s="7" t="n">
        <v>0.2055712499381415</v>
      </c>
      <c r="BM61" s="7" t="n">
        <v>0.5860550532332028</v>
      </c>
      <c r="BN61" s="7" t="n">
        <v>0.4180247767298315</v>
      </c>
      <c r="BO61" s="7" t="n">
        <v>0.4220496603808906</v>
      </c>
      <c r="BP61" s="7" t="n">
        <v>0.3841338523759023</v>
      </c>
      <c r="BQ61" s="7" t="n">
        <v>0.1234360975834732</v>
      </c>
      <c r="BR61" s="7" t="n">
        <v>0.661490613211444</v>
      </c>
      <c r="BS61" s="7" t="n">
        <v>0.2412578315892014</v>
      </c>
      <c r="BT61" s="7" t="n">
        <v>0.3781689603217128</v>
      </c>
      <c r="BU61" s="7" t="n">
        <v>0.4224095921539093</v>
      </c>
      <c r="BV61" s="7" t="n">
        <v>0.02900744357715374</v>
      </c>
      <c r="BW61" s="7" t="n">
        <v>-0.1921923784828342</v>
      </c>
      <c r="BX61" s="7" t="n">
        <v>0.04934158219002292</v>
      </c>
      <c r="BY61" s="7" t="n">
        <v>0.1557860166869457</v>
      </c>
      <c r="BZ61" s="7" t="n">
        <v>0.1282178302593159</v>
      </c>
      <c r="CA61" s="7" t="n">
        <v>0.3530745770741689</v>
      </c>
      <c r="CB61" s="7" t="n">
        <v>0.4798785718649786</v>
      </c>
      <c r="CC61" s="7" t="n">
        <v>0.2507301632365183</v>
      </c>
      <c r="CD61" s="7" t="n">
        <v>0.1100632472930682</v>
      </c>
      <c r="CE61" s="7" t="n">
        <v>0.1272438078561726</v>
      </c>
      <c r="CF61" s="7" t="n">
        <v>0.207366842000823</v>
      </c>
      <c r="CG61" s="7" t="n">
        <v>0.621644612840197</v>
      </c>
      <c r="CH61" s="7" t="n">
        <v>0.4108606750698363</v>
      </c>
      <c r="CI61" s="7" t="n">
        <v>0.2447690439716651</v>
      </c>
      <c r="CJ61" s="7" t="n">
        <v>0.4108182600267343</v>
      </c>
      <c r="CK61" s="7" t="n">
        <v>0.01780758513271804</v>
      </c>
      <c r="CL61" s="7" t="n">
        <v>0.2248697647650151</v>
      </c>
      <c r="CM61" s="7" t="n">
        <v>0.2032192560982723</v>
      </c>
      <c r="CN61" s="7" t="n">
        <v>0.5144489049406972</v>
      </c>
      <c r="CO61" s="7" t="n">
        <v>0.2309659561627692</v>
      </c>
      <c r="CP61" s="7" t="n">
        <v>0.3966807053847088</v>
      </c>
      <c r="CQ61" s="7" t="n">
        <v>0.327495017420465</v>
      </c>
      <c r="CR61" s="7" t="n">
        <v>0.4573627508892786</v>
      </c>
      <c r="CS61" s="7" t="n">
        <v>0.1979878962897904</v>
      </c>
      <c r="CT61" s="7" t="n">
        <v>0.349569900812454</v>
      </c>
      <c r="CU61" s="7" t="n">
        <v>0.1833718970865726</v>
      </c>
      <c r="CV61" s="7" t="n">
        <v>0.1428211547861442</v>
      </c>
      <c r="CW61" s="7" t="n">
        <v>0.1801369001013854</v>
      </c>
      <c r="CX61" s="7" t="n">
        <v>0.3654166026777959</v>
      </c>
      <c r="CY61" s="7" t="n">
        <v>0.1900049295735658</v>
      </c>
      <c r="CZ61" s="7" t="n">
        <v>0.3590566841794263</v>
      </c>
      <c r="DA61" s="7" t="n">
        <v>0.1852021171756719</v>
      </c>
      <c r="DB61" s="7" t="n">
        <v>0.07681021443014106</v>
      </c>
      <c r="DC61" s="7" t="n">
        <v>0.09184054958999829</v>
      </c>
      <c r="DD61" s="7" t="n">
        <v>0.4914117871771484</v>
      </c>
      <c r="DE61" s="7" t="n">
        <v>0.1624043147849669</v>
      </c>
      <c r="DF61" s="7" t="n">
        <v>0.102870817081014</v>
      </c>
      <c r="DG61" s="7" t="n">
        <v>0.1645553650422477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0.4611919902471964</v>
      </c>
      <c r="D62" s="7" t="n">
        <v>0.3585414277527098</v>
      </c>
      <c r="E62" s="7" t="n">
        <v>0.1775442385231048</v>
      </c>
      <c r="F62" s="7" t="n">
        <v>0.1935827947397652</v>
      </c>
      <c r="G62" s="7" t="n">
        <v>0.2226036911808155</v>
      </c>
      <c r="H62" s="7" t="n">
        <v>0.05804545005746005</v>
      </c>
      <c r="I62" s="7" t="n">
        <v>0.4281652663185009</v>
      </c>
      <c r="J62" s="7" t="n">
        <v>0.7478221832840382</v>
      </c>
      <c r="K62" s="7" t="n">
        <v>0.6897768816367117</v>
      </c>
      <c r="L62" s="7" t="n">
        <v>0.007172347261757317</v>
      </c>
      <c r="M62" s="7" t="n">
        <v>0.06495076843823235</v>
      </c>
      <c r="N62" s="7" t="n">
        <v>0.1642274363719813</v>
      </c>
      <c r="O62" s="7" t="n">
        <v>0.656449055478987</v>
      </c>
      <c r="P62" s="7" t="n">
        <v>0.7563163752895955</v>
      </c>
      <c r="Q62" s="7" t="n">
        <v>0.6379823953941222</v>
      </c>
      <c r="R62" s="7" t="n">
        <v>0.3476138767240017</v>
      </c>
      <c r="S62" s="7" t="n">
        <v>0.6108986018877897</v>
      </c>
      <c r="T62" s="7" t="n">
        <v>0.4917786722973023</v>
      </c>
      <c r="U62" s="7" t="n">
        <v>0.0229921753131315</v>
      </c>
      <c r="V62" s="7" t="n">
        <v>0.2343040235739296</v>
      </c>
      <c r="W62" s="7" t="n">
        <v>0.1735161504653925</v>
      </c>
      <c r="X62" s="7" t="n">
        <v>0.06868947970084079</v>
      </c>
      <c r="Y62" s="7" t="n">
        <v>-0.02604914109534059</v>
      </c>
      <c r="Z62" s="7" t="n">
        <v>0.1659941636086136</v>
      </c>
      <c r="AA62" s="7" t="n">
        <v>0.06898935258976861</v>
      </c>
      <c r="AB62" s="7" t="n">
        <v>-0.2837362644678601</v>
      </c>
      <c r="AC62" s="7" t="n">
        <v>-0.02234854849883894</v>
      </c>
      <c r="AD62" s="7" t="n">
        <v>0.8985507723030667</v>
      </c>
      <c r="AE62" s="7" t="n">
        <v>0.5656671278433189</v>
      </c>
      <c r="AF62" s="7" t="n">
        <v>0.2879139465328217</v>
      </c>
      <c r="AG62" s="7" t="n">
        <v>0.151335083583446</v>
      </c>
      <c r="AH62" s="7" t="n">
        <v>0.2392694470560502</v>
      </c>
      <c r="AI62" s="7" t="n">
        <v>0.6469859532160712</v>
      </c>
      <c r="AJ62" s="7" t="n">
        <v>0.3243436670780188</v>
      </c>
      <c r="AK62" s="7" t="n">
        <v>0.3804234868938406</v>
      </c>
      <c r="AL62" s="7" t="n">
        <v>0.05678258632992833</v>
      </c>
      <c r="AM62" s="7" t="n">
        <v>0.4391534402933323</v>
      </c>
      <c r="AN62" s="7" t="n">
        <v>-0.200646457479453</v>
      </c>
      <c r="AO62" s="7" t="n">
        <v>0.01228421206670069</v>
      </c>
      <c r="AP62" s="7" t="n">
        <v>0.1347027902528347</v>
      </c>
      <c r="AQ62" s="7" t="n">
        <v>-0.2228347075267292</v>
      </c>
      <c r="AR62" s="7" t="n">
        <v>0.1659942532907423</v>
      </c>
      <c r="AS62" s="7" t="n">
        <v>0.333016005641165</v>
      </c>
      <c r="AT62" s="7" t="n">
        <v>0.6702796701297086</v>
      </c>
      <c r="AU62" s="7" t="n">
        <v>0.08114923783121894</v>
      </c>
      <c r="AV62" s="7" t="n">
        <v>0.4482216475690176</v>
      </c>
      <c r="AW62" s="7" t="n">
        <v>-0.1180508748236182</v>
      </c>
      <c r="AX62" s="7" t="n">
        <v>0.164054475376253</v>
      </c>
      <c r="AY62" s="7" t="n">
        <v>0.06577336187132066</v>
      </c>
      <c r="AZ62" s="7" t="n">
        <v>0.04667587005905355</v>
      </c>
      <c r="BA62" s="7" t="n">
        <v>0.3376873516923784</v>
      </c>
      <c r="BB62" s="7" t="n">
        <v>0.1045737887433832</v>
      </c>
      <c r="BC62" s="7" t="n">
        <v>0.1754403602433161</v>
      </c>
      <c r="BD62" s="7" t="n">
        <v>0.2867561275456778</v>
      </c>
      <c r="BE62" s="7" t="n">
        <v>0.9749269605988417</v>
      </c>
      <c r="BF62" s="7" t="n">
        <v>0.2955846216914083</v>
      </c>
      <c r="BG62" s="7" t="n">
        <v>0.3237717588973566</v>
      </c>
      <c r="BH62" s="7" t="n">
        <v>-0.2781691822286162</v>
      </c>
      <c r="BI62" s="7" t="n">
        <v>0.09848263479776415</v>
      </c>
      <c r="BJ62" s="7" t="n">
        <v>0.1012799617568483</v>
      </c>
      <c r="BK62" s="7" t="n">
        <v>1</v>
      </c>
      <c r="BL62" s="7" t="n">
        <v>0.7915327847652475</v>
      </c>
      <c r="BM62" s="7" t="n">
        <v>0.06950385382094477</v>
      </c>
      <c r="BN62" s="7" t="n">
        <v>0.2287049085989004</v>
      </c>
      <c r="BO62" s="7" t="n">
        <v>0.0925177503663836</v>
      </c>
      <c r="BP62" s="7" t="n">
        <v>0.1901260260482733</v>
      </c>
      <c r="BQ62" s="7" t="n">
        <v>0.9674755682852362</v>
      </c>
      <c r="BR62" s="7" t="n">
        <v>0.251395660290074</v>
      </c>
      <c r="BS62" s="7" t="n">
        <v>0.7364735764996068</v>
      </c>
      <c r="BT62" s="7" t="n">
        <v>-0.03062371987140186</v>
      </c>
      <c r="BU62" s="7" t="n">
        <v>0.009438652290128179</v>
      </c>
      <c r="BV62" s="7" t="n">
        <v>0.963538262639975</v>
      </c>
      <c r="BW62" s="7" t="n">
        <v>0.6408124103457788</v>
      </c>
      <c r="BX62" s="7" t="n">
        <v>0.9750598979488015</v>
      </c>
      <c r="BY62" s="7" t="n">
        <v>0.3146352777485946</v>
      </c>
      <c r="BZ62" s="7" t="n">
        <v>0.9332331013900004</v>
      </c>
      <c r="CA62" s="7" t="n">
        <v>-0.1155565940193318</v>
      </c>
      <c r="CB62" s="7" t="n">
        <v>0.04641883877394773</v>
      </c>
      <c r="CC62" s="7" t="n">
        <v>0.1441748816016264</v>
      </c>
      <c r="CD62" s="7" t="n">
        <v>0.9719337388041681</v>
      </c>
      <c r="CE62" s="7" t="n">
        <v>0.8522337340271918</v>
      </c>
      <c r="CF62" s="7" t="n">
        <v>0.8716929477436961</v>
      </c>
      <c r="CG62" s="7" t="n">
        <v>0.1048748389405224</v>
      </c>
      <c r="CH62" s="7" t="n">
        <v>-0.03884164607386198</v>
      </c>
      <c r="CI62" s="7" t="n">
        <v>-0.2453628615599036</v>
      </c>
      <c r="CJ62" s="7" t="n">
        <v>-0.0459458292267548</v>
      </c>
      <c r="CK62" s="7" t="n">
        <v>0.803256296447874</v>
      </c>
      <c r="CL62" s="7" t="n">
        <v>0.8676034320741197</v>
      </c>
      <c r="CM62" s="7" t="n">
        <v>0.775895220360346</v>
      </c>
      <c r="CN62" s="7" t="n">
        <v>-0.01749315632537481</v>
      </c>
      <c r="CO62" s="7" t="n">
        <v>0.9020499532827033</v>
      </c>
      <c r="CP62" s="7" t="n">
        <v>0.3544236923553628</v>
      </c>
      <c r="CQ62" s="7" t="n">
        <v>-0.2141024734979332</v>
      </c>
      <c r="CR62" s="7" t="n">
        <v>0.1969081516793172</v>
      </c>
      <c r="CS62" s="7" t="n">
        <v>0.5955443368838813</v>
      </c>
      <c r="CT62" s="7" t="n">
        <v>-0.1669887373820266</v>
      </c>
      <c r="CU62" s="7" t="n">
        <v>0.611143322927484</v>
      </c>
      <c r="CV62" s="7" t="n">
        <v>0.2937205498340211</v>
      </c>
      <c r="CW62" s="7" t="n">
        <v>0.6060945187560112</v>
      </c>
      <c r="CX62" s="7" t="n">
        <v>0.1459335373571993</v>
      </c>
      <c r="CY62" s="7" t="n">
        <v>0.1639669804556519</v>
      </c>
      <c r="CZ62" s="7" t="n">
        <v>0.3172518929059569</v>
      </c>
      <c r="DA62" s="7" t="n">
        <v>0.6204716349234718</v>
      </c>
      <c r="DB62" s="7" t="n">
        <v>-0.2606451083762818</v>
      </c>
      <c r="DC62" s="7" t="n">
        <v>0.9780139079530481</v>
      </c>
      <c r="DD62" s="7" t="n">
        <v>-0.06978452877258398</v>
      </c>
      <c r="DE62" s="7" t="n">
        <v>0.3211783723289287</v>
      </c>
      <c r="DF62" s="7" t="n">
        <v>0.6901818603768562</v>
      </c>
      <c r="DG62" s="7" t="n">
        <v>0.3957250449435911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0.4799712741893971</v>
      </c>
      <c r="D63" s="7" t="n">
        <v>0.3594012992279121</v>
      </c>
      <c r="E63" s="7" t="n">
        <v>0.02940707139540253</v>
      </c>
      <c r="F63" s="7" t="n">
        <v>0.1883234197605342</v>
      </c>
      <c r="G63" s="7" t="n">
        <v>0.1234033368484393</v>
      </c>
      <c r="H63" s="7" t="n">
        <v>0.1371696557007519</v>
      </c>
      <c r="I63" s="7" t="n">
        <v>0.4595983985127724</v>
      </c>
      <c r="J63" s="7" t="n">
        <v>0.9063718084562365</v>
      </c>
      <c r="K63" s="7" t="n">
        <v>0.8902811310680012</v>
      </c>
      <c r="L63" s="7" t="n">
        <v>0.1594731595940448</v>
      </c>
      <c r="M63" s="7" t="n">
        <v>-0.02110669739411508</v>
      </c>
      <c r="N63" s="7" t="n">
        <v>0.3188159994816271</v>
      </c>
      <c r="O63" s="7" t="n">
        <v>0.7689753961588671</v>
      </c>
      <c r="P63" s="7" t="n">
        <v>0.7093549862390324</v>
      </c>
      <c r="Q63" s="7" t="n">
        <v>0.5790226863736779</v>
      </c>
      <c r="R63" s="7" t="n">
        <v>0.4033080458604127</v>
      </c>
      <c r="S63" s="7" t="n">
        <v>0.6956293324651517</v>
      </c>
      <c r="T63" s="7" t="n">
        <v>0.5384805715758317</v>
      </c>
      <c r="U63" s="7" t="n">
        <v>0.2032198415810587</v>
      </c>
      <c r="V63" s="7" t="n">
        <v>0.1209184570568586</v>
      </c>
      <c r="W63" s="7" t="n">
        <v>0.1118476701302418</v>
      </c>
      <c r="X63" s="7" t="n">
        <v>-0.004605102628841264</v>
      </c>
      <c r="Y63" s="7" t="n">
        <v>0.1975905673318898</v>
      </c>
      <c r="Z63" s="7" t="n">
        <v>0.1130688664845329</v>
      </c>
      <c r="AA63" s="7" t="n">
        <v>0.1134477614284417</v>
      </c>
      <c r="AB63" s="7" t="n">
        <v>-0.08986772330127946</v>
      </c>
      <c r="AC63" s="7" t="n">
        <v>0.1981750689706543</v>
      </c>
      <c r="AD63" s="7" t="n">
        <v>0.9760145198532665</v>
      </c>
      <c r="AE63" s="7" t="n">
        <v>0.6422724031567733</v>
      </c>
      <c r="AF63" s="7" t="n">
        <v>0.4458246426051538</v>
      </c>
      <c r="AG63" s="7" t="n">
        <v>0.3242375161889892</v>
      </c>
      <c r="AH63" s="7" t="n">
        <v>0.3663230165674772</v>
      </c>
      <c r="AI63" s="7" t="n">
        <v>0.7122966699340956</v>
      </c>
      <c r="AJ63" s="7" t="n">
        <v>0.2466800347472979</v>
      </c>
      <c r="AK63" s="7" t="n">
        <v>0.4497507201851827</v>
      </c>
      <c r="AL63" s="7" t="n">
        <v>-0.02835205895627036</v>
      </c>
      <c r="AM63" s="7" t="n">
        <v>0.3953306859178353</v>
      </c>
      <c r="AN63" s="7" t="n">
        <v>-0.05399461707429097</v>
      </c>
      <c r="AO63" s="7" t="n">
        <v>0.2373777875630141</v>
      </c>
      <c r="AP63" s="7" t="n">
        <v>0.2979743622224336</v>
      </c>
      <c r="AQ63" s="7" t="n">
        <v>-0.03483214489666062</v>
      </c>
      <c r="AR63" s="7" t="n">
        <v>0.1130690409827711</v>
      </c>
      <c r="AS63" s="7" t="n">
        <v>0.4306058096222249</v>
      </c>
      <c r="AT63" s="7" t="n">
        <v>0.4589595246241661</v>
      </c>
      <c r="AU63" s="7" t="n">
        <v>0.2943574659950085</v>
      </c>
      <c r="AV63" s="7" t="n">
        <v>0.3994761891606781</v>
      </c>
      <c r="AW63" s="7" t="n">
        <v>0.06762705093102268</v>
      </c>
      <c r="AX63" s="7" t="n">
        <v>0.01916243785383745</v>
      </c>
      <c r="AY63" s="7" t="n">
        <v>-0.01286506975745077</v>
      </c>
      <c r="AZ63" s="7" t="n">
        <v>0.2485346782955108</v>
      </c>
      <c r="BA63" s="7" t="n">
        <v>0.3373435183130812</v>
      </c>
      <c r="BB63" s="7" t="n">
        <v>0.09177533053122777</v>
      </c>
      <c r="BC63" s="7" t="n">
        <v>0.1950683648612636</v>
      </c>
      <c r="BD63" s="7" t="n">
        <v>0.4623575271982368</v>
      </c>
      <c r="BE63" s="7" t="n">
        <v>0.723480706687695</v>
      </c>
      <c r="BF63" s="7" t="n">
        <v>0.4105506122794231</v>
      </c>
      <c r="BG63" s="7" t="n">
        <v>0.3180636691318172</v>
      </c>
      <c r="BH63" s="7" t="n">
        <v>-0.07560029984539393</v>
      </c>
      <c r="BI63" s="7" t="n">
        <v>0.2616641851247036</v>
      </c>
      <c r="BJ63" s="7" t="n">
        <v>0.2055712499381415</v>
      </c>
      <c r="BK63" s="7" t="n">
        <v>0.7915327847652475</v>
      </c>
      <c r="BL63" s="7" t="n">
        <v>1</v>
      </c>
      <c r="BM63" s="7" t="n">
        <v>-0.01448757461998657</v>
      </c>
      <c r="BN63" s="7" t="n">
        <v>0.270541541046166</v>
      </c>
      <c r="BO63" s="7" t="n">
        <v>0.1461158142625594</v>
      </c>
      <c r="BP63" s="7" t="n">
        <v>0.3483501048014524</v>
      </c>
      <c r="BQ63" s="7" t="n">
        <v>0.876921674283071</v>
      </c>
      <c r="BR63" s="7" t="n">
        <v>0.2969252329034574</v>
      </c>
      <c r="BS63" s="7" t="n">
        <v>0.8376724596194287</v>
      </c>
      <c r="BT63" s="7" t="n">
        <v>0.1858563810806605</v>
      </c>
      <c r="BU63" s="7" t="n">
        <v>0.2414355627410742</v>
      </c>
      <c r="BV63" s="7" t="n">
        <v>0.7349621814057474</v>
      </c>
      <c r="BW63" s="7" t="n">
        <v>0.4493343871235887</v>
      </c>
      <c r="BX63" s="7" t="n">
        <v>0.7568530109636747</v>
      </c>
      <c r="BY63" s="7" t="n">
        <v>0.1951708256823345</v>
      </c>
      <c r="BZ63" s="7" t="n">
        <v>0.716092823276571</v>
      </c>
      <c r="CA63" s="7" t="n">
        <v>0.07326289597172495</v>
      </c>
      <c r="CB63" s="7" t="n">
        <v>0.1282727699133496</v>
      </c>
      <c r="CC63" s="7" t="n">
        <v>0.3202724078436681</v>
      </c>
      <c r="CD63" s="7" t="n">
        <v>0.8664191258118827</v>
      </c>
      <c r="CE63" s="7" t="n">
        <v>0.9064709419233147</v>
      </c>
      <c r="CF63" s="7" t="n">
        <v>0.9256620361366361</v>
      </c>
      <c r="CG63" s="7" t="n">
        <v>0.04969057143220228</v>
      </c>
      <c r="CH63" s="7" t="n">
        <v>0.1716198831361147</v>
      </c>
      <c r="CI63" s="7" t="n">
        <v>-0.0603520681357159</v>
      </c>
      <c r="CJ63" s="7" t="n">
        <v>0.189865652316168</v>
      </c>
      <c r="CK63" s="7" t="n">
        <v>0.8128749098022129</v>
      </c>
      <c r="CL63" s="7" t="n">
        <v>0.9308328740728424</v>
      </c>
      <c r="CM63" s="7" t="n">
        <v>0.993873336460835</v>
      </c>
      <c r="CN63" s="7" t="n">
        <v>0.1698526779354424</v>
      </c>
      <c r="CO63" s="7" t="n">
        <v>0.9202608862967825</v>
      </c>
      <c r="CP63" s="7" t="n">
        <v>0.6151337141327642</v>
      </c>
      <c r="CQ63" s="7" t="n">
        <v>-0.01032119387632985</v>
      </c>
      <c r="CR63" s="7" t="n">
        <v>0.1554489119568643</v>
      </c>
      <c r="CS63" s="7" t="n">
        <v>0.9337529643397445</v>
      </c>
      <c r="CT63" s="7" t="n">
        <v>0.015671908218009</v>
      </c>
      <c r="CU63" s="7" t="n">
        <v>0.9363792088705233</v>
      </c>
      <c r="CV63" s="7" t="n">
        <v>0.2290772597570238</v>
      </c>
      <c r="CW63" s="7" t="n">
        <v>0.9332165013786156</v>
      </c>
      <c r="CX63" s="7" t="n">
        <v>0.2202861373675851</v>
      </c>
      <c r="CY63" s="7" t="n">
        <v>0.01992788874075913</v>
      </c>
      <c r="CZ63" s="7" t="n">
        <v>0.2713765322349762</v>
      </c>
      <c r="DA63" s="7" t="n">
        <v>0.9372674613212446</v>
      </c>
      <c r="DB63" s="7" t="n">
        <v>-0.1089226541993357</v>
      </c>
      <c r="DC63" s="7" t="n">
        <v>0.7313031892244253</v>
      </c>
      <c r="DD63" s="7" t="n">
        <v>0.1889520817030941</v>
      </c>
      <c r="DE63" s="7" t="n">
        <v>0.155566518176989</v>
      </c>
      <c r="DF63" s="7" t="n">
        <v>0.6434731469573987</v>
      </c>
      <c r="DG63" s="7" t="n">
        <v>0.3161735211450686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0.4407784900574407</v>
      </c>
      <c r="D64" s="7" t="n">
        <v>0.5894205516267508</v>
      </c>
      <c r="E64" s="7" t="n">
        <v>0.1658469322576857</v>
      </c>
      <c r="F64" s="7" t="n">
        <v>0.686709237889579</v>
      </c>
      <c r="G64" s="7" t="n">
        <v>0.3759355130353103</v>
      </c>
      <c r="H64" s="7" t="n">
        <v>0.8119829884627942</v>
      </c>
      <c r="I64" s="7" t="n">
        <v>0.6070592987657547</v>
      </c>
      <c r="J64" s="7" t="n">
        <v>-0.05526720625718517</v>
      </c>
      <c r="K64" s="7" t="n">
        <v>0.005908095058939604</v>
      </c>
      <c r="L64" s="7" t="n">
        <v>0.4699185641130023</v>
      </c>
      <c r="M64" s="7" t="n">
        <v>0.997298231464842</v>
      </c>
      <c r="N64" s="7" t="n">
        <v>0.2855235461271439</v>
      </c>
      <c r="O64" s="7" t="n">
        <v>0.1819758972411576</v>
      </c>
      <c r="P64" s="7" t="n">
        <v>0.2025368890181703</v>
      </c>
      <c r="Q64" s="7" t="n">
        <v>0.1984620776327192</v>
      </c>
      <c r="R64" s="7" t="n">
        <v>0.5944113915181671</v>
      </c>
      <c r="S64" s="7" t="n">
        <v>0.3182615902993852</v>
      </c>
      <c r="T64" s="7" t="n">
        <v>0.5515705808001765</v>
      </c>
      <c r="U64" s="7" t="n">
        <v>0.4395212802607997</v>
      </c>
      <c r="V64" s="7" t="n">
        <v>0.235026484505694</v>
      </c>
      <c r="W64" s="7" t="n">
        <v>0.3202450109321328</v>
      </c>
      <c r="X64" s="7" t="n">
        <v>0.9852508440560531</v>
      </c>
      <c r="Y64" s="7" t="n">
        <v>0.3505307870399084</v>
      </c>
      <c r="Z64" s="7" t="n">
        <v>0.3217862996330369</v>
      </c>
      <c r="AA64" s="7" t="n">
        <v>0.5779855694500804</v>
      </c>
      <c r="AB64" s="7" t="n">
        <v>0.2533989027815545</v>
      </c>
      <c r="AC64" s="7" t="n">
        <v>0.337664472197538</v>
      </c>
      <c r="AD64" s="7" t="n">
        <v>0.01065956626525075</v>
      </c>
      <c r="AE64" s="7" t="n">
        <v>0.3957877520538686</v>
      </c>
      <c r="AF64" s="7" t="n">
        <v>0.3824013238129483</v>
      </c>
      <c r="AG64" s="7" t="n">
        <v>0.4332955744047343</v>
      </c>
      <c r="AH64" s="7" t="n">
        <v>0.2949373575719422</v>
      </c>
      <c r="AI64" s="7" t="n">
        <v>0.1371912377980798</v>
      </c>
      <c r="AJ64" s="7" t="n">
        <v>0.7950999061001398</v>
      </c>
      <c r="AK64" s="7" t="n">
        <v>0.602109574127097</v>
      </c>
      <c r="AL64" s="7" t="n">
        <v>0.9978532088372994</v>
      </c>
      <c r="AM64" s="7" t="n">
        <v>0.3814545388512957</v>
      </c>
      <c r="AN64" s="7" t="n">
        <v>0.03474580060785031</v>
      </c>
      <c r="AO64" s="7" t="n">
        <v>0.3218743086751171</v>
      </c>
      <c r="AP64" s="7" t="n">
        <v>0.3852621044474238</v>
      </c>
      <c r="AQ64" s="7" t="n">
        <v>0.2591094815579741</v>
      </c>
      <c r="AR64" s="7" t="n">
        <v>0.3217861080601807</v>
      </c>
      <c r="AS64" s="7" t="n">
        <v>0.07073394364614571</v>
      </c>
      <c r="AT64" s="7" t="n">
        <v>-0.1038631243312076</v>
      </c>
      <c r="AU64" s="7" t="n">
        <v>0.1380034783526953</v>
      </c>
      <c r="AV64" s="7" t="n">
        <v>0.3911775560679893</v>
      </c>
      <c r="AW64" s="7" t="n">
        <v>0.2463192792517217</v>
      </c>
      <c r="AX64" s="7" t="n">
        <v>0.2784439375479682</v>
      </c>
      <c r="AY64" s="7" t="n">
        <v>0.9841627515597947</v>
      </c>
      <c r="AZ64" s="7" t="n">
        <v>0.3849037310496548</v>
      </c>
      <c r="BA64" s="7" t="n">
        <v>0.2160751687018587</v>
      </c>
      <c r="BB64" s="7" t="n">
        <v>0.4027541078217163</v>
      </c>
      <c r="BC64" s="7" t="n">
        <v>0.7036272350923581</v>
      </c>
      <c r="BD64" s="7" t="n">
        <v>0.2039224952176283</v>
      </c>
      <c r="BE64" s="7" t="n">
        <v>0.09698430491088496</v>
      </c>
      <c r="BF64" s="7" t="n">
        <v>0.3395788048239634</v>
      </c>
      <c r="BG64" s="7" t="n">
        <v>0.2812822788941244</v>
      </c>
      <c r="BH64" s="7" t="n">
        <v>0.2277207375476641</v>
      </c>
      <c r="BI64" s="7" t="n">
        <v>0.2149107359401295</v>
      </c>
      <c r="BJ64" s="7" t="n">
        <v>0.5860550532332028</v>
      </c>
      <c r="BK64" s="7" t="n">
        <v>0.06950385382094477</v>
      </c>
      <c r="BL64" s="7" t="n">
        <v>-0.01448757461998657</v>
      </c>
      <c r="BM64" s="7" t="n">
        <v>1</v>
      </c>
      <c r="BN64" s="7" t="n">
        <v>0.4833788036982768</v>
      </c>
      <c r="BO64" s="7" t="n">
        <v>0.5242911445053331</v>
      </c>
      <c r="BP64" s="7" t="n">
        <v>0.2988142842866011</v>
      </c>
      <c r="BQ64" s="7" t="n">
        <v>0.03443898198014876</v>
      </c>
      <c r="BR64" s="7" t="n">
        <v>0.5860801835840165</v>
      </c>
      <c r="BS64" s="7" t="n">
        <v>0.0928599139895204</v>
      </c>
      <c r="BT64" s="7" t="n">
        <v>0.2905982260016991</v>
      </c>
      <c r="BU64" s="7" t="n">
        <v>0.286139769085905</v>
      </c>
      <c r="BV64" s="7" t="n">
        <v>-0.0125120726247483</v>
      </c>
      <c r="BW64" s="7" t="n">
        <v>-0.1684095938345947</v>
      </c>
      <c r="BX64" s="7" t="n">
        <v>0.00977743771452187</v>
      </c>
      <c r="BY64" s="7" t="n">
        <v>0.1416298481706503</v>
      </c>
      <c r="BZ64" s="7" t="n">
        <v>0.08477585904949707</v>
      </c>
      <c r="CA64" s="7" t="n">
        <v>0.2453268734450726</v>
      </c>
      <c r="CB64" s="7" t="n">
        <v>0.4950573605675809</v>
      </c>
      <c r="CC64" s="7" t="n">
        <v>0.1382593873763467</v>
      </c>
      <c r="CD64" s="7" t="n">
        <v>0.03800502140399253</v>
      </c>
      <c r="CE64" s="7" t="n">
        <v>-0.05830826329261311</v>
      </c>
      <c r="CF64" s="7" t="n">
        <v>0.08040479073127425</v>
      </c>
      <c r="CG64" s="7" t="n">
        <v>0.9440793063344987</v>
      </c>
      <c r="CH64" s="7" t="n">
        <v>0.3860104604461657</v>
      </c>
      <c r="CI64" s="7" t="n">
        <v>0.2163272851980548</v>
      </c>
      <c r="CJ64" s="7" t="n">
        <v>0.2543325365762454</v>
      </c>
      <c r="CK64" s="7" t="n">
        <v>-0.1322596373378623</v>
      </c>
      <c r="CL64" s="7" t="n">
        <v>0.04739817328670392</v>
      </c>
      <c r="CM64" s="7" t="n">
        <v>-0.01165461608267082</v>
      </c>
      <c r="CN64" s="7" t="n">
        <v>0.4450984626477951</v>
      </c>
      <c r="CO64" s="7" t="n">
        <v>0.1274347458648945</v>
      </c>
      <c r="CP64" s="7" t="n">
        <v>0.2350894562965296</v>
      </c>
      <c r="CQ64" s="7" t="n">
        <v>0.2248437593596963</v>
      </c>
      <c r="CR64" s="7" t="n">
        <v>0.3385422835914539</v>
      </c>
      <c r="CS64" s="7" t="n">
        <v>-0.03070328118373929</v>
      </c>
      <c r="CT64" s="7" t="n">
        <v>0.2473986864004017</v>
      </c>
      <c r="CU64" s="7" t="n">
        <v>-0.04500876599560844</v>
      </c>
      <c r="CV64" s="7" t="n">
        <v>0.1870181124141749</v>
      </c>
      <c r="CW64" s="7" t="n">
        <v>-0.05149239935194892</v>
      </c>
      <c r="CX64" s="7" t="n">
        <v>0.3596275724192875</v>
      </c>
      <c r="CY64" s="7" t="n">
        <v>0.284042662426317</v>
      </c>
      <c r="CZ64" s="7" t="n">
        <v>0.4404185125566419</v>
      </c>
      <c r="DA64" s="7" t="n">
        <v>-0.04141740519795589</v>
      </c>
      <c r="DB64" s="7" t="n">
        <v>-0.07361893275300016</v>
      </c>
      <c r="DC64" s="7" t="n">
        <v>0.08216582507072104</v>
      </c>
      <c r="DD64" s="7" t="n">
        <v>0.3084997998819875</v>
      </c>
      <c r="DE64" s="7" t="n">
        <v>0.1559028915816425</v>
      </c>
      <c r="DF64" s="7" t="n">
        <v>0.1045023490242624</v>
      </c>
      <c r="DG64" s="7" t="n">
        <v>0.1570694187542996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0.4575700421305987</v>
      </c>
      <c r="D65" s="7" t="n">
        <v>0.4871660660421914</v>
      </c>
      <c r="E65" s="7" t="n">
        <v>0.09551141151272101</v>
      </c>
      <c r="F65" s="7" t="n">
        <v>0.5137672504022782</v>
      </c>
      <c r="G65" s="7" t="n">
        <v>0.2595992383564599</v>
      </c>
      <c r="H65" s="7" t="n">
        <v>0.5789046106006073</v>
      </c>
      <c r="I65" s="7" t="n">
        <v>0.5880181728075857</v>
      </c>
      <c r="J65" s="7" t="n">
        <v>0.1894685267102184</v>
      </c>
      <c r="K65" s="7" t="n">
        <v>0.2670133897122499</v>
      </c>
      <c r="L65" s="7" t="n">
        <v>0.623262913031653</v>
      </c>
      <c r="M65" s="7" t="n">
        <v>0.4669126696918351</v>
      </c>
      <c r="N65" s="7" t="n">
        <v>0.3990864810301114</v>
      </c>
      <c r="O65" s="7" t="n">
        <v>0.4530670915625145</v>
      </c>
      <c r="P65" s="7" t="n">
        <v>0.3419033291696715</v>
      </c>
      <c r="Q65" s="7" t="n">
        <v>0.2596204917622356</v>
      </c>
      <c r="R65" s="7" t="n">
        <v>0.6190916536886448</v>
      </c>
      <c r="S65" s="7" t="n">
        <v>0.4990164816955728</v>
      </c>
      <c r="T65" s="7" t="n">
        <v>0.5847660738786102</v>
      </c>
      <c r="U65" s="7" t="n">
        <v>0.2902614668049643</v>
      </c>
      <c r="V65" s="7" t="n">
        <v>0.2420555392090672</v>
      </c>
      <c r="W65" s="7" t="n">
        <v>0.2388424238309406</v>
      </c>
      <c r="X65" s="7" t="n">
        <v>0.477794548491444</v>
      </c>
      <c r="Y65" s="7" t="n">
        <v>0.2737175481326696</v>
      </c>
      <c r="Z65" s="7" t="n">
        <v>0.3792176515360489</v>
      </c>
      <c r="AA65" s="7" t="n">
        <v>0.4512871737025478</v>
      </c>
      <c r="AB65" s="7" t="n">
        <v>0.2982488753163928</v>
      </c>
      <c r="AC65" s="7" t="n">
        <v>0.2727443951830205</v>
      </c>
      <c r="AD65" s="7" t="n">
        <v>0.2732436954955159</v>
      </c>
      <c r="AE65" s="7" t="n">
        <v>0.5728455911936329</v>
      </c>
      <c r="AF65" s="7" t="n">
        <v>0.4578874132353619</v>
      </c>
      <c r="AG65" s="7" t="n">
        <v>0.4383612943908552</v>
      </c>
      <c r="AH65" s="7" t="n">
        <v>0.3565924770548549</v>
      </c>
      <c r="AI65" s="7" t="n">
        <v>0.4155403386545873</v>
      </c>
      <c r="AJ65" s="7" t="n">
        <v>0.7091935192228144</v>
      </c>
      <c r="AK65" s="7" t="n">
        <v>0.6611985390209232</v>
      </c>
      <c r="AL65" s="7" t="n">
        <v>0.4732222045002432</v>
      </c>
      <c r="AM65" s="7" t="n">
        <v>0.3268896938195797</v>
      </c>
      <c r="AN65" s="7" t="n">
        <v>0.06375255250220968</v>
      </c>
      <c r="AO65" s="7" t="n">
        <v>0.2340928812202788</v>
      </c>
      <c r="AP65" s="7" t="n">
        <v>0.4088486672005809</v>
      </c>
      <c r="AQ65" s="7" t="n">
        <v>0.3296628731941897</v>
      </c>
      <c r="AR65" s="7" t="n">
        <v>0.37921762030551</v>
      </c>
      <c r="AS65" s="7" t="n">
        <v>0.2149296919751045</v>
      </c>
      <c r="AT65" s="7" t="n">
        <v>0.05276899884215398</v>
      </c>
      <c r="AU65" s="7" t="n">
        <v>0.2775569077403452</v>
      </c>
      <c r="AV65" s="7" t="n">
        <v>0.3358693535121393</v>
      </c>
      <c r="AW65" s="7" t="n">
        <v>0.3605909644357018</v>
      </c>
      <c r="AX65" s="7" t="n">
        <v>0.1523829771740755</v>
      </c>
      <c r="AY65" s="7" t="n">
        <v>0.4452091653453457</v>
      </c>
      <c r="AZ65" s="7" t="n">
        <v>0.3082266911923296</v>
      </c>
      <c r="BA65" s="7" t="n">
        <v>0.1795128400618345</v>
      </c>
      <c r="BB65" s="7" t="n">
        <v>0.3324185734833113</v>
      </c>
      <c r="BC65" s="7" t="n">
        <v>0.5219589737408475</v>
      </c>
      <c r="BD65" s="7" t="n">
        <v>0.4837380543804629</v>
      </c>
      <c r="BE65" s="7" t="n">
        <v>0.2334196789663095</v>
      </c>
      <c r="BF65" s="7" t="n">
        <v>0.4254614971453399</v>
      </c>
      <c r="BG65" s="7" t="n">
        <v>0.2541675053481435</v>
      </c>
      <c r="BH65" s="7" t="n">
        <v>0.3089174142383203</v>
      </c>
      <c r="BI65" s="7" t="n">
        <v>0.4311494362987579</v>
      </c>
      <c r="BJ65" s="7" t="n">
        <v>0.4180247767298315</v>
      </c>
      <c r="BK65" s="7" t="n">
        <v>0.2287049085989004</v>
      </c>
      <c r="BL65" s="7" t="n">
        <v>0.270541541046166</v>
      </c>
      <c r="BM65" s="7" t="n">
        <v>0.4833788036982768</v>
      </c>
      <c r="BN65" s="7" t="n">
        <v>1</v>
      </c>
      <c r="BO65" s="7" t="n">
        <v>0.3926990133203752</v>
      </c>
      <c r="BP65" s="7" t="n">
        <v>0.4053432706731546</v>
      </c>
      <c r="BQ65" s="7" t="n">
        <v>0.2507950045790785</v>
      </c>
      <c r="BR65" s="7" t="n">
        <v>0.4901501539069655</v>
      </c>
      <c r="BS65" s="7" t="n">
        <v>0.385465833730084</v>
      </c>
      <c r="BT65" s="7" t="n">
        <v>0.2134713882492492</v>
      </c>
      <c r="BU65" s="7" t="n">
        <v>0.2223811733806378</v>
      </c>
      <c r="BV65" s="7" t="n">
        <v>0.2113317470616307</v>
      </c>
      <c r="BW65" s="7" t="n">
        <v>0.02433450031509322</v>
      </c>
      <c r="BX65" s="7" t="n">
        <v>0.1981221977810215</v>
      </c>
      <c r="BY65" s="7" t="n">
        <v>0.1635262790615093</v>
      </c>
      <c r="BZ65" s="7" t="n">
        <v>0.1764415012258899</v>
      </c>
      <c r="CA65" s="7" t="n">
        <v>0.3616031753979214</v>
      </c>
      <c r="CB65" s="7" t="n">
        <v>0.5758126173265349</v>
      </c>
      <c r="CC65" s="7" t="n">
        <v>0.2578658960335326</v>
      </c>
      <c r="CD65" s="7" t="n">
        <v>0.2613961875628515</v>
      </c>
      <c r="CE65" s="7" t="n">
        <v>0.2709097968172608</v>
      </c>
      <c r="CF65" s="7" t="n">
        <v>0.3109111277402562</v>
      </c>
      <c r="CG65" s="7" t="n">
        <v>0.6666716744430136</v>
      </c>
      <c r="CH65" s="7" t="n">
        <v>0.2754121211595499</v>
      </c>
      <c r="CI65" s="7" t="n">
        <v>0.300284089096858</v>
      </c>
      <c r="CJ65" s="7" t="n">
        <v>0.1947770580955764</v>
      </c>
      <c r="CK65" s="7" t="n">
        <v>0.2575043103316212</v>
      </c>
      <c r="CL65" s="7" t="n">
        <v>0.3403731853678644</v>
      </c>
      <c r="CM65" s="7" t="n">
        <v>0.2770723058850859</v>
      </c>
      <c r="CN65" s="7" t="n">
        <v>0.3018610416610116</v>
      </c>
      <c r="CO65" s="7" t="n">
        <v>0.3140040001555248</v>
      </c>
      <c r="CP65" s="7" t="n">
        <v>0.3591506075532067</v>
      </c>
      <c r="CQ65" s="7" t="n">
        <v>0.3112011857553261</v>
      </c>
      <c r="CR65" s="7" t="n">
        <v>0.4036906060079744</v>
      </c>
      <c r="CS65" s="7" t="n">
        <v>0.223271893444608</v>
      </c>
      <c r="CT65" s="7" t="n">
        <v>0.321818721736143</v>
      </c>
      <c r="CU65" s="7" t="n">
        <v>0.2119746775452236</v>
      </c>
      <c r="CV65" s="7" t="n">
        <v>0.1379806355307551</v>
      </c>
      <c r="CW65" s="7" t="n">
        <v>0.2085045814914233</v>
      </c>
      <c r="CX65" s="7" t="n">
        <v>0.4802767006190466</v>
      </c>
      <c r="CY65" s="7" t="n">
        <v>0.1575837704631342</v>
      </c>
      <c r="CZ65" s="7" t="n">
        <v>0.3660933180958623</v>
      </c>
      <c r="DA65" s="7" t="n">
        <v>0.2039637204735817</v>
      </c>
      <c r="DB65" s="7" t="n">
        <v>-0.03035787803596384</v>
      </c>
      <c r="DC65" s="7" t="n">
        <v>0.2177156752212778</v>
      </c>
      <c r="DD65" s="7" t="n">
        <v>0.3189459922788319</v>
      </c>
      <c r="DE65" s="7" t="n">
        <v>0.1305415740021348</v>
      </c>
      <c r="DF65" s="7" t="n">
        <v>0.4285243343520898</v>
      </c>
      <c r="DG65" s="7" t="n">
        <v>0.2202300270158682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0.3441074355623092</v>
      </c>
      <c r="D66" s="7" t="n">
        <v>0.4275001766018275</v>
      </c>
      <c r="E66" s="7" t="n">
        <v>0.1017376096210113</v>
      </c>
      <c r="F66" s="7" t="n">
        <v>0.4814574370634361</v>
      </c>
      <c r="G66" s="7" t="n">
        <v>0.1882109327193116</v>
      </c>
      <c r="H66" s="7" t="n">
        <v>0.5154547413877576</v>
      </c>
      <c r="I66" s="7" t="n">
        <v>0.4787448180363678</v>
      </c>
      <c r="J66" s="7" t="n">
        <v>0.009024712003686727</v>
      </c>
      <c r="K66" s="7" t="n">
        <v>0.106262275360387</v>
      </c>
      <c r="L66" s="7" t="n">
        <v>0.4001698165987722</v>
      </c>
      <c r="M66" s="7" t="n">
        <v>0.5213892646146194</v>
      </c>
      <c r="N66" s="7" t="n">
        <v>0.2975202530550418</v>
      </c>
      <c r="O66" s="7" t="n">
        <v>0.2543646347069423</v>
      </c>
      <c r="P66" s="7" t="n">
        <v>0.222220545774058</v>
      </c>
      <c r="Q66" s="7" t="n">
        <v>0.2268587736234426</v>
      </c>
      <c r="R66" s="7" t="n">
        <v>0.4880365793355232</v>
      </c>
      <c r="S66" s="7" t="n">
        <v>0.3224298013679631</v>
      </c>
      <c r="T66" s="7" t="n">
        <v>0.453833371344989</v>
      </c>
      <c r="U66" s="7" t="n">
        <v>0.3353470281371889</v>
      </c>
      <c r="V66" s="7" t="n">
        <v>0.1732856165518384</v>
      </c>
      <c r="W66" s="7" t="n">
        <v>0.2410832788238095</v>
      </c>
      <c r="X66" s="7" t="n">
        <v>0.6257842700969227</v>
      </c>
      <c r="Y66" s="7" t="n">
        <v>0.2809880890909605</v>
      </c>
      <c r="Z66" s="7" t="n">
        <v>0.2372044528302089</v>
      </c>
      <c r="AA66" s="7" t="n">
        <v>0.9537753218943246</v>
      </c>
      <c r="AB66" s="7" t="n">
        <v>0.320450762048231</v>
      </c>
      <c r="AC66" s="7" t="n">
        <v>0.2851342122550318</v>
      </c>
      <c r="AD66" s="7" t="n">
        <v>0.1288826978003556</v>
      </c>
      <c r="AE66" s="7" t="n">
        <v>0.4216229973339968</v>
      </c>
      <c r="AF66" s="7" t="n">
        <v>0.4172169103688151</v>
      </c>
      <c r="AG66" s="7" t="n">
        <v>0.4347792084538735</v>
      </c>
      <c r="AH66" s="7" t="n">
        <v>0.3642932636048631</v>
      </c>
      <c r="AI66" s="7" t="n">
        <v>0.2114382601456551</v>
      </c>
      <c r="AJ66" s="7" t="n">
        <v>0.5673315779413883</v>
      </c>
      <c r="AK66" s="7" t="n">
        <v>0.5153544800409604</v>
      </c>
      <c r="AL66" s="7" t="n">
        <v>0.5166405600520333</v>
      </c>
      <c r="AM66" s="7" t="n">
        <v>0.320536895421315</v>
      </c>
      <c r="AN66" s="7" t="n">
        <v>0.1096715537211186</v>
      </c>
      <c r="AO66" s="7" t="n">
        <v>0.2715632301558247</v>
      </c>
      <c r="AP66" s="7" t="n">
        <v>0.4001657305697418</v>
      </c>
      <c r="AQ66" s="7" t="n">
        <v>0.3214245837097379</v>
      </c>
      <c r="AR66" s="7" t="n">
        <v>0.2372043943902109</v>
      </c>
      <c r="AS66" s="7" t="n">
        <v>0.1707400362578637</v>
      </c>
      <c r="AT66" s="7" t="n">
        <v>-0.1016680436946139</v>
      </c>
      <c r="AU66" s="7" t="n">
        <v>0.2455821157586557</v>
      </c>
      <c r="AV66" s="7" t="n">
        <v>0.3237229207572436</v>
      </c>
      <c r="AW66" s="7" t="n">
        <v>0.2449185854895057</v>
      </c>
      <c r="AX66" s="7" t="n">
        <v>0.1561757479811376</v>
      </c>
      <c r="AY66" s="7" t="n">
        <v>0.5131454663783777</v>
      </c>
      <c r="AZ66" s="7" t="n">
        <v>0.3179641527593819</v>
      </c>
      <c r="BA66" s="7" t="n">
        <v>0.273245417246839</v>
      </c>
      <c r="BB66" s="7" t="n">
        <v>0.3006043407137343</v>
      </c>
      <c r="BC66" s="7" t="n">
        <v>0.5303854115270115</v>
      </c>
      <c r="BD66" s="7" t="n">
        <v>0.388918826546217</v>
      </c>
      <c r="BE66" s="7" t="n">
        <v>0.07892599106085893</v>
      </c>
      <c r="BF66" s="7" t="n">
        <v>0.4294517848480449</v>
      </c>
      <c r="BG66" s="7" t="n">
        <v>0.3217983610997732</v>
      </c>
      <c r="BH66" s="7" t="n">
        <v>0.3182325835514654</v>
      </c>
      <c r="BI66" s="7" t="n">
        <v>0.2823077635233502</v>
      </c>
      <c r="BJ66" s="7" t="n">
        <v>0.4220496603808906</v>
      </c>
      <c r="BK66" s="7" t="n">
        <v>0.0925177503663836</v>
      </c>
      <c r="BL66" s="7" t="n">
        <v>0.1461158142625594</v>
      </c>
      <c r="BM66" s="7" t="n">
        <v>0.5242911445053331</v>
      </c>
      <c r="BN66" s="7" t="n">
        <v>0.3926990133203752</v>
      </c>
      <c r="BO66" s="7" t="n">
        <v>1</v>
      </c>
      <c r="BP66" s="7" t="n">
        <v>0.302681514741197</v>
      </c>
      <c r="BQ66" s="7" t="n">
        <v>0.1044362098332869</v>
      </c>
      <c r="BR66" s="7" t="n">
        <v>0.4819028028001823</v>
      </c>
      <c r="BS66" s="7" t="n">
        <v>0.1804189385874601</v>
      </c>
      <c r="BT66" s="7" t="n">
        <v>0.269220037304129</v>
      </c>
      <c r="BU66" s="7" t="n">
        <v>0.267388853037142</v>
      </c>
      <c r="BV66" s="7" t="n">
        <v>-0.00244228016159203</v>
      </c>
      <c r="BW66" s="7" t="n">
        <v>-0.1206743380480597</v>
      </c>
      <c r="BX66" s="7" t="n">
        <v>0.007240109698071522</v>
      </c>
      <c r="BY66" s="7" t="n">
        <v>0.1230634937510865</v>
      </c>
      <c r="BZ66" s="7" t="n">
        <v>0.07142240862671687</v>
      </c>
      <c r="CA66" s="7" t="n">
        <v>0.2424061290947639</v>
      </c>
      <c r="CB66" s="7" t="n">
        <v>0.4372644145561921</v>
      </c>
      <c r="CC66" s="7" t="n">
        <v>0.2237655071102496</v>
      </c>
      <c r="CD66" s="7" t="n">
        <v>0.1021737528299042</v>
      </c>
      <c r="CE66" s="7" t="n">
        <v>0.1050781360029798</v>
      </c>
      <c r="CF66" s="7" t="n">
        <v>0.1820642618667867</v>
      </c>
      <c r="CG66" s="7" t="n">
        <v>0.5573897749519128</v>
      </c>
      <c r="CH66" s="7" t="n">
        <v>0.288753409900441</v>
      </c>
      <c r="CI66" s="7" t="n">
        <v>0.3067703951047481</v>
      </c>
      <c r="CJ66" s="7" t="n">
        <v>0.2415558859184682</v>
      </c>
      <c r="CK66" s="7" t="n">
        <v>-0.003618566295044853</v>
      </c>
      <c r="CL66" s="7" t="n">
        <v>0.175908756392224</v>
      </c>
      <c r="CM66" s="7" t="n">
        <v>0.1692259517281587</v>
      </c>
      <c r="CN66" s="7" t="n">
        <v>0.3099998981189721</v>
      </c>
      <c r="CO66" s="7" t="n">
        <v>0.1935974374168624</v>
      </c>
      <c r="CP66" s="7" t="n">
        <v>0.3003754746166887</v>
      </c>
      <c r="CQ66" s="7" t="n">
        <v>0.2778216151322047</v>
      </c>
      <c r="CR66" s="7" t="n">
        <v>0.2722355323266704</v>
      </c>
      <c r="CS66" s="7" t="n">
        <v>0.08815903475114932</v>
      </c>
      <c r="CT66" s="7" t="n">
        <v>0.2392528009945962</v>
      </c>
      <c r="CU66" s="7" t="n">
        <v>0.07702943465611846</v>
      </c>
      <c r="CV66" s="7" t="n">
        <v>0.1794583760889166</v>
      </c>
      <c r="CW66" s="7" t="n">
        <v>0.07124740664193104</v>
      </c>
      <c r="CX66" s="7" t="n">
        <v>0.2146466507992181</v>
      </c>
      <c r="CY66" s="7" t="n">
        <v>0.1563277019798948</v>
      </c>
      <c r="CZ66" s="7" t="n">
        <v>0.2513768499787776</v>
      </c>
      <c r="DA66" s="7" t="n">
        <v>0.07648724638136496</v>
      </c>
      <c r="DB66" s="7" t="n">
        <v>0.01853508324635487</v>
      </c>
      <c r="DC66" s="7" t="n">
        <v>0.06685250928156139</v>
      </c>
      <c r="DD66" s="7" t="n">
        <v>0.3032974878709794</v>
      </c>
      <c r="DE66" s="7" t="n">
        <v>0.09467411929829767</v>
      </c>
      <c r="DF66" s="7" t="n">
        <v>0.1230636646343273</v>
      </c>
      <c r="DG66" s="7" t="n">
        <v>0.1410867990120154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0.6916657863366836</v>
      </c>
      <c r="D67" s="7" t="n">
        <v>0.7057888823336569</v>
      </c>
      <c r="E67" s="7" t="n">
        <v>0.3094983680949251</v>
      </c>
      <c r="F67" s="7" t="n">
        <v>0.6795267589132926</v>
      </c>
      <c r="G67" s="7" t="n">
        <v>0.4669012516306362</v>
      </c>
      <c r="H67" s="7" t="n">
        <v>0.5346660364609609</v>
      </c>
      <c r="I67" s="7" t="n">
        <v>0.7413562684965999</v>
      </c>
      <c r="J67" s="7" t="n">
        <v>0.285835480541187</v>
      </c>
      <c r="K67" s="7" t="n">
        <v>0.4422159183131693</v>
      </c>
      <c r="L67" s="7" t="n">
        <v>0.7464923058729235</v>
      </c>
      <c r="M67" s="7" t="n">
        <v>0.2894860110971277</v>
      </c>
      <c r="N67" s="7" t="n">
        <v>0.9944536983552785</v>
      </c>
      <c r="O67" s="7" t="n">
        <v>0.6259939261798354</v>
      </c>
      <c r="P67" s="7" t="n">
        <v>0.5405446737844737</v>
      </c>
      <c r="Q67" s="7" t="n">
        <v>0.5175827753449661</v>
      </c>
      <c r="R67" s="7" t="n">
        <v>0.7801112396410399</v>
      </c>
      <c r="S67" s="7" t="n">
        <v>0.6997235957276043</v>
      </c>
      <c r="T67" s="7" t="n">
        <v>0.7560728038321796</v>
      </c>
      <c r="U67" s="7" t="n">
        <v>0.5288941998779237</v>
      </c>
      <c r="V67" s="7" t="n">
        <v>0.4073714162039634</v>
      </c>
      <c r="W67" s="7" t="n">
        <v>0.4914939294917104</v>
      </c>
      <c r="X67" s="7" t="n">
        <v>0.2963617779589697</v>
      </c>
      <c r="Y67" s="7" t="n">
        <v>0.4666129914673678</v>
      </c>
      <c r="Z67" s="7" t="n">
        <v>0.3396151135311742</v>
      </c>
      <c r="AA67" s="7" t="n">
        <v>0.3986898070311989</v>
      </c>
      <c r="AB67" s="7" t="n">
        <v>0.5370322462627936</v>
      </c>
      <c r="AC67" s="7" t="n">
        <v>0.4677155603670534</v>
      </c>
      <c r="AD67" s="7" t="n">
        <v>0.3129369204822275</v>
      </c>
      <c r="AE67" s="7" t="n">
        <v>0.6852130556340531</v>
      </c>
      <c r="AF67" s="7" t="n">
        <v>0.6807409589126129</v>
      </c>
      <c r="AG67" s="7" t="n">
        <v>0.6648927279152358</v>
      </c>
      <c r="AH67" s="7" t="n">
        <v>0.5544214270435845</v>
      </c>
      <c r="AI67" s="7" t="n">
        <v>0.5642509567443559</v>
      </c>
      <c r="AJ67" s="7" t="n">
        <v>0.4601289334061942</v>
      </c>
      <c r="AK67" s="7" t="n">
        <v>0.6958157958781106</v>
      </c>
      <c r="AL67" s="7" t="n">
        <v>0.2835107740546802</v>
      </c>
      <c r="AM67" s="7" t="n">
        <v>0.4828421330594434</v>
      </c>
      <c r="AN67" s="7" t="n">
        <v>0.2717208339437326</v>
      </c>
      <c r="AO67" s="7" t="n">
        <v>0.5237766020504714</v>
      </c>
      <c r="AP67" s="7" t="n">
        <v>0.6511898822450065</v>
      </c>
      <c r="AQ67" s="7" t="n">
        <v>0.6038222231257511</v>
      </c>
      <c r="AR67" s="7" t="n">
        <v>0.3396153058423151</v>
      </c>
      <c r="AS67" s="7" t="n">
        <v>0.5047241638551984</v>
      </c>
      <c r="AT67" s="7" t="n">
        <v>0.0786466881061038</v>
      </c>
      <c r="AU67" s="7" t="n">
        <v>0.4969997430953612</v>
      </c>
      <c r="AV67" s="7" t="n">
        <v>0.4753453402238822</v>
      </c>
      <c r="AW67" s="7" t="n">
        <v>0.6679333782397942</v>
      </c>
      <c r="AX67" s="7" t="n">
        <v>0.3593538969590911</v>
      </c>
      <c r="AY67" s="7" t="n">
        <v>0.2553912232841141</v>
      </c>
      <c r="AZ67" s="7" t="n">
        <v>0.5552353009170318</v>
      </c>
      <c r="BA67" s="7" t="n">
        <v>0.4776055638336341</v>
      </c>
      <c r="BB67" s="7" t="n">
        <v>0.5231199042580752</v>
      </c>
      <c r="BC67" s="7" t="n">
        <v>0.7404526326503348</v>
      </c>
      <c r="BD67" s="7" t="n">
        <v>0.7911229375643839</v>
      </c>
      <c r="BE67" s="7" t="n">
        <v>0.1697637364507723</v>
      </c>
      <c r="BF67" s="7" t="n">
        <v>0.8157865004214185</v>
      </c>
      <c r="BG67" s="7" t="n">
        <v>0.5009551771632065</v>
      </c>
      <c r="BH67" s="7" t="n">
        <v>0.5389051038178903</v>
      </c>
      <c r="BI67" s="7" t="n">
        <v>0.8583795919901696</v>
      </c>
      <c r="BJ67" s="7" t="n">
        <v>0.3841338523759023</v>
      </c>
      <c r="BK67" s="7" t="n">
        <v>0.1901260260482733</v>
      </c>
      <c r="BL67" s="7" t="n">
        <v>0.3483501048014524</v>
      </c>
      <c r="BM67" s="7" t="n">
        <v>0.2988142842866011</v>
      </c>
      <c r="BN67" s="7" t="n">
        <v>0.4053432706731546</v>
      </c>
      <c r="BO67" s="7" t="n">
        <v>0.302681514741197</v>
      </c>
      <c r="BP67" s="7" t="n">
        <v>1</v>
      </c>
      <c r="BQ67" s="7" t="n">
        <v>0.1994211345071011</v>
      </c>
      <c r="BR67" s="7" t="n">
        <v>0.6243532335172379</v>
      </c>
      <c r="BS67" s="7" t="n">
        <v>0.3852734514995041</v>
      </c>
      <c r="BT67" s="7" t="n">
        <v>0.4251635102188259</v>
      </c>
      <c r="BU67" s="7" t="n">
        <v>0.4772177331639453</v>
      </c>
      <c r="BV67" s="7" t="n">
        <v>0.1537811524335743</v>
      </c>
      <c r="BW67" s="7" t="n">
        <v>0.04157991594322778</v>
      </c>
      <c r="BX67" s="7" t="n">
        <v>0.1661787796557373</v>
      </c>
      <c r="BY67" s="7" t="n">
        <v>0.3302642671158491</v>
      </c>
      <c r="BZ67" s="7" t="n">
        <v>0.1815487510210103</v>
      </c>
      <c r="CA67" s="7" t="n">
        <v>0.6656669443862682</v>
      </c>
      <c r="CB67" s="7" t="n">
        <v>0.5925703206853634</v>
      </c>
      <c r="CC67" s="7" t="n">
        <v>0.5083351086407235</v>
      </c>
      <c r="CD67" s="7" t="n">
        <v>0.1933813584908934</v>
      </c>
      <c r="CE67" s="7" t="n">
        <v>0.248178171830317</v>
      </c>
      <c r="CF67" s="7" t="n">
        <v>0.3547566073704555</v>
      </c>
      <c r="CG67" s="7" t="n">
        <v>0.38253163984034</v>
      </c>
      <c r="CH67" s="7" t="n">
        <v>0.4518033080379863</v>
      </c>
      <c r="CI67" s="7" t="n">
        <v>0.4655799620021214</v>
      </c>
      <c r="CJ67" s="7" t="n">
        <v>0.4501176671289467</v>
      </c>
      <c r="CK67" s="7" t="n">
        <v>0.1965749273764243</v>
      </c>
      <c r="CL67" s="7" t="n">
        <v>0.3671351140138495</v>
      </c>
      <c r="CM67" s="7" t="n">
        <v>0.3700799550310841</v>
      </c>
      <c r="CN67" s="7" t="n">
        <v>0.555301014094063</v>
      </c>
      <c r="CO67" s="7" t="n">
        <v>0.361551156548974</v>
      </c>
      <c r="CP67" s="7" t="n">
        <v>0.6646742616728933</v>
      </c>
      <c r="CQ67" s="7" t="n">
        <v>0.5886987498613928</v>
      </c>
      <c r="CR67" s="7" t="n">
        <v>0.4149659400193649</v>
      </c>
      <c r="CS67" s="7" t="n">
        <v>0.3910570333296756</v>
      </c>
      <c r="CT67" s="7" t="n">
        <v>0.6221677103867342</v>
      </c>
      <c r="CU67" s="7" t="n">
        <v>0.3589424235006452</v>
      </c>
      <c r="CV67" s="7" t="n">
        <v>0.4528903789122606</v>
      </c>
      <c r="CW67" s="7" t="n">
        <v>0.3514671950877818</v>
      </c>
      <c r="CX67" s="7" t="n">
        <v>0.5151736665052676</v>
      </c>
      <c r="CY67" s="7" t="n">
        <v>0.3598793483577095</v>
      </c>
      <c r="CZ67" s="7" t="n">
        <v>0.5271196761898809</v>
      </c>
      <c r="DA67" s="7" t="n">
        <v>0.3457453697352417</v>
      </c>
      <c r="DB67" s="7" t="n">
        <v>0.1169291792584411</v>
      </c>
      <c r="DC67" s="7" t="n">
        <v>0.1727047882633969</v>
      </c>
      <c r="DD67" s="7" t="n">
        <v>0.4150499411456091</v>
      </c>
      <c r="DE67" s="7" t="n">
        <v>0.3505986417964727</v>
      </c>
      <c r="DF67" s="7" t="n">
        <v>0.3638834747817518</v>
      </c>
      <c r="DG67" s="7" t="n">
        <v>0.3664445232248044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0.4540665572854797</v>
      </c>
      <c r="D68" s="7" t="n">
        <v>0.3386124487564571</v>
      </c>
      <c r="E68" s="7" t="n">
        <v>0.111317295724666</v>
      </c>
      <c r="F68" s="7" t="n">
        <v>0.1664505382235497</v>
      </c>
      <c r="G68" s="7" t="n">
        <v>0.1741935728857816</v>
      </c>
      <c r="H68" s="7" t="n">
        <v>0.07046970894382627</v>
      </c>
      <c r="I68" s="7" t="n">
        <v>0.419239498022412</v>
      </c>
      <c r="J68" s="7" t="n">
        <v>0.8071315631778241</v>
      </c>
      <c r="K68" s="7" t="n">
        <v>0.7534062110691397</v>
      </c>
      <c r="L68" s="7" t="n">
        <v>0.009979951277480982</v>
      </c>
      <c r="M68" s="7" t="n">
        <v>0.02883812342699597</v>
      </c>
      <c r="N68" s="7" t="n">
        <v>0.1691647320394523</v>
      </c>
      <c r="O68" s="7" t="n">
        <v>0.6923998420819659</v>
      </c>
      <c r="P68" s="7" t="n">
        <v>0.7558407802924969</v>
      </c>
      <c r="Q68" s="7" t="n">
        <v>0.632543138142754</v>
      </c>
      <c r="R68" s="7" t="n">
        <v>0.3373786055273371</v>
      </c>
      <c r="S68" s="7" t="n">
        <v>0.6330092411348943</v>
      </c>
      <c r="T68" s="7" t="n">
        <v>0.4907963201303243</v>
      </c>
      <c r="U68" s="7" t="n">
        <v>0.06652094220851723</v>
      </c>
      <c r="V68" s="7" t="n">
        <v>0.17694029486152</v>
      </c>
      <c r="W68" s="7" t="n">
        <v>0.1201832057162306</v>
      </c>
      <c r="X68" s="7" t="n">
        <v>0.03777500688653065</v>
      </c>
      <c r="Y68" s="7" t="n">
        <v>0.03654332768208912</v>
      </c>
      <c r="Z68" s="7" t="n">
        <v>0.1075547788113388</v>
      </c>
      <c r="AA68" s="7" t="n">
        <v>0.06903753683087237</v>
      </c>
      <c r="AB68" s="7" t="n">
        <v>-0.2608176456254443</v>
      </c>
      <c r="AC68" s="7" t="n">
        <v>0.03933153990999308</v>
      </c>
      <c r="AD68" s="7" t="n">
        <v>0.9420057762119034</v>
      </c>
      <c r="AE68" s="7" t="n">
        <v>0.5729139659934632</v>
      </c>
      <c r="AF68" s="7" t="n">
        <v>0.3175643753738973</v>
      </c>
      <c r="AG68" s="7" t="n">
        <v>0.1842328644996613</v>
      </c>
      <c r="AH68" s="7" t="n">
        <v>0.2846453082707381</v>
      </c>
      <c r="AI68" s="7" t="n">
        <v>0.6607331279740472</v>
      </c>
      <c r="AJ68" s="7" t="n">
        <v>0.2954520847171281</v>
      </c>
      <c r="AK68" s="7" t="n">
        <v>0.3781045418309286</v>
      </c>
      <c r="AL68" s="7" t="n">
        <v>0.02169244186962309</v>
      </c>
      <c r="AM68" s="7" t="n">
        <v>0.4067783808346169</v>
      </c>
      <c r="AN68" s="7" t="n">
        <v>-0.1861645717167487</v>
      </c>
      <c r="AO68" s="7" t="n">
        <v>0.06331718109460503</v>
      </c>
      <c r="AP68" s="7" t="n">
        <v>0.1613780476098721</v>
      </c>
      <c r="AQ68" s="7" t="n">
        <v>-0.2059721033233317</v>
      </c>
      <c r="AR68" s="7" t="n">
        <v>0.1075548876622434</v>
      </c>
      <c r="AS68" s="7" t="n">
        <v>0.3610111943970585</v>
      </c>
      <c r="AT68" s="7" t="n">
        <v>0.6235296348068772</v>
      </c>
      <c r="AU68" s="7" t="n">
        <v>0.1291756306652294</v>
      </c>
      <c r="AV68" s="7" t="n">
        <v>0.413706139289045</v>
      </c>
      <c r="AW68" s="7" t="n">
        <v>-0.1005887677818225</v>
      </c>
      <c r="AX68" s="7" t="n">
        <v>0.1001320450132369</v>
      </c>
      <c r="AY68" s="7" t="n">
        <v>0.03622756147233978</v>
      </c>
      <c r="AZ68" s="7" t="n">
        <v>0.09019909600355082</v>
      </c>
      <c r="BA68" s="7" t="n">
        <v>0.3465269928030132</v>
      </c>
      <c r="BB68" s="7" t="n">
        <v>0.0521426056722759</v>
      </c>
      <c r="BC68" s="7" t="n">
        <v>0.1472233391579531</v>
      </c>
      <c r="BD68" s="7" t="n">
        <v>0.3045613883108802</v>
      </c>
      <c r="BE68" s="7" t="n">
        <v>0.9124536821034211</v>
      </c>
      <c r="BF68" s="7" t="n">
        <v>0.2911845340793149</v>
      </c>
      <c r="BG68" s="7" t="n">
        <v>0.3249173738915669</v>
      </c>
      <c r="BH68" s="7" t="n">
        <v>-0.2507156144851677</v>
      </c>
      <c r="BI68" s="7" t="n">
        <v>0.09609802454610705</v>
      </c>
      <c r="BJ68" s="7" t="n">
        <v>0.1234360975834732</v>
      </c>
      <c r="BK68" s="7" t="n">
        <v>0.9674755682852362</v>
      </c>
      <c r="BL68" s="7" t="n">
        <v>0.876921674283071</v>
      </c>
      <c r="BM68" s="7" t="n">
        <v>0.03443898198014876</v>
      </c>
      <c r="BN68" s="7" t="n">
        <v>0.2507950045790785</v>
      </c>
      <c r="BO68" s="7" t="n">
        <v>0.1044362098332869</v>
      </c>
      <c r="BP68" s="7" t="n">
        <v>0.1994211345071011</v>
      </c>
      <c r="BQ68" s="7" t="n">
        <v>1</v>
      </c>
      <c r="BR68" s="7" t="n">
        <v>0.2509123613433779</v>
      </c>
      <c r="BS68" s="7" t="n">
        <v>0.8009087887761435</v>
      </c>
      <c r="BT68" s="7" t="n">
        <v>0.01947694109694519</v>
      </c>
      <c r="BU68" s="7" t="n">
        <v>0.06522343619038024</v>
      </c>
      <c r="BV68" s="7" t="n">
        <v>0.9255541983851141</v>
      </c>
      <c r="BW68" s="7" t="n">
        <v>0.6009547894691853</v>
      </c>
      <c r="BX68" s="7" t="n">
        <v>0.9473088747063999</v>
      </c>
      <c r="BY68" s="7" t="n">
        <v>0.270588464656324</v>
      </c>
      <c r="BZ68" s="7" t="n">
        <v>0.8792954534324166</v>
      </c>
      <c r="CA68" s="7" t="n">
        <v>-0.09607248873553761</v>
      </c>
      <c r="CB68" s="7" t="n">
        <v>0.02876688524106579</v>
      </c>
      <c r="CC68" s="7" t="n">
        <v>0.1850310802538782</v>
      </c>
      <c r="CD68" s="7" t="n">
        <v>0.9972055342594253</v>
      </c>
      <c r="CE68" s="7" t="n">
        <v>0.8981917859736488</v>
      </c>
      <c r="CF68" s="7" t="n">
        <v>0.8996836792583742</v>
      </c>
      <c r="CG68" s="7" t="n">
        <v>0.06795847717041134</v>
      </c>
      <c r="CH68" s="7" t="n">
        <v>0.02177490841966968</v>
      </c>
      <c r="CI68" s="7" t="n">
        <v>-0.215616320884872</v>
      </c>
      <c r="CJ68" s="7" t="n">
        <v>0.01072903003965886</v>
      </c>
      <c r="CK68" s="7" t="n">
        <v>0.837628969070866</v>
      </c>
      <c r="CL68" s="7" t="n">
        <v>0.9072728497598026</v>
      </c>
      <c r="CM68" s="7" t="n">
        <v>0.8587394753616282</v>
      </c>
      <c r="CN68" s="7" t="n">
        <v>0.01522918971609605</v>
      </c>
      <c r="CO68" s="7" t="n">
        <v>0.9203732184166225</v>
      </c>
      <c r="CP68" s="7" t="n">
        <v>0.4112556121479312</v>
      </c>
      <c r="CQ68" s="7" t="n">
        <v>-0.1786539742853833</v>
      </c>
      <c r="CR68" s="7" t="n">
        <v>0.1382059522162014</v>
      </c>
      <c r="CS68" s="7" t="n">
        <v>0.7028153803989698</v>
      </c>
      <c r="CT68" s="7" t="n">
        <v>-0.1469322111116803</v>
      </c>
      <c r="CU68" s="7" t="n">
        <v>0.7212908799274219</v>
      </c>
      <c r="CV68" s="7" t="n">
        <v>0.2701954704779905</v>
      </c>
      <c r="CW68" s="7" t="n">
        <v>0.7171320124533621</v>
      </c>
      <c r="CX68" s="7" t="n">
        <v>0.1702285410110007</v>
      </c>
      <c r="CY68" s="7" t="n">
        <v>0.1001217825213101</v>
      </c>
      <c r="CZ68" s="7" t="n">
        <v>0.2867544067216488</v>
      </c>
      <c r="DA68" s="7" t="n">
        <v>0.7282056030005776</v>
      </c>
      <c r="DB68" s="7" t="n">
        <v>-0.2352602874671824</v>
      </c>
      <c r="DC68" s="7" t="n">
        <v>0.9234179549246714</v>
      </c>
      <c r="DD68" s="7" t="n">
        <v>0.003173838073204792</v>
      </c>
      <c r="DE68" s="7" t="n">
        <v>0.2539187776875025</v>
      </c>
      <c r="DF68" s="7" t="n">
        <v>0.6798739197931766</v>
      </c>
      <c r="DG68" s="7" t="n">
        <v>0.3764166441508254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0.7575142759122764</v>
      </c>
      <c r="D69" s="7" t="n">
        <v>0.7745960737912557</v>
      </c>
      <c r="E69" s="7" t="n">
        <v>0.4000200624467237</v>
      </c>
      <c r="F69" s="7" t="n">
        <v>0.7756611530663554</v>
      </c>
      <c r="G69" s="7" t="n">
        <v>0.5712633666975448</v>
      </c>
      <c r="H69" s="7" t="n">
        <v>0.6764628818359194</v>
      </c>
      <c r="I69" s="7" t="n">
        <v>0.7781823303750879</v>
      </c>
      <c r="J69" s="7" t="n">
        <v>0.2377098313717798</v>
      </c>
      <c r="K69" s="7" t="n">
        <v>0.3426853133519313</v>
      </c>
      <c r="L69" s="7" t="n">
        <v>0.6054623363940335</v>
      </c>
      <c r="M69" s="7" t="n">
        <v>0.5769362661506259</v>
      </c>
      <c r="N69" s="7" t="n">
        <v>0.5986138867169549</v>
      </c>
      <c r="O69" s="7" t="n">
        <v>0.5314813357814039</v>
      </c>
      <c r="P69" s="7" t="n">
        <v>0.5752518511767023</v>
      </c>
      <c r="Q69" s="7" t="n">
        <v>0.5696309728583041</v>
      </c>
      <c r="R69" s="7" t="n">
        <v>0.756220506335711</v>
      </c>
      <c r="S69" s="7" t="n">
        <v>0.6465632318623575</v>
      </c>
      <c r="T69" s="7" t="n">
        <v>0.7704456199119279</v>
      </c>
      <c r="U69" s="7" t="n">
        <v>0.5566730671603248</v>
      </c>
      <c r="V69" s="7" t="n">
        <v>0.5347299692168811</v>
      </c>
      <c r="W69" s="7" t="n">
        <v>0.5371666015838226</v>
      </c>
      <c r="X69" s="7" t="n">
        <v>0.5837314195806447</v>
      </c>
      <c r="Y69" s="7" t="n">
        <v>0.4980634611646835</v>
      </c>
      <c r="Z69" s="7" t="n">
        <v>0.4928776479024145</v>
      </c>
      <c r="AA69" s="7" t="n">
        <v>0.5583820865425113</v>
      </c>
      <c r="AB69" s="7" t="n">
        <v>0.2941556567369615</v>
      </c>
      <c r="AC69" s="7" t="n">
        <v>0.4950706389419604</v>
      </c>
      <c r="AD69" s="7" t="n">
        <v>0.2859055207716517</v>
      </c>
      <c r="AE69" s="7" t="n">
        <v>0.5617288035005839</v>
      </c>
      <c r="AF69" s="7" t="n">
        <v>0.5065452868308015</v>
      </c>
      <c r="AG69" s="7" t="n">
        <v>0.4929670052150706</v>
      </c>
      <c r="AH69" s="7" t="n">
        <v>0.3768031973425314</v>
      </c>
      <c r="AI69" s="7" t="n">
        <v>0.4796125333713859</v>
      </c>
      <c r="AJ69" s="7" t="n">
        <v>0.7091534578982515</v>
      </c>
      <c r="AK69" s="7" t="n">
        <v>0.6571024152452176</v>
      </c>
      <c r="AL69" s="7" t="n">
        <v>0.5712744076824666</v>
      </c>
      <c r="AM69" s="7" t="n">
        <v>0.5997525540689718</v>
      </c>
      <c r="AN69" s="7" t="n">
        <v>0.2864861760538924</v>
      </c>
      <c r="AO69" s="7" t="n">
        <v>0.5050112348192125</v>
      </c>
      <c r="AP69" s="7" t="n">
        <v>0.4599570144722082</v>
      </c>
      <c r="AQ69" s="7" t="n">
        <v>0.3258964551594871</v>
      </c>
      <c r="AR69" s="7" t="n">
        <v>0.49287770224559</v>
      </c>
      <c r="AS69" s="7" t="n">
        <v>0.342578912241954</v>
      </c>
      <c r="AT69" s="7" t="n">
        <v>0.03091028983196617</v>
      </c>
      <c r="AU69" s="7" t="n">
        <v>0.3358218394686538</v>
      </c>
      <c r="AV69" s="7" t="n">
        <v>0.6019747062787905</v>
      </c>
      <c r="AW69" s="7" t="n">
        <v>0.3616932122869266</v>
      </c>
      <c r="AX69" s="7" t="n">
        <v>0.4640802062318673</v>
      </c>
      <c r="AY69" s="7" t="n">
        <v>0.5507833627519276</v>
      </c>
      <c r="AZ69" s="7" t="n">
        <v>0.5444877678819425</v>
      </c>
      <c r="BA69" s="7" t="n">
        <v>0.5420624521020946</v>
      </c>
      <c r="BB69" s="7" t="n">
        <v>0.4733550658295597</v>
      </c>
      <c r="BC69" s="7" t="n">
        <v>0.7625611470306569</v>
      </c>
      <c r="BD69" s="7" t="n">
        <v>0.5166871924620537</v>
      </c>
      <c r="BE69" s="7" t="n">
        <v>0.2081112137287257</v>
      </c>
      <c r="BF69" s="7" t="n">
        <v>0.7178061373383641</v>
      </c>
      <c r="BG69" s="7" t="n">
        <v>0.5647835274545252</v>
      </c>
      <c r="BH69" s="7" t="n">
        <v>0.2796678735261999</v>
      </c>
      <c r="BI69" s="7" t="n">
        <v>0.4884733473451357</v>
      </c>
      <c r="BJ69" s="7" t="n">
        <v>0.661490613211444</v>
      </c>
      <c r="BK69" s="7" t="n">
        <v>0.251395660290074</v>
      </c>
      <c r="BL69" s="7" t="n">
        <v>0.2969252329034574</v>
      </c>
      <c r="BM69" s="7" t="n">
        <v>0.5860801835840165</v>
      </c>
      <c r="BN69" s="7" t="n">
        <v>0.4901501539069655</v>
      </c>
      <c r="BO69" s="7" t="n">
        <v>0.4819028028001823</v>
      </c>
      <c r="BP69" s="7" t="n">
        <v>0.6243532335172379</v>
      </c>
      <c r="BQ69" s="7" t="n">
        <v>0.2509123613433779</v>
      </c>
      <c r="BR69" s="7" t="n">
        <v>1</v>
      </c>
      <c r="BS69" s="7" t="n">
        <v>0.3198234389836812</v>
      </c>
      <c r="BT69" s="7" t="n">
        <v>0.4331041038766532</v>
      </c>
      <c r="BU69" s="7" t="n">
        <v>0.4870899176180733</v>
      </c>
      <c r="BV69" s="7" t="n">
        <v>0.1833354789435968</v>
      </c>
      <c r="BW69" s="7" t="n">
        <v>-0.05174626810905065</v>
      </c>
      <c r="BX69" s="7" t="n">
        <v>0.1821531851821157</v>
      </c>
      <c r="BY69" s="7" t="n">
        <v>0.4660868513536219</v>
      </c>
      <c r="BZ69" s="7" t="n">
        <v>0.2201877118750659</v>
      </c>
      <c r="CA69" s="7" t="n">
        <v>0.3616950114737603</v>
      </c>
      <c r="CB69" s="7" t="n">
        <v>0.6902054702842153</v>
      </c>
      <c r="CC69" s="7" t="n">
        <v>0.3496085644690071</v>
      </c>
      <c r="CD69" s="7" t="n">
        <v>0.2430916920778253</v>
      </c>
      <c r="CE69" s="7" t="n">
        <v>0.2332409843189679</v>
      </c>
      <c r="CF69" s="7" t="n">
        <v>0.3353410489651974</v>
      </c>
      <c r="CG69" s="7" t="n">
        <v>0.6554381149272354</v>
      </c>
      <c r="CH69" s="7" t="n">
        <v>0.4902514560765727</v>
      </c>
      <c r="CI69" s="7" t="n">
        <v>0.209822084357839</v>
      </c>
      <c r="CJ69" s="7" t="n">
        <v>0.4701253925338559</v>
      </c>
      <c r="CK69" s="7" t="n">
        <v>0.1678994448235695</v>
      </c>
      <c r="CL69" s="7" t="n">
        <v>0.3297205553200317</v>
      </c>
      <c r="CM69" s="7" t="n">
        <v>0.3104391073255837</v>
      </c>
      <c r="CN69" s="7" t="n">
        <v>0.5426482099697519</v>
      </c>
      <c r="CO69" s="7" t="n">
        <v>0.3402887867464781</v>
      </c>
      <c r="CP69" s="7" t="n">
        <v>0.4598810721828013</v>
      </c>
      <c r="CQ69" s="7" t="n">
        <v>0.3117188742625823</v>
      </c>
      <c r="CR69" s="7" t="n">
        <v>0.5581304049339009</v>
      </c>
      <c r="CS69" s="7" t="n">
        <v>0.2504543289411698</v>
      </c>
      <c r="CT69" s="7" t="n">
        <v>0.3475214650338113</v>
      </c>
      <c r="CU69" s="7" t="n">
        <v>0.2375518450106113</v>
      </c>
      <c r="CV69" s="7" t="n">
        <v>0.5412601367939598</v>
      </c>
      <c r="CW69" s="7" t="n">
        <v>0.2327298613251535</v>
      </c>
      <c r="CX69" s="7" t="n">
        <v>0.3937442293369484</v>
      </c>
      <c r="CY69" s="7" t="n">
        <v>0.462556406368918</v>
      </c>
      <c r="CZ69" s="7" t="n">
        <v>0.633211702631528</v>
      </c>
      <c r="DA69" s="7" t="n">
        <v>0.2349298923042294</v>
      </c>
      <c r="DB69" s="7" t="n">
        <v>0.1982250858612782</v>
      </c>
      <c r="DC69" s="7" t="n">
        <v>0.2026165473000379</v>
      </c>
      <c r="DD69" s="7" t="n">
        <v>0.4374733911980017</v>
      </c>
      <c r="DE69" s="7" t="n">
        <v>0.4619023360599873</v>
      </c>
      <c r="DF69" s="7" t="n">
        <v>0.2048410023441451</v>
      </c>
      <c r="DG69" s="7" t="n">
        <v>0.4998241091503137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0.4501768377927017</v>
      </c>
      <c r="D70" s="7" t="n">
        <v>0.336862168512823</v>
      </c>
      <c r="E70" s="7" t="n">
        <v>-0.05365846025146017</v>
      </c>
      <c r="F70" s="7" t="n">
        <v>0.2072591620038182</v>
      </c>
      <c r="G70" s="7" t="n">
        <v>0.07557311125061221</v>
      </c>
      <c r="H70" s="7" t="n">
        <v>0.2798562885062431</v>
      </c>
      <c r="I70" s="7" t="n">
        <v>0.4717183438022096</v>
      </c>
      <c r="J70" s="7" t="n">
        <v>0.6818221049387064</v>
      </c>
      <c r="K70" s="7" t="n">
        <v>0.7044318783153851</v>
      </c>
      <c r="L70" s="7" t="n">
        <v>0.3264901579978992</v>
      </c>
      <c r="M70" s="7" t="n">
        <v>0.08280831442549177</v>
      </c>
      <c r="N70" s="7" t="n">
        <v>0.3708946825041989</v>
      </c>
      <c r="O70" s="7" t="n">
        <v>0.8037764390646849</v>
      </c>
      <c r="P70" s="7" t="n">
        <v>0.6335772458228662</v>
      </c>
      <c r="Q70" s="7" t="n">
        <v>0.491880567768797</v>
      </c>
      <c r="R70" s="7" t="n">
        <v>0.4507170909836287</v>
      </c>
      <c r="S70" s="7" t="n">
        <v>0.7091778479114076</v>
      </c>
      <c r="T70" s="7" t="n">
        <v>0.551318493183515</v>
      </c>
      <c r="U70" s="7" t="n">
        <v>0.2540497020633563</v>
      </c>
      <c r="V70" s="7" t="n">
        <v>0.05901654521131304</v>
      </c>
      <c r="W70" s="7" t="n">
        <v>0.06276697095860542</v>
      </c>
      <c r="X70" s="7" t="n">
        <v>0.09147626279261725</v>
      </c>
      <c r="Y70" s="7" t="n">
        <v>0.22123250603173</v>
      </c>
      <c r="Z70" s="7" t="n">
        <v>0.09729839922497235</v>
      </c>
      <c r="AA70" s="7" t="n">
        <v>0.1730080603673623</v>
      </c>
      <c r="AB70" s="7" t="n">
        <v>0.06055052236365962</v>
      </c>
      <c r="AC70" s="7" t="n">
        <v>0.2270705667500462</v>
      </c>
      <c r="AD70" s="7" t="n">
        <v>0.8420122341850477</v>
      </c>
      <c r="AE70" s="7" t="n">
        <v>0.7404513659609046</v>
      </c>
      <c r="AF70" s="7" t="n">
        <v>0.5237821634826066</v>
      </c>
      <c r="AG70" s="7" t="n">
        <v>0.436545769749764</v>
      </c>
      <c r="AH70" s="7" t="n">
        <v>0.4274939662307536</v>
      </c>
      <c r="AI70" s="7" t="n">
        <v>0.7747917159672967</v>
      </c>
      <c r="AJ70" s="7" t="n">
        <v>0.3091522656559072</v>
      </c>
      <c r="AK70" s="7" t="n">
        <v>0.5506238291265962</v>
      </c>
      <c r="AL70" s="7" t="n">
        <v>0.07724683271281776</v>
      </c>
      <c r="AM70" s="7" t="n">
        <v>0.3039691244589344</v>
      </c>
      <c r="AN70" s="7" t="n">
        <v>-0.07028826510403312</v>
      </c>
      <c r="AO70" s="7" t="n">
        <v>0.294994966787072</v>
      </c>
      <c r="AP70" s="7" t="n">
        <v>0.4140205812754913</v>
      </c>
      <c r="AQ70" s="7" t="n">
        <v>0.1305768882541692</v>
      </c>
      <c r="AR70" s="7" t="n">
        <v>0.0972986924442734</v>
      </c>
      <c r="AS70" s="7" t="n">
        <v>0.4139530897291919</v>
      </c>
      <c r="AT70" s="7" t="n">
        <v>0.4174302597807792</v>
      </c>
      <c r="AU70" s="7" t="n">
        <v>0.2911425657515004</v>
      </c>
      <c r="AV70" s="7" t="n">
        <v>0.3169914066921859</v>
      </c>
      <c r="AW70" s="7" t="n">
        <v>0.2808355110525871</v>
      </c>
      <c r="AX70" s="7" t="n">
        <v>-0.04383922993140041</v>
      </c>
      <c r="AY70" s="7" t="n">
        <v>0.09146361974577623</v>
      </c>
      <c r="AZ70" s="7" t="n">
        <v>0.3220553196212356</v>
      </c>
      <c r="BA70" s="7" t="n">
        <v>0.2128645269247625</v>
      </c>
      <c r="BB70" s="7" t="n">
        <v>0.1239315955798876</v>
      </c>
      <c r="BC70" s="7" t="n">
        <v>0.2640683271225522</v>
      </c>
      <c r="BD70" s="7" t="n">
        <v>0.5895141110664095</v>
      </c>
      <c r="BE70" s="7" t="n">
        <v>0.7000517154126407</v>
      </c>
      <c r="BF70" s="7" t="n">
        <v>0.4399504981963436</v>
      </c>
      <c r="BG70" s="7" t="n">
        <v>0.201399166103592</v>
      </c>
      <c r="BH70" s="7" t="n">
        <v>0.07535935963948917</v>
      </c>
      <c r="BI70" s="7" t="n">
        <v>0.4100025609368904</v>
      </c>
      <c r="BJ70" s="7" t="n">
        <v>0.2412578315892014</v>
      </c>
      <c r="BK70" s="7" t="n">
        <v>0.7364735764996068</v>
      </c>
      <c r="BL70" s="7" t="n">
        <v>0.8376724596194287</v>
      </c>
      <c r="BM70" s="7" t="n">
        <v>0.0928599139895204</v>
      </c>
      <c r="BN70" s="7" t="n">
        <v>0.385465833730084</v>
      </c>
      <c r="BO70" s="7" t="n">
        <v>0.1804189385874601</v>
      </c>
      <c r="BP70" s="7" t="n">
        <v>0.3852734514995041</v>
      </c>
      <c r="BQ70" s="7" t="n">
        <v>0.8009087887761435</v>
      </c>
      <c r="BR70" s="7" t="n">
        <v>0.3198234389836812</v>
      </c>
      <c r="BS70" s="7" t="n">
        <v>1</v>
      </c>
      <c r="BT70" s="7" t="n">
        <v>0.2055170328831622</v>
      </c>
      <c r="BU70" s="7" t="n">
        <v>0.2687364108353644</v>
      </c>
      <c r="BV70" s="7" t="n">
        <v>0.6775486189940952</v>
      </c>
      <c r="BW70" s="7" t="n">
        <v>0.372920830883918</v>
      </c>
      <c r="BX70" s="7" t="n">
        <v>0.6952746762704267</v>
      </c>
      <c r="BY70" s="7" t="n">
        <v>0.0960957597608726</v>
      </c>
      <c r="BZ70" s="7" t="n">
        <v>0.6700325783908571</v>
      </c>
      <c r="CA70" s="7" t="n">
        <v>0.2920443791570331</v>
      </c>
      <c r="CB70" s="7" t="n">
        <v>0.1956598299827114</v>
      </c>
      <c r="CC70" s="7" t="n">
        <v>0.3342476154246223</v>
      </c>
      <c r="CD70" s="7" t="n">
        <v>0.7906320527830724</v>
      </c>
      <c r="CE70" s="7" t="n">
        <v>0.8352556183330616</v>
      </c>
      <c r="CF70" s="7" t="n">
        <v>0.8265697430292466</v>
      </c>
      <c r="CG70" s="7" t="n">
        <v>0.1523678090890972</v>
      </c>
      <c r="CH70" s="7" t="n">
        <v>0.1901990949048348</v>
      </c>
      <c r="CI70" s="7" t="n">
        <v>0.07018690703521976</v>
      </c>
      <c r="CJ70" s="7" t="n">
        <v>0.2142507436485976</v>
      </c>
      <c r="CK70" s="7" t="n">
        <v>0.7283178157142393</v>
      </c>
      <c r="CL70" s="7" t="n">
        <v>0.8390969220558575</v>
      </c>
      <c r="CM70" s="7" t="n">
        <v>0.8258202373058556</v>
      </c>
      <c r="CN70" s="7" t="n">
        <v>0.2623454881535897</v>
      </c>
      <c r="CO70" s="7" t="n">
        <v>0.840072703049618</v>
      </c>
      <c r="CP70" s="7" t="n">
        <v>0.600485194775225</v>
      </c>
      <c r="CQ70" s="7" t="n">
        <v>0.1814631264423713</v>
      </c>
      <c r="CR70" s="7" t="n">
        <v>0.1492251687917576</v>
      </c>
      <c r="CS70" s="7" t="n">
        <v>0.727005073573446</v>
      </c>
      <c r="CT70" s="7" t="n">
        <v>0.2257044757010012</v>
      </c>
      <c r="CU70" s="7" t="n">
        <v>0.7153503466152134</v>
      </c>
      <c r="CV70" s="7" t="n">
        <v>0.1158852635064312</v>
      </c>
      <c r="CW70" s="7" t="n">
        <v>0.7021060223855435</v>
      </c>
      <c r="CX70" s="7" t="n">
        <v>0.5823817381661223</v>
      </c>
      <c r="CY70" s="7" t="n">
        <v>-0.04305445201496641</v>
      </c>
      <c r="CZ70" s="7" t="n">
        <v>0.2352633585472792</v>
      </c>
      <c r="DA70" s="7" t="n">
        <v>0.7179218893027327</v>
      </c>
      <c r="DB70" s="7" t="n">
        <v>-0.1529494382331498</v>
      </c>
      <c r="DC70" s="7" t="n">
        <v>0.7095653189133295</v>
      </c>
      <c r="DD70" s="7" t="n">
        <v>0.2162236327683341</v>
      </c>
      <c r="DE70" s="7" t="n">
        <v>0.08189785795157094</v>
      </c>
      <c r="DF70" s="7" t="n">
        <v>0.7585004540523429</v>
      </c>
      <c r="DG70" s="7" t="n">
        <v>0.1763084611454999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0.3560081847143926</v>
      </c>
      <c r="D71" s="7" t="n">
        <v>0.403238047145237</v>
      </c>
      <c r="E71" s="7" t="n">
        <v>-0.0505828842954687</v>
      </c>
      <c r="F71" s="7" t="n">
        <v>0.4447587826782989</v>
      </c>
      <c r="G71" s="7" t="n">
        <v>0.1190629028734353</v>
      </c>
      <c r="H71" s="7" t="n">
        <v>0.7302387878635558</v>
      </c>
      <c r="I71" s="7" t="n">
        <v>0.4651277562517539</v>
      </c>
      <c r="J71" s="7" t="n">
        <v>0.1104097178216937</v>
      </c>
      <c r="K71" s="7" t="n">
        <v>0.2571155336371683</v>
      </c>
      <c r="L71" s="7" t="n">
        <v>0.5091962311346014</v>
      </c>
      <c r="M71" s="7" t="n">
        <v>0.2868770639607375</v>
      </c>
      <c r="N71" s="7" t="n">
        <v>0.4352026351660236</v>
      </c>
      <c r="O71" s="7" t="n">
        <v>0.4276253753699233</v>
      </c>
      <c r="P71" s="7" t="n">
        <v>0.2263971441711724</v>
      </c>
      <c r="Q71" s="7" t="n">
        <v>0.182655168154243</v>
      </c>
      <c r="R71" s="7" t="n">
        <v>0.5333802325330069</v>
      </c>
      <c r="S71" s="7" t="n">
        <v>0.4889867985074015</v>
      </c>
      <c r="T71" s="7" t="n">
        <v>0.4875873797105278</v>
      </c>
      <c r="U71" s="7" t="n">
        <v>0.9458741534646987</v>
      </c>
      <c r="V71" s="7" t="n">
        <v>0.0512755019995499</v>
      </c>
      <c r="W71" s="7" t="n">
        <v>0.1036639161078508</v>
      </c>
      <c r="X71" s="7" t="n">
        <v>0.2906458412070132</v>
      </c>
      <c r="Y71" s="7" t="n">
        <v>0.9495277483575955</v>
      </c>
      <c r="Z71" s="7" t="n">
        <v>0.1254662608067577</v>
      </c>
      <c r="AA71" s="7" t="n">
        <v>0.3364282263195827</v>
      </c>
      <c r="AB71" s="7" t="n">
        <v>0.5008924701392539</v>
      </c>
      <c r="AC71" s="7" t="n">
        <v>0.947535578999549</v>
      </c>
      <c r="AD71" s="7" t="n">
        <v>0.1100396412492344</v>
      </c>
      <c r="AE71" s="7" t="n">
        <v>0.5381743155135719</v>
      </c>
      <c r="AF71" s="7" t="n">
        <v>0.6361248388858006</v>
      </c>
      <c r="AG71" s="7" t="n">
        <v>0.6442778996464404</v>
      </c>
      <c r="AH71" s="7" t="n">
        <v>0.57258944831109</v>
      </c>
      <c r="AI71" s="7" t="n">
        <v>0.373799746946183</v>
      </c>
      <c r="AJ71" s="7" t="n">
        <v>0.2583407396055051</v>
      </c>
      <c r="AK71" s="7" t="n">
        <v>0.5349162010049</v>
      </c>
      <c r="AL71" s="7" t="n">
        <v>0.2843342098212183</v>
      </c>
      <c r="AM71" s="7" t="n">
        <v>0.1738315887908361</v>
      </c>
      <c r="AN71" s="7" t="n">
        <v>0.252985262917265</v>
      </c>
      <c r="AO71" s="7" t="n">
        <v>0.9343390567290788</v>
      </c>
      <c r="AP71" s="7" t="n">
        <v>0.6191600475124478</v>
      </c>
      <c r="AQ71" s="7" t="n">
        <v>0.5234040343103727</v>
      </c>
      <c r="AR71" s="7" t="n">
        <v>0.125466332071632</v>
      </c>
      <c r="AS71" s="7" t="n">
        <v>0.3268919561108415</v>
      </c>
      <c r="AT71" s="7" t="n">
        <v>-0.02315137582972948</v>
      </c>
      <c r="AU71" s="7" t="n">
        <v>0.4452852567826253</v>
      </c>
      <c r="AV71" s="7" t="n">
        <v>0.1706807588969934</v>
      </c>
      <c r="AW71" s="7" t="n">
        <v>0.5588875092320941</v>
      </c>
      <c r="AX71" s="7" t="n">
        <v>-0.004353384028424428</v>
      </c>
      <c r="AY71" s="7" t="n">
        <v>0.2526754977262867</v>
      </c>
      <c r="AZ71" s="7" t="n">
        <v>0.9009241472284714</v>
      </c>
      <c r="BA71" s="7" t="n">
        <v>0.1541463873208114</v>
      </c>
      <c r="BB71" s="7" t="n">
        <v>0.2073106046003637</v>
      </c>
      <c r="BC71" s="7" t="n">
        <v>0.5232995029725518</v>
      </c>
      <c r="BD71" s="7" t="n">
        <v>0.457644233366464</v>
      </c>
      <c r="BE71" s="7" t="n">
        <v>-0.08520450638587969</v>
      </c>
      <c r="BF71" s="7" t="n">
        <v>0.34298627223017</v>
      </c>
      <c r="BG71" s="7" t="n">
        <v>0.1458030019997515</v>
      </c>
      <c r="BH71" s="7" t="n">
        <v>0.4977606391904962</v>
      </c>
      <c r="BI71" s="7" t="n">
        <v>0.4975135281899734</v>
      </c>
      <c r="BJ71" s="7" t="n">
        <v>0.3781689603217128</v>
      </c>
      <c r="BK71" s="7" t="n">
        <v>-0.03062371987140186</v>
      </c>
      <c r="BL71" s="7" t="n">
        <v>0.1858563810806605</v>
      </c>
      <c r="BM71" s="7" t="n">
        <v>0.2905982260016991</v>
      </c>
      <c r="BN71" s="7" t="n">
        <v>0.2134713882492492</v>
      </c>
      <c r="BO71" s="7" t="n">
        <v>0.269220037304129</v>
      </c>
      <c r="BP71" s="7" t="n">
        <v>0.4251635102188259</v>
      </c>
      <c r="BQ71" s="7" t="n">
        <v>0.01947694109694519</v>
      </c>
      <c r="BR71" s="7" t="n">
        <v>0.4331041038766532</v>
      </c>
      <c r="BS71" s="7" t="n">
        <v>0.2055170328831622</v>
      </c>
      <c r="BT71" s="7" t="n">
        <v>1</v>
      </c>
      <c r="BU71" s="7" t="n">
        <v>0.9856718090252158</v>
      </c>
      <c r="BV71" s="7" t="n">
        <v>-0.09518186783662494</v>
      </c>
      <c r="BW71" s="7" t="n">
        <v>-0.01291954694588256</v>
      </c>
      <c r="BX71" s="7" t="n">
        <v>-0.1085168156087962</v>
      </c>
      <c r="BY71" s="7" t="n">
        <v>-0.01484290165586656</v>
      </c>
      <c r="BZ71" s="7" t="n">
        <v>-0.05099777462339936</v>
      </c>
      <c r="CA71" s="7" t="n">
        <v>0.5577909993353812</v>
      </c>
      <c r="CB71" s="7" t="n">
        <v>0.3063352783917394</v>
      </c>
      <c r="CC71" s="7" t="n">
        <v>0.4003332391111329</v>
      </c>
      <c r="CD71" s="7" t="n">
        <v>-0.001441424522130738</v>
      </c>
      <c r="CE71" s="7" t="n">
        <v>0.09752445112211393</v>
      </c>
      <c r="CF71" s="7" t="n">
        <v>0.2962883747922376</v>
      </c>
      <c r="CG71" s="7" t="n">
        <v>0.347925858445151</v>
      </c>
      <c r="CH71" s="7" t="n">
        <v>0.9528002686712861</v>
      </c>
      <c r="CI71" s="7" t="n">
        <v>0.4214311702945616</v>
      </c>
      <c r="CJ71" s="7" t="n">
        <v>0.9694104255221687</v>
      </c>
      <c r="CK71" s="7" t="n">
        <v>0.08871548954489121</v>
      </c>
      <c r="CL71" s="7" t="n">
        <v>0.2673135415758129</v>
      </c>
      <c r="CM71" s="7" t="n">
        <v>0.2077317486300711</v>
      </c>
      <c r="CN71" s="7" t="n">
        <v>0.9085528041724896</v>
      </c>
      <c r="CO71" s="7" t="n">
        <v>0.1596579550094093</v>
      </c>
      <c r="CP71" s="7" t="n">
        <v>0.590185207197927</v>
      </c>
      <c r="CQ71" s="7" t="n">
        <v>0.5035423999298606</v>
      </c>
      <c r="CR71" s="7" t="n">
        <v>0.1885077504668687</v>
      </c>
      <c r="CS71" s="7" t="n">
        <v>0.2189659033340155</v>
      </c>
      <c r="CT71" s="7" t="n">
        <v>0.5314641641501311</v>
      </c>
      <c r="CU71" s="7" t="n">
        <v>0.1904555080306893</v>
      </c>
      <c r="CV71" s="7" t="n">
        <v>0.06533004009146522</v>
      </c>
      <c r="CW71" s="7" t="n">
        <v>0.1772742882543873</v>
      </c>
      <c r="CX71" s="7" t="n">
        <v>0.4634699987794482</v>
      </c>
      <c r="CY71" s="7" t="n">
        <v>-0.001827553930276901</v>
      </c>
      <c r="CZ71" s="7" t="n">
        <v>0.2264193069624249</v>
      </c>
      <c r="DA71" s="7" t="n">
        <v>0.1841727520145178</v>
      </c>
      <c r="DB71" s="7" t="n">
        <v>0.1653792485922389</v>
      </c>
      <c r="DC71" s="7" t="n">
        <v>-0.08667555799121483</v>
      </c>
      <c r="DD71" s="7" t="n">
        <v>0.8520949191538296</v>
      </c>
      <c r="DE71" s="7" t="n">
        <v>-0.02791008901611137</v>
      </c>
      <c r="DF71" s="7" t="n">
        <v>0.2867382817547396</v>
      </c>
      <c r="DG71" s="7" t="n">
        <v>-0.03489259993659625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0.4099615402358709</v>
      </c>
      <c r="D72" s="7" t="n">
        <v>0.4395079621626612</v>
      </c>
      <c r="E72" s="7" t="n">
        <v>-0.02153999569358989</v>
      </c>
      <c r="F72" s="7" t="n">
        <v>0.4675064476831165</v>
      </c>
      <c r="G72" s="7" t="n">
        <v>0.1440705638957937</v>
      </c>
      <c r="H72" s="7" t="n">
        <v>0.7359344940014654</v>
      </c>
      <c r="I72" s="7" t="n">
        <v>0.5056323957308583</v>
      </c>
      <c r="J72" s="7" t="n">
        <v>0.1645898161198573</v>
      </c>
      <c r="K72" s="7" t="n">
        <v>0.3161932888524163</v>
      </c>
      <c r="L72" s="7" t="n">
        <v>0.5433007895145877</v>
      </c>
      <c r="M72" s="7" t="n">
        <v>0.2789570099502515</v>
      </c>
      <c r="N72" s="7" t="n">
        <v>0.4853662643583555</v>
      </c>
      <c r="O72" s="7" t="n">
        <v>0.4944588918288749</v>
      </c>
      <c r="P72" s="7" t="n">
        <v>0.2839452827645237</v>
      </c>
      <c r="Q72" s="7" t="n">
        <v>0.2383440107249172</v>
      </c>
      <c r="R72" s="7" t="n">
        <v>0.571278766179398</v>
      </c>
      <c r="S72" s="7" t="n">
        <v>0.5512139581875499</v>
      </c>
      <c r="T72" s="7" t="n">
        <v>0.5353331639179811</v>
      </c>
      <c r="U72" s="7" t="n">
        <v>0.9501591883404312</v>
      </c>
      <c r="V72" s="7" t="n">
        <v>0.08600845902185145</v>
      </c>
      <c r="W72" s="7" t="n">
        <v>0.142151704982204</v>
      </c>
      <c r="X72" s="7" t="n">
        <v>0.2823128298391215</v>
      </c>
      <c r="Y72" s="7" t="n">
        <v>0.9465198515891491</v>
      </c>
      <c r="Z72" s="7" t="n">
        <v>0.1617442388865291</v>
      </c>
      <c r="AA72" s="7" t="n">
        <v>0.3389328237205977</v>
      </c>
      <c r="AB72" s="7" t="n">
        <v>0.5230824994591973</v>
      </c>
      <c r="AC72" s="7" t="n">
        <v>0.9469270581305046</v>
      </c>
      <c r="AD72" s="7" t="n">
        <v>0.1643865676038383</v>
      </c>
      <c r="AE72" s="7" t="n">
        <v>0.5840104227018201</v>
      </c>
      <c r="AF72" s="7" t="n">
        <v>0.6781086641249112</v>
      </c>
      <c r="AG72" s="7" t="n">
        <v>0.6806572418674324</v>
      </c>
      <c r="AH72" s="7" t="n">
        <v>0.6057805607300003</v>
      </c>
      <c r="AI72" s="7" t="n">
        <v>0.4419453101620981</v>
      </c>
      <c r="AJ72" s="7" t="n">
        <v>0.2670827686451034</v>
      </c>
      <c r="AK72" s="7" t="n">
        <v>0.5710049775721309</v>
      </c>
      <c r="AL72" s="7" t="n">
        <v>0.2764373503072449</v>
      </c>
      <c r="AM72" s="7" t="n">
        <v>0.206228817580622</v>
      </c>
      <c r="AN72" s="7" t="n">
        <v>0.271070326448355</v>
      </c>
      <c r="AO72" s="7" t="n">
        <v>0.9703501956807294</v>
      </c>
      <c r="AP72" s="7" t="n">
        <v>0.6572992376893395</v>
      </c>
      <c r="AQ72" s="7" t="n">
        <v>0.5518731138350049</v>
      </c>
      <c r="AR72" s="7" t="n">
        <v>0.1617443358910437</v>
      </c>
      <c r="AS72" s="7" t="n">
        <v>0.3822545123630032</v>
      </c>
      <c r="AT72" s="7" t="n">
        <v>0.002746753973131339</v>
      </c>
      <c r="AU72" s="7" t="n">
        <v>0.4863708356875557</v>
      </c>
      <c r="AV72" s="7" t="n">
        <v>0.2047279580053696</v>
      </c>
      <c r="AW72" s="7" t="n">
        <v>0.5928837012725422</v>
      </c>
      <c r="AX72" s="7" t="n">
        <v>0.02130104335079153</v>
      </c>
      <c r="AY72" s="7" t="n">
        <v>0.2454554796251867</v>
      </c>
      <c r="AZ72" s="7" t="n">
        <v>0.9328683008463462</v>
      </c>
      <c r="BA72" s="7" t="n">
        <v>0.1895126231501592</v>
      </c>
      <c r="BB72" s="7" t="n">
        <v>0.2450298923614804</v>
      </c>
      <c r="BC72" s="7" t="n">
        <v>0.5458106924266342</v>
      </c>
      <c r="BD72" s="7" t="n">
        <v>0.5105653587176764</v>
      </c>
      <c r="BE72" s="7" t="n">
        <v>-0.04436402421727362</v>
      </c>
      <c r="BF72" s="7" t="n">
        <v>0.3987853686441535</v>
      </c>
      <c r="BG72" s="7" t="n">
        <v>0.1792508034538599</v>
      </c>
      <c r="BH72" s="7" t="n">
        <v>0.5212730286248063</v>
      </c>
      <c r="BI72" s="7" t="n">
        <v>0.5459992012363153</v>
      </c>
      <c r="BJ72" s="7" t="n">
        <v>0.4224095921539093</v>
      </c>
      <c r="BK72" s="7" t="n">
        <v>0.009438652290128179</v>
      </c>
      <c r="BL72" s="7" t="n">
        <v>0.2414355627410742</v>
      </c>
      <c r="BM72" s="7" t="n">
        <v>0.286139769085905</v>
      </c>
      <c r="BN72" s="7" t="n">
        <v>0.2223811733806378</v>
      </c>
      <c r="BO72" s="7" t="n">
        <v>0.267388853037142</v>
      </c>
      <c r="BP72" s="7" t="n">
        <v>0.4772177331639453</v>
      </c>
      <c r="BQ72" s="7" t="n">
        <v>0.06522343619038024</v>
      </c>
      <c r="BR72" s="7" t="n">
        <v>0.4870899176180733</v>
      </c>
      <c r="BS72" s="7" t="n">
        <v>0.2687364108353644</v>
      </c>
      <c r="BT72" s="7" t="n">
        <v>0.9856718090252158</v>
      </c>
      <c r="BU72" s="7" t="n">
        <v>1</v>
      </c>
      <c r="BV72" s="7" t="n">
        <v>-0.05419636199762891</v>
      </c>
      <c r="BW72" s="7" t="n">
        <v>0.008879406607645543</v>
      </c>
      <c r="BX72" s="7" t="n">
        <v>-0.06788577736990031</v>
      </c>
      <c r="BY72" s="7" t="n">
        <v>0.01881505115018704</v>
      </c>
      <c r="BZ72" s="7" t="n">
        <v>-0.008022878272624542</v>
      </c>
      <c r="CA72" s="7" t="n">
        <v>0.5918686911117229</v>
      </c>
      <c r="CB72" s="7" t="n">
        <v>0.3350222561243069</v>
      </c>
      <c r="CC72" s="7" t="n">
        <v>0.4497629242227747</v>
      </c>
      <c r="CD72" s="7" t="n">
        <v>0.04242164061618202</v>
      </c>
      <c r="CE72" s="7" t="n">
        <v>0.1508767862334557</v>
      </c>
      <c r="CF72" s="7" t="n">
        <v>0.3361884682248585</v>
      </c>
      <c r="CG72" s="7" t="n">
        <v>0.3471950968112502</v>
      </c>
      <c r="CH72" s="7" t="n">
        <v>0.9390297119610594</v>
      </c>
      <c r="CI72" s="7" t="n">
        <v>0.4419202938814031</v>
      </c>
      <c r="CJ72" s="7" t="n">
        <v>0.9844487105183138</v>
      </c>
      <c r="CK72" s="7" t="n">
        <v>0.1308555284211903</v>
      </c>
      <c r="CL72" s="7" t="n">
        <v>0.3157491948262646</v>
      </c>
      <c r="CM72" s="7" t="n">
        <v>0.2605739850885545</v>
      </c>
      <c r="CN72" s="7" t="n">
        <v>0.9390179510321766</v>
      </c>
      <c r="CO72" s="7" t="n">
        <v>0.2118979388582994</v>
      </c>
      <c r="CP72" s="7" t="n">
        <v>0.6458887247270957</v>
      </c>
      <c r="CQ72" s="7" t="n">
        <v>0.5367242798879827</v>
      </c>
      <c r="CR72" s="7" t="n">
        <v>0.2273348472247967</v>
      </c>
      <c r="CS72" s="7" t="n">
        <v>0.2781857132148477</v>
      </c>
      <c r="CT72" s="7" t="n">
        <v>0.566160646110666</v>
      </c>
      <c r="CU72" s="7" t="n">
        <v>0.2493040339892968</v>
      </c>
      <c r="CV72" s="7" t="n">
        <v>0.09855009219791035</v>
      </c>
      <c r="CW72" s="7" t="n">
        <v>0.2349964513930172</v>
      </c>
      <c r="CX72" s="7" t="n">
        <v>0.4860692493805363</v>
      </c>
      <c r="CY72" s="7" t="n">
        <v>0.02306171601426029</v>
      </c>
      <c r="CZ72" s="7" t="n">
        <v>0.2503751318093781</v>
      </c>
      <c r="DA72" s="7" t="n">
        <v>0.2409772767301043</v>
      </c>
      <c r="DB72" s="7" t="n">
        <v>0.1805431358220944</v>
      </c>
      <c r="DC72" s="7" t="n">
        <v>-0.04257366289981173</v>
      </c>
      <c r="DD72" s="7" t="n">
        <v>0.8506962515555414</v>
      </c>
      <c r="DE72" s="7" t="n">
        <v>0.00267231861954403</v>
      </c>
      <c r="DF72" s="7" t="n">
        <v>0.326749863850761</v>
      </c>
      <c r="DG72" s="7" t="n">
        <v>0.004241359289750737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0.4152509865594376</v>
      </c>
      <c r="D73" s="7" t="n">
        <v>0.2929648742250168</v>
      </c>
      <c r="E73" s="7" t="n">
        <v>0.1703020225771332</v>
      </c>
      <c r="F73" s="7" t="n">
        <v>0.1154683395258255</v>
      </c>
      <c r="G73" s="7" t="n">
        <v>0.1775725243353558</v>
      </c>
      <c r="H73" s="7" t="n">
        <v>-0.0229133946828798</v>
      </c>
      <c r="I73" s="7" t="n">
        <v>0.3508802660105981</v>
      </c>
      <c r="J73" s="7" t="n">
        <v>0.7314794792850503</v>
      </c>
      <c r="K73" s="7" t="n">
        <v>0.667236750877732</v>
      </c>
      <c r="L73" s="7" t="n">
        <v>-0.06975716826821141</v>
      </c>
      <c r="M73" s="7" t="n">
        <v>-0.01736553585752231</v>
      </c>
      <c r="N73" s="7" t="n">
        <v>0.1361882721223077</v>
      </c>
      <c r="O73" s="7" t="n">
        <v>0.6281465859411197</v>
      </c>
      <c r="P73" s="7" t="n">
        <v>0.7024361028519339</v>
      </c>
      <c r="Q73" s="7" t="n">
        <v>0.5963925856280031</v>
      </c>
      <c r="R73" s="7" t="n">
        <v>0.2635745494158862</v>
      </c>
      <c r="S73" s="7" t="n">
        <v>0.5712288528116908</v>
      </c>
      <c r="T73" s="7" t="n">
        <v>0.421757738846283</v>
      </c>
      <c r="U73" s="7" t="n">
        <v>-0.06013888117413351</v>
      </c>
      <c r="V73" s="7" t="n">
        <v>0.225856129249623</v>
      </c>
      <c r="W73" s="7" t="n">
        <v>0.1622037759124795</v>
      </c>
      <c r="X73" s="7" t="n">
        <v>-0.02390888955840091</v>
      </c>
      <c r="Y73" s="7" t="n">
        <v>-0.1004434639236526</v>
      </c>
      <c r="Z73" s="7" t="n">
        <v>0.1030802197599294</v>
      </c>
      <c r="AA73" s="7" t="n">
        <v>-0.03162871623258922</v>
      </c>
      <c r="AB73" s="7" t="n">
        <v>-0.2962649162650521</v>
      </c>
      <c r="AC73" s="7" t="n">
        <v>-0.09455178291860747</v>
      </c>
      <c r="AD73" s="7" t="n">
        <v>0.8499674097091261</v>
      </c>
      <c r="AE73" s="7" t="n">
        <v>0.4855033095288995</v>
      </c>
      <c r="AF73" s="7" t="n">
        <v>0.2326192895863489</v>
      </c>
      <c r="AG73" s="7" t="n">
        <v>0.07852725996098177</v>
      </c>
      <c r="AH73" s="7" t="n">
        <v>0.2040234701068165</v>
      </c>
      <c r="AI73" s="7" t="n">
        <v>0.6276339739490709</v>
      </c>
      <c r="AJ73" s="7" t="n">
        <v>0.2182824796012205</v>
      </c>
      <c r="AK73" s="7" t="n">
        <v>0.2896338704317819</v>
      </c>
      <c r="AL73" s="7" t="n">
        <v>-0.02428768645782547</v>
      </c>
      <c r="AM73" s="7" t="n">
        <v>0.3650837905386717</v>
      </c>
      <c r="AN73" s="7" t="n">
        <v>-0.1733730671260431</v>
      </c>
      <c r="AO73" s="7" t="n">
        <v>-0.05234017785135468</v>
      </c>
      <c r="AP73" s="7" t="n">
        <v>0.07357622974268196</v>
      </c>
      <c r="AQ73" s="7" t="n">
        <v>-0.2374661059814915</v>
      </c>
      <c r="AR73" s="7" t="n">
        <v>0.1030802715396055</v>
      </c>
      <c r="AS73" s="7" t="n">
        <v>0.2918618945995331</v>
      </c>
      <c r="AT73" s="7" t="n">
        <v>0.7271524800557485</v>
      </c>
      <c r="AU73" s="7" t="n">
        <v>0.05794586731068503</v>
      </c>
      <c r="AV73" s="7" t="n">
        <v>0.3807954155062732</v>
      </c>
      <c r="AW73" s="7" t="n">
        <v>-0.1473881546995375</v>
      </c>
      <c r="AX73" s="7" t="n">
        <v>0.1456957457416398</v>
      </c>
      <c r="AY73" s="7" t="n">
        <v>-0.01851961352862355</v>
      </c>
      <c r="AZ73" s="7" t="n">
        <v>-0.0251462696106592</v>
      </c>
      <c r="BA73" s="7" t="n">
        <v>0.3035080131684731</v>
      </c>
      <c r="BB73" s="7" t="n">
        <v>0.07827358480498559</v>
      </c>
      <c r="BC73" s="7" t="n">
        <v>0.08990737812169186</v>
      </c>
      <c r="BD73" s="7" t="n">
        <v>0.2617847926286704</v>
      </c>
      <c r="BE73" s="7" t="n">
        <v>0.9484002982267863</v>
      </c>
      <c r="BF73" s="7" t="n">
        <v>0.2141314224637886</v>
      </c>
      <c r="BG73" s="7" t="n">
        <v>0.2908608123654489</v>
      </c>
      <c r="BH73" s="7" t="n">
        <v>-0.2851710528125458</v>
      </c>
      <c r="BI73" s="7" t="n">
        <v>0.08104919170319852</v>
      </c>
      <c r="BJ73" s="7" t="n">
        <v>0.02900744357715374</v>
      </c>
      <c r="BK73" s="7" t="n">
        <v>0.963538262639975</v>
      </c>
      <c r="BL73" s="7" t="n">
        <v>0.7349621814057474</v>
      </c>
      <c r="BM73" s="7" t="n">
        <v>-0.0125120726247483</v>
      </c>
      <c r="BN73" s="7" t="n">
        <v>0.2113317470616307</v>
      </c>
      <c r="BO73" s="7" t="n">
        <v>-0.00244228016159203</v>
      </c>
      <c r="BP73" s="7" t="n">
        <v>0.1537811524335743</v>
      </c>
      <c r="BQ73" s="7" t="n">
        <v>0.9255541983851141</v>
      </c>
      <c r="BR73" s="7" t="n">
        <v>0.1833354789435968</v>
      </c>
      <c r="BS73" s="7" t="n">
        <v>0.6775486189940952</v>
      </c>
      <c r="BT73" s="7" t="n">
        <v>-0.09518186783662494</v>
      </c>
      <c r="BU73" s="7" t="n">
        <v>-0.05419636199762891</v>
      </c>
      <c r="BV73" s="7" t="n">
        <v>1</v>
      </c>
      <c r="BW73" s="7" t="n">
        <v>0.7164397445386121</v>
      </c>
      <c r="BX73" s="7" t="n">
        <v>0.9846116362873292</v>
      </c>
      <c r="BY73" s="7" t="n">
        <v>0.315002801162748</v>
      </c>
      <c r="BZ73" s="7" t="n">
        <v>0.8972827319316742</v>
      </c>
      <c r="CA73" s="7" t="n">
        <v>-0.1457432864275822</v>
      </c>
      <c r="CB73" s="7" t="n">
        <v>-0.01681646235658745</v>
      </c>
      <c r="CC73" s="7" t="n">
        <v>0.1218593349395984</v>
      </c>
      <c r="CD73" s="7" t="n">
        <v>0.9385636041816854</v>
      </c>
      <c r="CE73" s="7" t="n">
        <v>0.8596601238057962</v>
      </c>
      <c r="CF73" s="7" t="n">
        <v>0.8292700732429668</v>
      </c>
      <c r="CG73" s="7" t="n">
        <v>0.02486746007161275</v>
      </c>
      <c r="CH73" s="7" t="n">
        <v>-0.1184636792955919</v>
      </c>
      <c r="CI73" s="7" t="n">
        <v>-0.2345701322018778</v>
      </c>
      <c r="CJ73" s="7" t="n">
        <v>-0.111770642100057</v>
      </c>
      <c r="CK73" s="7" t="n">
        <v>0.8569571684732609</v>
      </c>
      <c r="CL73" s="7" t="n">
        <v>0.8239379720448462</v>
      </c>
      <c r="CM73" s="7" t="n">
        <v>0.7067027713871598</v>
      </c>
      <c r="CN73" s="7" t="n">
        <v>-0.08689185754581949</v>
      </c>
      <c r="CO73" s="7" t="n">
        <v>0.8154000929137279</v>
      </c>
      <c r="CP73" s="7" t="n">
        <v>0.311439370338297</v>
      </c>
      <c r="CQ73" s="7" t="n">
        <v>-0.2327832502370097</v>
      </c>
      <c r="CR73" s="7" t="n">
        <v>0.136152790074816</v>
      </c>
      <c r="CS73" s="7" t="n">
        <v>0.539027655323768</v>
      </c>
      <c r="CT73" s="7" t="n">
        <v>-0.1927617893576948</v>
      </c>
      <c r="CU73" s="7" t="n">
        <v>0.5614012834417477</v>
      </c>
      <c r="CV73" s="7" t="n">
        <v>0.279631883364364</v>
      </c>
      <c r="CW73" s="7" t="n">
        <v>0.5592329523234177</v>
      </c>
      <c r="CX73" s="7" t="n">
        <v>0.09916506552200458</v>
      </c>
      <c r="CY73" s="7" t="n">
        <v>0.1452244718974665</v>
      </c>
      <c r="CZ73" s="7" t="n">
        <v>0.2393213173902769</v>
      </c>
      <c r="DA73" s="7" t="n">
        <v>0.5701421166766779</v>
      </c>
      <c r="DB73" s="7" t="n">
        <v>-0.2158982571159243</v>
      </c>
      <c r="DC73" s="7" t="n">
        <v>0.9525548426283905</v>
      </c>
      <c r="DD73" s="7" t="n">
        <v>-0.1240084747040218</v>
      </c>
      <c r="DE73" s="7" t="n">
        <v>0.3163065441137062</v>
      </c>
      <c r="DF73" s="7" t="n">
        <v>0.6586881923996812</v>
      </c>
      <c r="DG73" s="7" t="n">
        <v>0.3989853543981966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0.2614697829000646</v>
      </c>
      <c r="D74" s="7" t="n">
        <v>0.1132685583995488</v>
      </c>
      <c r="E74" s="7" t="n">
        <v>0.2469106446613985</v>
      </c>
      <c r="F74" s="7" t="n">
        <v>-0.03926722842564969</v>
      </c>
      <c r="G74" s="7" t="n">
        <v>0.07162593928791056</v>
      </c>
      <c r="H74" s="7" t="n">
        <v>-0.1179640516648802</v>
      </c>
      <c r="I74" s="7" t="n">
        <v>0.1372757329129903</v>
      </c>
      <c r="J74" s="7" t="n">
        <v>0.5020438091334839</v>
      </c>
      <c r="K74" s="7" t="n">
        <v>0.433118176963002</v>
      </c>
      <c r="L74" s="7" t="n">
        <v>-0.1999382594293454</v>
      </c>
      <c r="M74" s="7" t="n">
        <v>-0.183362413381315</v>
      </c>
      <c r="N74" s="7" t="n">
        <v>0.03913877015758694</v>
      </c>
      <c r="O74" s="7" t="n">
        <v>0.502466190969013</v>
      </c>
      <c r="P74" s="7" t="n">
        <v>0.4671243043962383</v>
      </c>
      <c r="Q74" s="7" t="n">
        <v>0.4409053405563941</v>
      </c>
      <c r="R74" s="7" t="n">
        <v>0.08124414577623029</v>
      </c>
      <c r="S74" s="7" t="n">
        <v>0.4352919189025943</v>
      </c>
      <c r="T74" s="7" t="n">
        <v>0.2212266020786975</v>
      </c>
      <c r="U74" s="7" t="n">
        <v>-0.03729435394584762</v>
      </c>
      <c r="V74" s="7" t="n">
        <v>0.2870127713730994</v>
      </c>
      <c r="W74" s="7" t="n">
        <v>0.09167190257589998</v>
      </c>
      <c r="X74" s="7" t="n">
        <v>-0.1940700954397784</v>
      </c>
      <c r="Y74" s="7" t="n">
        <v>-0.03798615122393788</v>
      </c>
      <c r="Z74" s="7" t="n">
        <v>0.006396521670038725</v>
      </c>
      <c r="AA74" s="7" t="n">
        <v>-0.1180556090873656</v>
      </c>
      <c r="AB74" s="7" t="n">
        <v>-0.2606051313475654</v>
      </c>
      <c r="AC74" s="7" t="n">
        <v>-0.03023432017883165</v>
      </c>
      <c r="AD74" s="7" t="n">
        <v>0.5308840048439462</v>
      </c>
      <c r="AE74" s="7" t="n">
        <v>0.3147629835572526</v>
      </c>
      <c r="AF74" s="7" t="n">
        <v>0.09983793910004098</v>
      </c>
      <c r="AG74" s="7" t="n">
        <v>-0.04002463938547447</v>
      </c>
      <c r="AH74" s="7" t="n">
        <v>0.1028366142822304</v>
      </c>
      <c r="AI74" s="7" t="n">
        <v>0.551014056868709</v>
      </c>
      <c r="AJ74" s="7" t="n">
        <v>0.006651778699438241</v>
      </c>
      <c r="AK74" s="7" t="n">
        <v>0.07412821715362343</v>
      </c>
      <c r="AL74" s="7" t="n">
        <v>-0.1831131493825127</v>
      </c>
      <c r="AM74" s="7" t="n">
        <v>0.1683599057178172</v>
      </c>
      <c r="AN74" s="7" t="n">
        <v>-0.007579793781586414</v>
      </c>
      <c r="AO74" s="7" t="n">
        <v>-0.02277600385780262</v>
      </c>
      <c r="AP74" s="7" t="n">
        <v>-0.03309757570074695</v>
      </c>
      <c r="AQ74" s="7" t="n">
        <v>-0.2295423050193457</v>
      </c>
      <c r="AR74" s="7" t="n">
        <v>0.006396529308672062</v>
      </c>
      <c r="AS74" s="7" t="n">
        <v>0.09775326625036961</v>
      </c>
      <c r="AT74" s="7" t="n">
        <v>0.9650280580983523</v>
      </c>
      <c r="AU74" s="7" t="n">
        <v>-0.07378811097400291</v>
      </c>
      <c r="AV74" s="7" t="n">
        <v>0.1972542714154089</v>
      </c>
      <c r="AW74" s="7" t="n">
        <v>-0.1829145543172214</v>
      </c>
      <c r="AX74" s="7" t="n">
        <v>0.08317058634423312</v>
      </c>
      <c r="AY74" s="7" t="n">
        <v>-0.175472075373235</v>
      </c>
      <c r="AZ74" s="7" t="n">
        <v>-0.05139401986867781</v>
      </c>
      <c r="BA74" s="7" t="n">
        <v>0.2872676736782229</v>
      </c>
      <c r="BB74" s="7" t="n">
        <v>0.002587537133473996</v>
      </c>
      <c r="BC74" s="7" t="n">
        <v>-0.08058362932724605</v>
      </c>
      <c r="BD74" s="7" t="n">
        <v>0.1503337454845163</v>
      </c>
      <c r="BE74" s="7" t="n">
        <v>0.6166407037520296</v>
      </c>
      <c r="BF74" s="7" t="n">
        <v>0.05892372694251585</v>
      </c>
      <c r="BG74" s="7" t="n">
        <v>0.2652238464347169</v>
      </c>
      <c r="BH74" s="7" t="n">
        <v>-0.2479339764353737</v>
      </c>
      <c r="BI74" s="7" t="n">
        <v>-0.007644823792472438</v>
      </c>
      <c r="BJ74" s="7" t="n">
        <v>-0.1921923784828342</v>
      </c>
      <c r="BK74" s="7" t="n">
        <v>0.6408124103457788</v>
      </c>
      <c r="BL74" s="7" t="n">
        <v>0.4493343871235887</v>
      </c>
      <c r="BM74" s="7" t="n">
        <v>-0.1684095938345947</v>
      </c>
      <c r="BN74" s="7" t="n">
        <v>0.02433450031509322</v>
      </c>
      <c r="BO74" s="7" t="n">
        <v>-0.1206743380480597</v>
      </c>
      <c r="BP74" s="7" t="n">
        <v>0.04157991594322778</v>
      </c>
      <c r="BQ74" s="7" t="n">
        <v>0.6009547894691853</v>
      </c>
      <c r="BR74" s="7" t="n">
        <v>-0.05174626810905065</v>
      </c>
      <c r="BS74" s="7" t="n">
        <v>0.372920830883918</v>
      </c>
      <c r="BT74" s="7" t="n">
        <v>-0.01291954694588256</v>
      </c>
      <c r="BU74" s="7" t="n">
        <v>0.008879406607645543</v>
      </c>
      <c r="BV74" s="7" t="n">
        <v>0.7164397445386121</v>
      </c>
      <c r="BW74" s="7" t="n">
        <v>1</v>
      </c>
      <c r="BX74" s="7" t="n">
        <v>0.7056758175089626</v>
      </c>
      <c r="BY74" s="7" t="n">
        <v>0.3718900333852201</v>
      </c>
      <c r="BZ74" s="7" t="n">
        <v>0.6726185457954194</v>
      </c>
      <c r="CA74" s="7" t="n">
        <v>-0.1826278747262588</v>
      </c>
      <c r="CB74" s="7" t="n">
        <v>-0.08943058787924447</v>
      </c>
      <c r="CC74" s="7" t="n">
        <v>-0.02630095156733068</v>
      </c>
      <c r="CD74" s="7" t="n">
        <v>0.619845101861909</v>
      </c>
      <c r="CE74" s="7" t="n">
        <v>0.5862023379739459</v>
      </c>
      <c r="CF74" s="7" t="n">
        <v>0.551694886427434</v>
      </c>
      <c r="CG74" s="7" t="n">
        <v>-0.1854527775681054</v>
      </c>
      <c r="CH74" s="7" t="n">
        <v>-0.05525489444266236</v>
      </c>
      <c r="CI74" s="7" t="n">
        <v>-0.1967337838191346</v>
      </c>
      <c r="CJ74" s="7" t="n">
        <v>-0.01459918520818893</v>
      </c>
      <c r="CK74" s="7" t="n">
        <v>0.6118933273446896</v>
      </c>
      <c r="CL74" s="7" t="n">
        <v>0.561738026581095</v>
      </c>
      <c r="CM74" s="7" t="n">
        <v>0.4213949721111206</v>
      </c>
      <c r="CN74" s="7" t="n">
        <v>-0.1082251599757729</v>
      </c>
      <c r="CO74" s="7" t="n">
        <v>0.4745447943779651</v>
      </c>
      <c r="CP74" s="7" t="n">
        <v>0.1532524823235707</v>
      </c>
      <c r="CQ74" s="7" t="n">
        <v>-0.2387548172991505</v>
      </c>
      <c r="CR74" s="7" t="n">
        <v>0.05029589089027709</v>
      </c>
      <c r="CS74" s="7" t="n">
        <v>0.3007975990009807</v>
      </c>
      <c r="CT74" s="7" t="n">
        <v>-0.210992612519241</v>
      </c>
      <c r="CU74" s="7" t="n">
        <v>0.3317336340242406</v>
      </c>
      <c r="CV74" s="7" t="n">
        <v>0.250520688572506</v>
      </c>
      <c r="CW74" s="7" t="n">
        <v>0.3293193000801035</v>
      </c>
      <c r="CX74" s="7" t="n">
        <v>-0.03103826377011214</v>
      </c>
      <c r="CY74" s="7" t="n">
        <v>0.08307105410569832</v>
      </c>
      <c r="CZ74" s="7" t="n">
        <v>0.0795855735557669</v>
      </c>
      <c r="DA74" s="7" t="n">
        <v>0.33518804314108</v>
      </c>
      <c r="DB74" s="7" t="n">
        <v>-0.04766587018122689</v>
      </c>
      <c r="DC74" s="7" t="n">
        <v>0.6365734853924371</v>
      </c>
      <c r="DD74" s="7" t="n">
        <v>-0.1167179023419556</v>
      </c>
      <c r="DE74" s="7" t="n">
        <v>0.3852556323075776</v>
      </c>
      <c r="DF74" s="7" t="n">
        <v>0.5042380255502411</v>
      </c>
      <c r="DG74" s="7" t="n">
        <v>0.3123015674523039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0.418678699639673</v>
      </c>
      <c r="D75" s="7" t="n">
        <v>0.2994402878425301</v>
      </c>
      <c r="E75" s="7" t="n">
        <v>0.1756659421025147</v>
      </c>
      <c r="F75" s="7" t="n">
        <v>0.120836478767528</v>
      </c>
      <c r="G75" s="7" t="n">
        <v>0.1882304032607801</v>
      </c>
      <c r="H75" s="7" t="n">
        <v>-0.01897149290455608</v>
      </c>
      <c r="I75" s="7" t="n">
        <v>0.3568246932497541</v>
      </c>
      <c r="J75" s="7" t="n">
        <v>0.7399387432163813</v>
      </c>
      <c r="K75" s="7" t="n">
        <v>0.6673708193024782</v>
      </c>
      <c r="L75" s="7" t="n">
        <v>-0.06976065392289116</v>
      </c>
      <c r="M75" s="7" t="n">
        <v>0.003405765175407938</v>
      </c>
      <c r="N75" s="7" t="n">
        <v>0.1425413234519095</v>
      </c>
      <c r="O75" s="7" t="n">
        <v>0.6297684553005262</v>
      </c>
      <c r="P75" s="7" t="n">
        <v>0.717058024610726</v>
      </c>
      <c r="Q75" s="7" t="n">
        <v>0.6079604282440354</v>
      </c>
      <c r="R75" s="7" t="n">
        <v>0.2668669450053021</v>
      </c>
      <c r="S75" s="7" t="n">
        <v>0.5728917368699312</v>
      </c>
      <c r="T75" s="7" t="n">
        <v>0.426749961402704</v>
      </c>
      <c r="U75" s="7" t="n">
        <v>-0.05882377151824985</v>
      </c>
      <c r="V75" s="7" t="n">
        <v>0.2264316816415736</v>
      </c>
      <c r="W75" s="7" t="n">
        <v>0.1351552440768407</v>
      </c>
      <c r="X75" s="7" t="n">
        <v>0.0002865807909338377</v>
      </c>
      <c r="Y75" s="7" t="n">
        <v>-0.1017646792226143</v>
      </c>
      <c r="Z75" s="7" t="n">
        <v>0.1134244187612273</v>
      </c>
      <c r="AA75" s="7" t="n">
        <v>-0.01551841248917078</v>
      </c>
      <c r="AB75" s="7" t="n">
        <v>-0.3266925819764819</v>
      </c>
      <c r="AC75" s="7" t="n">
        <v>-0.09758333985916971</v>
      </c>
      <c r="AD75" s="7" t="n">
        <v>0.8660439904435373</v>
      </c>
      <c r="AE75" s="7" t="n">
        <v>0.4858287531694686</v>
      </c>
      <c r="AF75" s="7" t="n">
        <v>0.2198129148840152</v>
      </c>
      <c r="AG75" s="7" t="n">
        <v>0.0720786622195794</v>
      </c>
      <c r="AH75" s="7" t="n">
        <v>0.1836000377714299</v>
      </c>
      <c r="AI75" s="7" t="n">
        <v>0.629231461259199</v>
      </c>
      <c r="AJ75" s="7" t="n">
        <v>0.2506933676891109</v>
      </c>
      <c r="AK75" s="7" t="n">
        <v>0.2931083822636333</v>
      </c>
      <c r="AL75" s="7" t="n">
        <v>-0.003132198176640391</v>
      </c>
      <c r="AM75" s="7" t="n">
        <v>0.3838665258854388</v>
      </c>
      <c r="AN75" s="7" t="n">
        <v>-0.1801997714933047</v>
      </c>
      <c r="AO75" s="7" t="n">
        <v>-0.05881218726445299</v>
      </c>
      <c r="AP75" s="7" t="n">
        <v>0.06157806981698701</v>
      </c>
      <c r="AQ75" s="7" t="n">
        <v>-0.267323964818763</v>
      </c>
      <c r="AR75" s="7" t="n">
        <v>0.1134245017865409</v>
      </c>
      <c r="AS75" s="7" t="n">
        <v>0.2859031312086045</v>
      </c>
      <c r="AT75" s="7" t="n">
        <v>0.7331687950366735</v>
      </c>
      <c r="AU75" s="7" t="n">
        <v>0.0385494458463443</v>
      </c>
      <c r="AV75" s="7" t="n">
        <v>0.395912195310389</v>
      </c>
      <c r="AW75" s="7" t="n">
        <v>-0.1708988721633642</v>
      </c>
      <c r="AX75" s="7" t="n">
        <v>0.1532134723173803</v>
      </c>
      <c r="AY75" s="7" t="n">
        <v>0.00370818040478718</v>
      </c>
      <c r="AZ75" s="7" t="n">
        <v>-0.03030847488915001</v>
      </c>
      <c r="BA75" s="7" t="n">
        <v>0.3223602546333716</v>
      </c>
      <c r="BB75" s="7" t="n">
        <v>0.04252997955117409</v>
      </c>
      <c r="BC75" s="7" t="n">
        <v>0.09144440949923369</v>
      </c>
      <c r="BD75" s="7" t="n">
        <v>0.2458520128762412</v>
      </c>
      <c r="BE75" s="7" t="n">
        <v>0.9524187604774041</v>
      </c>
      <c r="BF75" s="7" t="n">
        <v>0.2283805724198083</v>
      </c>
      <c r="BG75" s="7" t="n">
        <v>0.3062853476035983</v>
      </c>
      <c r="BH75" s="7" t="n">
        <v>-0.3169134807371035</v>
      </c>
      <c r="BI75" s="7" t="n">
        <v>0.0610290853766183</v>
      </c>
      <c r="BJ75" s="7" t="n">
        <v>0.04934158219002292</v>
      </c>
      <c r="BK75" s="7" t="n">
        <v>0.9750598979488015</v>
      </c>
      <c r="BL75" s="7" t="n">
        <v>0.7568530109636747</v>
      </c>
      <c r="BM75" s="7" t="n">
        <v>0.00977743771452187</v>
      </c>
      <c r="BN75" s="7" t="n">
        <v>0.1981221977810215</v>
      </c>
      <c r="BO75" s="7" t="n">
        <v>0.007240109698071522</v>
      </c>
      <c r="BP75" s="7" t="n">
        <v>0.1661787796557373</v>
      </c>
      <c r="BQ75" s="7" t="n">
        <v>0.9473088747063999</v>
      </c>
      <c r="BR75" s="7" t="n">
        <v>0.1821531851821157</v>
      </c>
      <c r="BS75" s="7" t="n">
        <v>0.6952746762704267</v>
      </c>
      <c r="BT75" s="7" t="n">
        <v>-0.1085168156087962</v>
      </c>
      <c r="BU75" s="7" t="n">
        <v>-0.06788577736990031</v>
      </c>
      <c r="BV75" s="7" t="n">
        <v>0.9846116362873292</v>
      </c>
      <c r="BW75" s="7" t="n">
        <v>0.7056758175089626</v>
      </c>
      <c r="BX75" s="7" t="n">
        <v>1</v>
      </c>
      <c r="BY75" s="7" t="n">
        <v>0.3223908105107876</v>
      </c>
      <c r="BZ75" s="7" t="n">
        <v>0.9222596897145022</v>
      </c>
      <c r="CA75" s="7" t="n">
        <v>-0.1685069592096123</v>
      </c>
      <c r="CB75" s="7" t="n">
        <v>-0.01180904721526638</v>
      </c>
      <c r="CC75" s="7" t="n">
        <v>0.1029068033847176</v>
      </c>
      <c r="CD75" s="7" t="n">
        <v>0.9561870845077631</v>
      </c>
      <c r="CE75" s="7" t="n">
        <v>0.8454334450523204</v>
      </c>
      <c r="CF75" s="7" t="n">
        <v>0.8280670928519989</v>
      </c>
      <c r="CG75" s="7" t="n">
        <v>0.03450497043294817</v>
      </c>
      <c r="CH75" s="7" t="n">
        <v>-0.1185403527404917</v>
      </c>
      <c r="CI75" s="7" t="n">
        <v>-0.2673068107259149</v>
      </c>
      <c r="CJ75" s="7" t="n">
        <v>-0.1215233210926915</v>
      </c>
      <c r="CK75" s="7" t="n">
        <v>0.8145068373682846</v>
      </c>
      <c r="CL75" s="7" t="n">
        <v>0.8286134760763241</v>
      </c>
      <c r="CM75" s="7" t="n">
        <v>0.7315714193481779</v>
      </c>
      <c r="CN75" s="7" t="n">
        <v>-0.09475235429104728</v>
      </c>
      <c r="CO75" s="7" t="n">
        <v>0.8388854489642141</v>
      </c>
      <c r="CP75" s="7" t="n">
        <v>0.2986776261190137</v>
      </c>
      <c r="CQ75" s="7" t="n">
        <v>-0.2600183554214603</v>
      </c>
      <c r="CR75" s="7" t="n">
        <v>0.1447662035768784</v>
      </c>
      <c r="CS75" s="7" t="n">
        <v>0.5676354512078738</v>
      </c>
      <c r="CT75" s="7" t="n">
        <v>-0.218167371083709</v>
      </c>
      <c r="CU75" s="7" t="n">
        <v>0.5900579323668061</v>
      </c>
      <c r="CV75" s="7" t="n">
        <v>0.2817830331114473</v>
      </c>
      <c r="CW75" s="7" t="n">
        <v>0.5880738076853858</v>
      </c>
      <c r="CX75" s="7" t="n">
        <v>0.1061711925670137</v>
      </c>
      <c r="CY75" s="7" t="n">
        <v>0.1530477447316164</v>
      </c>
      <c r="CZ75" s="7" t="n">
        <v>0.2548860653766337</v>
      </c>
      <c r="DA75" s="7" t="n">
        <v>0.5997841572853072</v>
      </c>
      <c r="DB75" s="7" t="n">
        <v>-0.2261991768700259</v>
      </c>
      <c r="DC75" s="7" t="n">
        <v>0.9624922760074973</v>
      </c>
      <c r="DD75" s="7" t="n">
        <v>-0.1328821611814888</v>
      </c>
      <c r="DE75" s="7" t="n">
        <v>0.3245375807586533</v>
      </c>
      <c r="DF75" s="7" t="n">
        <v>0.6480202195397445</v>
      </c>
      <c r="DG75" s="7" t="n">
        <v>0.4048235245089646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0.7676694180281259</v>
      </c>
      <c r="D76" s="7" t="n">
        <v>0.6689870818951591</v>
      </c>
      <c r="E76" s="7" t="n">
        <v>0.9374284671054157</v>
      </c>
      <c r="F76" s="7" t="n">
        <v>0.5605146437849725</v>
      </c>
      <c r="G76" s="7" t="n">
        <v>0.8421962874361101</v>
      </c>
      <c r="H76" s="7" t="n">
        <v>0.1091722559420807</v>
      </c>
      <c r="I76" s="7" t="n">
        <v>0.5412428349395244</v>
      </c>
      <c r="J76" s="7" t="n">
        <v>0.2541504480842569</v>
      </c>
      <c r="K76" s="7" t="n">
        <v>0.2206061124834236</v>
      </c>
      <c r="L76" s="7" t="n">
        <v>0.03917705592759686</v>
      </c>
      <c r="M76" s="7" t="n">
        <v>0.1282738881094354</v>
      </c>
      <c r="N76" s="7" t="n">
        <v>0.296114326294617</v>
      </c>
      <c r="O76" s="7" t="n">
        <v>0.38346908795358</v>
      </c>
      <c r="P76" s="7" t="n">
        <v>0.6581745131004892</v>
      </c>
      <c r="Q76" s="7" t="n">
        <v>0.7301763182752443</v>
      </c>
      <c r="R76" s="7" t="n">
        <v>0.401533662423836</v>
      </c>
      <c r="S76" s="7" t="n">
        <v>0.5184581013044451</v>
      </c>
      <c r="T76" s="7" t="n">
        <v>0.5542391502448104</v>
      </c>
      <c r="U76" s="7" t="n">
        <v>0.1198621766630652</v>
      </c>
      <c r="V76" s="7" t="n">
        <v>0.9577781381095655</v>
      </c>
      <c r="W76" s="7" t="n">
        <v>0.6852873330917637</v>
      </c>
      <c r="X76" s="7" t="n">
        <v>0.129922855423234</v>
      </c>
      <c r="Y76" s="7" t="n">
        <v>0.1294446872719912</v>
      </c>
      <c r="Z76" s="7" t="n">
        <v>0.4052534595569571</v>
      </c>
      <c r="AA76" s="7" t="n">
        <v>0.170535705390595</v>
      </c>
      <c r="AB76" s="7" t="n">
        <v>-0.1309513261033184</v>
      </c>
      <c r="AC76" s="7" t="n">
        <v>0.115855423691314</v>
      </c>
      <c r="AD76" s="7" t="n">
        <v>0.239193288922914</v>
      </c>
      <c r="AE76" s="7" t="n">
        <v>0.2042261106099845</v>
      </c>
      <c r="AF76" s="7" t="n">
        <v>0.04256361896158531</v>
      </c>
      <c r="AG76" s="7" t="n">
        <v>-0.03390099554994361</v>
      </c>
      <c r="AH76" s="7" t="n">
        <v>-0.09577028158059629</v>
      </c>
      <c r="AI76" s="7" t="n">
        <v>0.3960944911880727</v>
      </c>
      <c r="AJ76" s="7" t="n">
        <v>0.4029727963912084</v>
      </c>
      <c r="AK76" s="7" t="n">
        <v>0.1870608518191712</v>
      </c>
      <c r="AL76" s="7" t="n">
        <v>0.124080931933129</v>
      </c>
      <c r="AM76" s="7" t="n">
        <v>0.6874883461525373</v>
      </c>
      <c r="AN76" s="7" t="n">
        <v>0.4186703517341457</v>
      </c>
      <c r="AO76" s="7" t="n">
        <v>0.02377688929141879</v>
      </c>
      <c r="AP76" s="7" t="n">
        <v>-0.04688518421894017</v>
      </c>
      <c r="AQ76" s="7" t="n">
        <v>-0.1231823900526653</v>
      </c>
      <c r="AR76" s="7" t="n">
        <v>0.4052534377284406</v>
      </c>
      <c r="AS76" s="7" t="n">
        <v>0.2601501978756866</v>
      </c>
      <c r="AT76" s="7" t="n">
        <v>0.4467469493340285</v>
      </c>
      <c r="AU76" s="7" t="n">
        <v>0.081701637782776</v>
      </c>
      <c r="AV76" s="7" t="n">
        <v>0.6988381649541721</v>
      </c>
      <c r="AW76" s="7" t="n">
        <v>-0.09551462256755</v>
      </c>
      <c r="AX76" s="7" t="n">
        <v>0.8421552456447771</v>
      </c>
      <c r="AY76" s="7" t="n">
        <v>0.0914618040071077</v>
      </c>
      <c r="AZ76" s="7" t="n">
        <v>0.004152389371843824</v>
      </c>
      <c r="BA76" s="7" t="n">
        <v>0.7134777954668331</v>
      </c>
      <c r="BB76" s="7" t="n">
        <v>0.4465228807089118</v>
      </c>
      <c r="BC76" s="7" t="n">
        <v>0.361181145647451</v>
      </c>
      <c r="BD76" s="7" t="n">
        <v>0.1901034638062412</v>
      </c>
      <c r="BE76" s="7" t="n">
        <v>0.2907850802473066</v>
      </c>
      <c r="BF76" s="7" t="n">
        <v>0.5588385976566577</v>
      </c>
      <c r="BG76" s="7" t="n">
        <v>0.7021569852389458</v>
      </c>
      <c r="BH76" s="7" t="n">
        <v>-0.1365402965194976</v>
      </c>
      <c r="BI76" s="7" t="n">
        <v>0.1105552424398381</v>
      </c>
      <c r="BJ76" s="7" t="n">
        <v>0.1557860166869457</v>
      </c>
      <c r="BK76" s="7" t="n">
        <v>0.3146352777485946</v>
      </c>
      <c r="BL76" s="7" t="n">
        <v>0.1951708256823345</v>
      </c>
      <c r="BM76" s="7" t="n">
        <v>0.1416298481706503</v>
      </c>
      <c r="BN76" s="7" t="n">
        <v>0.1635262790615093</v>
      </c>
      <c r="BO76" s="7" t="n">
        <v>0.1230634937510865</v>
      </c>
      <c r="BP76" s="7" t="n">
        <v>0.3302642671158491</v>
      </c>
      <c r="BQ76" s="7" t="n">
        <v>0.270588464656324</v>
      </c>
      <c r="BR76" s="7" t="n">
        <v>0.4660868513536219</v>
      </c>
      <c r="BS76" s="7" t="n">
        <v>0.0960957597608726</v>
      </c>
      <c r="BT76" s="7" t="n">
        <v>-0.01484290165586656</v>
      </c>
      <c r="BU76" s="7" t="n">
        <v>0.01881505115018704</v>
      </c>
      <c r="BV76" s="7" t="n">
        <v>0.315002801162748</v>
      </c>
      <c r="BW76" s="7" t="n">
        <v>0.3718900333852201</v>
      </c>
      <c r="BX76" s="7" t="n">
        <v>0.3223908105107876</v>
      </c>
      <c r="BY76" s="7" t="n">
        <v>1</v>
      </c>
      <c r="BZ76" s="7" t="n">
        <v>0.3774083204066425</v>
      </c>
      <c r="CA76" s="7" t="n">
        <v>-0.09864202599329347</v>
      </c>
      <c r="CB76" s="7" t="n">
        <v>0.3013248427344087</v>
      </c>
      <c r="CC76" s="7" t="n">
        <v>0.1469162438756636</v>
      </c>
      <c r="CD76" s="7" t="n">
        <v>0.2724262345479874</v>
      </c>
      <c r="CE76" s="7" t="n">
        <v>0.2030606306175225</v>
      </c>
      <c r="CF76" s="7" t="n">
        <v>0.1969003570879898</v>
      </c>
      <c r="CG76" s="7" t="n">
        <v>0.126677119008639</v>
      </c>
      <c r="CH76" s="7" t="n">
        <v>0.1054252593514818</v>
      </c>
      <c r="CI76" s="7" t="n">
        <v>-0.1791970046690655</v>
      </c>
      <c r="CJ76" s="7" t="n">
        <v>0.04044947173810917</v>
      </c>
      <c r="CK76" s="7" t="n">
        <v>0.189101354462605</v>
      </c>
      <c r="CL76" s="7" t="n">
        <v>0.2546225472547241</v>
      </c>
      <c r="CM76" s="7" t="n">
        <v>0.1928653240168403</v>
      </c>
      <c r="CN76" s="7" t="n">
        <v>-0.02338856113718424</v>
      </c>
      <c r="CO76" s="7" t="n">
        <v>0.2018865641389747</v>
      </c>
      <c r="CP76" s="7" t="n">
        <v>0.03835457381620808</v>
      </c>
      <c r="CQ76" s="7" t="n">
        <v>-0.1455989411217948</v>
      </c>
      <c r="CR76" s="7" t="n">
        <v>0.4461700082980484</v>
      </c>
      <c r="CS76" s="7" t="n">
        <v>0.1303941393995283</v>
      </c>
      <c r="CT76" s="7" t="n">
        <v>-0.1128030369750695</v>
      </c>
      <c r="CU76" s="7" t="n">
        <v>0.14063422800477</v>
      </c>
      <c r="CV76" s="7" t="n">
        <v>0.804052275647787</v>
      </c>
      <c r="CW76" s="7" t="n">
        <v>0.1439119260042982</v>
      </c>
      <c r="CX76" s="7" t="n">
        <v>-0.05228526136280224</v>
      </c>
      <c r="CY76" s="7" t="n">
        <v>0.8411183896566443</v>
      </c>
      <c r="CZ76" s="7" t="n">
        <v>0.7254035678536114</v>
      </c>
      <c r="DA76" s="7" t="n">
        <v>0.1366016510681664</v>
      </c>
      <c r="DB76" s="7" t="n">
        <v>0.3732519011620461</v>
      </c>
      <c r="DC76" s="7" t="n">
        <v>0.3085693104756456</v>
      </c>
      <c r="DD76" s="7" t="n">
        <v>-0.05645036246682548</v>
      </c>
      <c r="DE76" s="7" t="n">
        <v>0.9651058644776855</v>
      </c>
      <c r="DF76" s="7" t="n">
        <v>0.1911561670190119</v>
      </c>
      <c r="DG76" s="7" t="n">
        <v>0.9127197979550958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0.4522299643276962</v>
      </c>
      <c r="D77" s="7" t="n">
        <v>0.339058569877573</v>
      </c>
      <c r="E77" s="7" t="n">
        <v>0.256893060545994</v>
      </c>
      <c r="F77" s="7" t="n">
        <v>0.1845381080130887</v>
      </c>
      <c r="G77" s="7" t="n">
        <v>0.2484647629654241</v>
      </c>
      <c r="H77" s="7" t="n">
        <v>0.05000499203854948</v>
      </c>
      <c r="I77" s="7" t="n">
        <v>0.3939831548284525</v>
      </c>
      <c r="J77" s="7" t="n">
        <v>0.6939952501527278</v>
      </c>
      <c r="K77" s="7" t="n">
        <v>0.6059634819187</v>
      </c>
      <c r="L77" s="7" t="n">
        <v>-0.02230122311508382</v>
      </c>
      <c r="M77" s="7" t="n">
        <v>0.08239678897508582</v>
      </c>
      <c r="N77" s="7" t="n">
        <v>0.1538345505610642</v>
      </c>
      <c r="O77" s="7" t="n">
        <v>0.6550309707769035</v>
      </c>
      <c r="P77" s="7" t="n">
        <v>0.7090051961990763</v>
      </c>
      <c r="Q77" s="7" t="n">
        <v>0.6017492851848874</v>
      </c>
      <c r="R77" s="7" t="n">
        <v>0.3119628747292935</v>
      </c>
      <c r="S77" s="7" t="n">
        <v>0.603824231953434</v>
      </c>
      <c r="T77" s="7" t="n">
        <v>0.4635405511336693</v>
      </c>
      <c r="U77" s="7" t="n">
        <v>0.01230281995766348</v>
      </c>
      <c r="V77" s="7" t="n">
        <v>0.2996228714947847</v>
      </c>
      <c r="W77" s="7" t="n">
        <v>0.1610238357300734</v>
      </c>
      <c r="X77" s="7" t="n">
        <v>0.07771404146201723</v>
      </c>
      <c r="Y77" s="7" t="n">
        <v>-0.03004514083400039</v>
      </c>
      <c r="Z77" s="7" t="n">
        <v>0.2551721402660572</v>
      </c>
      <c r="AA77" s="7" t="n">
        <v>0.0479175530477763</v>
      </c>
      <c r="AB77" s="7" t="n">
        <v>-0.3327709005836759</v>
      </c>
      <c r="AC77" s="7" t="n">
        <v>-0.0260187729574757</v>
      </c>
      <c r="AD77" s="7" t="n">
        <v>0.8282809792882577</v>
      </c>
      <c r="AE77" s="7" t="n">
        <v>0.5207597158050863</v>
      </c>
      <c r="AF77" s="7" t="n">
        <v>0.2385981833594377</v>
      </c>
      <c r="AG77" s="7" t="n">
        <v>0.113110436555381</v>
      </c>
      <c r="AH77" s="7" t="n">
        <v>0.1715380259413228</v>
      </c>
      <c r="AI77" s="7" t="n">
        <v>0.6702409883026142</v>
      </c>
      <c r="AJ77" s="7" t="n">
        <v>0.3259606182291238</v>
      </c>
      <c r="AK77" s="7" t="n">
        <v>0.3367223053443429</v>
      </c>
      <c r="AL77" s="7" t="n">
        <v>0.06922713585209635</v>
      </c>
      <c r="AM77" s="7" t="n">
        <v>0.4729418849617</v>
      </c>
      <c r="AN77" s="7" t="n">
        <v>-0.1538533084803058</v>
      </c>
      <c r="AO77" s="7" t="n">
        <v>0.0006133874732833568</v>
      </c>
      <c r="AP77" s="7" t="n">
        <v>0.09253600084930076</v>
      </c>
      <c r="AQ77" s="7" t="n">
        <v>-0.2672779621474853</v>
      </c>
      <c r="AR77" s="7" t="n">
        <v>0.255172231021593</v>
      </c>
      <c r="AS77" s="7" t="n">
        <v>0.2602280571857726</v>
      </c>
      <c r="AT77" s="7" t="n">
        <v>0.7301920455385164</v>
      </c>
      <c r="AU77" s="7" t="n">
        <v>0.01306686122871645</v>
      </c>
      <c r="AV77" s="7" t="n">
        <v>0.4926545387153617</v>
      </c>
      <c r="AW77" s="7" t="n">
        <v>-0.1431369759091694</v>
      </c>
      <c r="AX77" s="7" t="n">
        <v>0.1901263549943763</v>
      </c>
      <c r="AY77" s="7" t="n">
        <v>0.07616342248240153</v>
      </c>
      <c r="AZ77" s="7" t="n">
        <v>0.04828526364423678</v>
      </c>
      <c r="BA77" s="7" t="n">
        <v>0.3527054998813317</v>
      </c>
      <c r="BB77" s="7" t="n">
        <v>0.09623753521242931</v>
      </c>
      <c r="BC77" s="7" t="n">
        <v>0.1401171583409049</v>
      </c>
      <c r="BD77" s="7" t="n">
        <v>0.2694330949851683</v>
      </c>
      <c r="BE77" s="7" t="n">
        <v>0.9351959317034784</v>
      </c>
      <c r="BF77" s="7" t="n">
        <v>0.3322959276572188</v>
      </c>
      <c r="BG77" s="7" t="n">
        <v>0.332881867589525</v>
      </c>
      <c r="BH77" s="7" t="n">
        <v>-0.3259320823084834</v>
      </c>
      <c r="BI77" s="7" t="n">
        <v>0.08944887882502629</v>
      </c>
      <c r="BJ77" s="7" t="n">
        <v>0.1282178302593159</v>
      </c>
      <c r="BK77" s="7" t="n">
        <v>0.9332331013900004</v>
      </c>
      <c r="BL77" s="7" t="n">
        <v>0.716092823276571</v>
      </c>
      <c r="BM77" s="7" t="n">
        <v>0.08477585904949707</v>
      </c>
      <c r="BN77" s="7" t="n">
        <v>0.1764415012258899</v>
      </c>
      <c r="BO77" s="7" t="n">
        <v>0.07142240862671687</v>
      </c>
      <c r="BP77" s="7" t="n">
        <v>0.1815487510210103</v>
      </c>
      <c r="BQ77" s="7" t="n">
        <v>0.8792954534324166</v>
      </c>
      <c r="BR77" s="7" t="n">
        <v>0.2201877118750659</v>
      </c>
      <c r="BS77" s="7" t="n">
        <v>0.6700325783908571</v>
      </c>
      <c r="BT77" s="7" t="n">
        <v>-0.05099777462339936</v>
      </c>
      <c r="BU77" s="7" t="n">
        <v>-0.008022878272624542</v>
      </c>
      <c r="BV77" s="7" t="n">
        <v>0.8972827319316742</v>
      </c>
      <c r="BW77" s="7" t="n">
        <v>0.6726185457954194</v>
      </c>
      <c r="BX77" s="7" t="n">
        <v>0.9222596897145022</v>
      </c>
      <c r="BY77" s="7" t="n">
        <v>0.3774083204066425</v>
      </c>
      <c r="BZ77" s="7" t="n">
        <v>1</v>
      </c>
      <c r="CA77" s="7" t="n">
        <v>-0.1438312029172104</v>
      </c>
      <c r="CB77" s="7" t="n">
        <v>0.07837509215637047</v>
      </c>
      <c r="CC77" s="7" t="n">
        <v>0.07373048116035788</v>
      </c>
      <c r="CD77" s="7" t="n">
        <v>0.8825805117799388</v>
      </c>
      <c r="CE77" s="7" t="n">
        <v>0.7684426067393961</v>
      </c>
      <c r="CF77" s="7" t="n">
        <v>0.8004663277344527</v>
      </c>
      <c r="CG77" s="7" t="n">
        <v>0.1018598061628943</v>
      </c>
      <c r="CH77" s="7" t="n">
        <v>-0.05223812283443736</v>
      </c>
      <c r="CI77" s="7" t="n">
        <v>-0.3132816229702199</v>
      </c>
      <c r="CJ77" s="7" t="n">
        <v>-0.05836145199243467</v>
      </c>
      <c r="CK77" s="7" t="n">
        <v>0.6981592823496539</v>
      </c>
      <c r="CL77" s="7" t="n">
        <v>0.7909852619908163</v>
      </c>
      <c r="CM77" s="7" t="n">
        <v>0.7005914158116493</v>
      </c>
      <c r="CN77" s="7" t="n">
        <v>-0.02033914125998258</v>
      </c>
      <c r="CO77" s="7" t="n">
        <v>0.8439981600152711</v>
      </c>
      <c r="CP77" s="7" t="n">
        <v>0.2854808459513311</v>
      </c>
      <c r="CQ77" s="7" t="n">
        <v>-0.2587104182434753</v>
      </c>
      <c r="CR77" s="7" t="n">
        <v>0.3018472528067374</v>
      </c>
      <c r="CS77" s="7" t="n">
        <v>0.5547762814050142</v>
      </c>
      <c r="CT77" s="7" t="n">
        <v>-0.1921582977644233</v>
      </c>
      <c r="CU77" s="7" t="n">
        <v>0.5718947656145088</v>
      </c>
      <c r="CV77" s="7" t="n">
        <v>0.281057428039474</v>
      </c>
      <c r="CW77" s="7" t="n">
        <v>0.5666742430995182</v>
      </c>
      <c r="CX77" s="7" t="n">
        <v>0.1072867862653391</v>
      </c>
      <c r="CY77" s="7" t="n">
        <v>0.18971723739456</v>
      </c>
      <c r="CZ77" s="7" t="n">
        <v>0.3445536472068559</v>
      </c>
      <c r="DA77" s="7" t="n">
        <v>0.5800662262887528</v>
      </c>
      <c r="DB77" s="7" t="n">
        <v>-0.2020627984730536</v>
      </c>
      <c r="DC77" s="7" t="n">
        <v>0.9511244721038569</v>
      </c>
      <c r="DD77" s="7" t="n">
        <v>-0.07496395613747957</v>
      </c>
      <c r="DE77" s="7" t="n">
        <v>0.377102539897311</v>
      </c>
      <c r="DF77" s="7" t="n">
        <v>0.6455965545037505</v>
      </c>
      <c r="DG77" s="7" t="n">
        <v>0.3826718863975303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0.3473798529568774</v>
      </c>
      <c r="D78" s="7" t="n">
        <v>0.4043596937349031</v>
      </c>
      <c r="E78" s="7" t="n">
        <v>-0.08973790046879598</v>
      </c>
      <c r="F78" s="7" t="n">
        <v>0.448353366831774</v>
      </c>
      <c r="G78" s="7" t="n">
        <v>0.1322441430399823</v>
      </c>
      <c r="H78" s="7" t="n">
        <v>0.5877189795526626</v>
      </c>
      <c r="I78" s="7" t="n">
        <v>0.5282091279805369</v>
      </c>
      <c r="J78" s="7" t="n">
        <v>-0.03192064650491205</v>
      </c>
      <c r="K78" s="7" t="n">
        <v>0.2135081419340412</v>
      </c>
      <c r="L78" s="7" t="n">
        <v>0.8213606711545787</v>
      </c>
      <c r="M78" s="7" t="n">
        <v>0.2403823016290968</v>
      </c>
      <c r="N78" s="7" t="n">
        <v>0.7035221086952048</v>
      </c>
      <c r="O78" s="7" t="n">
        <v>0.4356134734208131</v>
      </c>
      <c r="P78" s="7" t="n">
        <v>0.1483054622307501</v>
      </c>
      <c r="Q78" s="7" t="n">
        <v>0.107823779185707</v>
      </c>
      <c r="R78" s="7" t="n">
        <v>0.6541629482488354</v>
      </c>
      <c r="S78" s="7" t="n">
        <v>0.4905813804163987</v>
      </c>
      <c r="T78" s="7" t="n">
        <v>0.5364343080202124</v>
      </c>
      <c r="U78" s="7" t="n">
        <v>0.5944667190218768</v>
      </c>
      <c r="V78" s="7" t="n">
        <v>0.009322754833519591</v>
      </c>
      <c r="W78" s="7" t="n">
        <v>0.1743747448700531</v>
      </c>
      <c r="X78" s="7" t="n">
        <v>0.243477047502269</v>
      </c>
      <c r="Y78" s="7" t="n">
        <v>0.5220799986455186</v>
      </c>
      <c r="Z78" s="7" t="n">
        <v>0.1323504343583103</v>
      </c>
      <c r="AA78" s="7" t="n">
        <v>0.3501391811996311</v>
      </c>
      <c r="AB78" s="7" t="n">
        <v>0.9083200096332612</v>
      </c>
      <c r="AC78" s="7" t="n">
        <v>0.5143290416968695</v>
      </c>
      <c r="AD78" s="7" t="n">
        <v>0.01501906987697544</v>
      </c>
      <c r="AE78" s="7" t="n">
        <v>0.6609044196831932</v>
      </c>
      <c r="AF78" s="7" t="n">
        <v>0.8393317055363018</v>
      </c>
      <c r="AG78" s="7" t="n">
        <v>0.8752023607235672</v>
      </c>
      <c r="AH78" s="7" t="n">
        <v>0.7454227062552481</v>
      </c>
      <c r="AI78" s="7" t="n">
        <v>0.4075249156376995</v>
      </c>
      <c r="AJ78" s="7" t="n">
        <v>0.2441681007682778</v>
      </c>
      <c r="AK78" s="7" t="n">
        <v>0.7164375551789626</v>
      </c>
      <c r="AL78" s="7" t="n">
        <v>0.239302461958567</v>
      </c>
      <c r="AM78" s="7" t="n">
        <v>0.1804767737404007</v>
      </c>
      <c r="AN78" s="7" t="n">
        <v>0.3257300609328758</v>
      </c>
      <c r="AO78" s="7" t="n">
        <v>0.6486268491862333</v>
      </c>
      <c r="AP78" s="7" t="n">
        <v>0.895782560082762</v>
      </c>
      <c r="AQ78" s="7" t="n">
        <v>0.9407250579772136</v>
      </c>
      <c r="AR78" s="7" t="n">
        <v>0.1323505987595238</v>
      </c>
      <c r="AS78" s="7" t="n">
        <v>0.4193896686643145</v>
      </c>
      <c r="AT78" s="7" t="n">
        <v>-0.1620627355974478</v>
      </c>
      <c r="AU78" s="7" t="n">
        <v>0.5518133490564815</v>
      </c>
      <c r="AV78" s="7" t="n">
        <v>0.188750107127747</v>
      </c>
      <c r="AW78" s="7" t="n">
        <v>0.9993681057164824</v>
      </c>
      <c r="AX78" s="7" t="n">
        <v>-0.008029784457384006</v>
      </c>
      <c r="AY78" s="7" t="n">
        <v>0.2123210143163131</v>
      </c>
      <c r="AZ78" s="7" t="n">
        <v>0.6604216446280797</v>
      </c>
      <c r="BA78" s="7" t="n">
        <v>0.05670921746123793</v>
      </c>
      <c r="BB78" s="7" t="n">
        <v>0.4306993173141364</v>
      </c>
      <c r="BC78" s="7" t="n">
        <v>0.6299304059200546</v>
      </c>
      <c r="BD78" s="7" t="n">
        <v>0.7183009603583141</v>
      </c>
      <c r="BE78" s="7" t="n">
        <v>-0.1215360214776785</v>
      </c>
      <c r="BF78" s="7" t="n">
        <v>0.4849976301213152</v>
      </c>
      <c r="BG78" s="7" t="n">
        <v>0.09315139511319961</v>
      </c>
      <c r="BH78" s="7" t="n">
        <v>0.8983257389710775</v>
      </c>
      <c r="BI78" s="7" t="n">
        <v>0.8704397858975471</v>
      </c>
      <c r="BJ78" s="7" t="n">
        <v>0.3530745770741689</v>
      </c>
      <c r="BK78" s="7" t="n">
        <v>-0.1155565940193318</v>
      </c>
      <c r="BL78" s="7" t="n">
        <v>0.07326289597172495</v>
      </c>
      <c r="BM78" s="7" t="n">
        <v>0.2453268734450726</v>
      </c>
      <c r="BN78" s="7" t="n">
        <v>0.3616031753979214</v>
      </c>
      <c r="BO78" s="7" t="n">
        <v>0.2424061290947639</v>
      </c>
      <c r="BP78" s="7" t="n">
        <v>0.6656669443862682</v>
      </c>
      <c r="BQ78" s="7" t="n">
        <v>-0.09607248873553761</v>
      </c>
      <c r="BR78" s="7" t="n">
        <v>0.3616950114737603</v>
      </c>
      <c r="BS78" s="7" t="n">
        <v>0.2920443791570331</v>
      </c>
      <c r="BT78" s="7" t="n">
        <v>0.5577909993353812</v>
      </c>
      <c r="BU78" s="7" t="n">
        <v>0.5918686911117229</v>
      </c>
      <c r="BV78" s="7" t="n">
        <v>-0.1457432864275822</v>
      </c>
      <c r="BW78" s="7" t="n">
        <v>-0.1826278747262588</v>
      </c>
      <c r="BX78" s="7" t="n">
        <v>-0.1685069592096123</v>
      </c>
      <c r="BY78" s="7" t="n">
        <v>-0.09864202599329347</v>
      </c>
      <c r="BZ78" s="7" t="n">
        <v>-0.1438312029172104</v>
      </c>
      <c r="CA78" s="7" t="n">
        <v>1</v>
      </c>
      <c r="CB78" s="7" t="n">
        <v>0.4143939742825079</v>
      </c>
      <c r="CC78" s="7" t="n">
        <v>0.5313363007342253</v>
      </c>
      <c r="CD78" s="7" t="n">
        <v>-0.1029289782112795</v>
      </c>
      <c r="CE78" s="7" t="n">
        <v>0.03746784802343539</v>
      </c>
      <c r="CF78" s="7" t="n">
        <v>0.1244279426919051</v>
      </c>
      <c r="CG78" s="7" t="n">
        <v>0.3335318222758206</v>
      </c>
      <c r="CH78" s="7" t="n">
        <v>0.5109632558706282</v>
      </c>
      <c r="CI78" s="7" t="n">
        <v>0.7897379912216739</v>
      </c>
      <c r="CJ78" s="7" t="n">
        <v>0.5578854687256058</v>
      </c>
      <c r="CK78" s="7" t="n">
        <v>0.01650195357881328</v>
      </c>
      <c r="CL78" s="7" t="n">
        <v>0.1428751012465754</v>
      </c>
      <c r="CM78" s="7" t="n">
        <v>0.0948080404080535</v>
      </c>
      <c r="CN78" s="7" t="n">
        <v>0.6894007970920171</v>
      </c>
      <c r="CO78" s="7" t="n">
        <v>0.107600120298454</v>
      </c>
      <c r="CP78" s="7" t="n">
        <v>0.743501758856868</v>
      </c>
      <c r="CQ78" s="7" t="n">
        <v>0.9543419327193587</v>
      </c>
      <c r="CR78" s="7" t="n">
        <v>0.204912322009724</v>
      </c>
      <c r="CS78" s="7" t="n">
        <v>0.1291017979576011</v>
      </c>
      <c r="CT78" s="7" t="n">
        <v>0.9907272985508611</v>
      </c>
      <c r="CU78" s="7" t="n">
        <v>0.08113962589349145</v>
      </c>
      <c r="CV78" s="7" t="n">
        <v>-0.03107606135479669</v>
      </c>
      <c r="CW78" s="7" t="n">
        <v>0.0676878300662388</v>
      </c>
      <c r="CX78" s="7" t="n">
        <v>0.7488182064389487</v>
      </c>
      <c r="CY78" s="7" t="n">
        <v>-0.009783999180553234</v>
      </c>
      <c r="CZ78" s="7" t="n">
        <v>0.2558376891286002</v>
      </c>
      <c r="DA78" s="7" t="n">
        <v>0.06627807216493023</v>
      </c>
      <c r="DB78" s="7" t="n">
        <v>0.1797456299740051</v>
      </c>
      <c r="DC78" s="7" t="n">
        <v>-0.1349535335005995</v>
      </c>
      <c r="DD78" s="7" t="n">
        <v>0.5258959845521712</v>
      </c>
      <c r="DE78" s="7" t="n">
        <v>-0.08940661368216461</v>
      </c>
      <c r="DF78" s="7" t="n">
        <v>0.375794838520108</v>
      </c>
      <c r="DG78" s="7" t="n">
        <v>-0.1007053061038563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0.5238375746147336</v>
      </c>
      <c r="D79" s="7" t="n">
        <v>0.5727902119554987</v>
      </c>
      <c r="E79" s="7" t="n">
        <v>0.3163064929459658</v>
      </c>
      <c r="F79" s="7" t="n">
        <v>0.6131869931819077</v>
      </c>
      <c r="G79" s="7" t="n">
        <v>0.401625253120926</v>
      </c>
      <c r="H79" s="7" t="n">
        <v>0.5692241623812502</v>
      </c>
      <c r="I79" s="7" t="n">
        <v>0.630409794511163</v>
      </c>
      <c r="J79" s="7" t="n">
        <v>0.04162400726990066</v>
      </c>
      <c r="K79" s="7" t="n">
        <v>0.1544785657264012</v>
      </c>
      <c r="L79" s="7" t="n">
        <v>0.6918866927271722</v>
      </c>
      <c r="M79" s="7" t="n">
        <v>0.4864798593136068</v>
      </c>
      <c r="N79" s="7" t="n">
        <v>0.5841223465606655</v>
      </c>
      <c r="O79" s="7" t="n">
        <v>0.4006438750486591</v>
      </c>
      <c r="P79" s="7" t="n">
        <v>0.3550986500008962</v>
      </c>
      <c r="Q79" s="7" t="n">
        <v>0.3289347936170491</v>
      </c>
      <c r="R79" s="7" t="n">
        <v>0.66327084471148</v>
      </c>
      <c r="S79" s="7" t="n">
        <v>0.4902470358319163</v>
      </c>
      <c r="T79" s="7" t="n">
        <v>0.6149144799077469</v>
      </c>
      <c r="U79" s="7" t="n">
        <v>0.3848648750124389</v>
      </c>
      <c r="V79" s="7" t="n">
        <v>0.4259772617670279</v>
      </c>
      <c r="W79" s="7" t="n">
        <v>0.3647348560811851</v>
      </c>
      <c r="X79" s="7" t="n">
        <v>0.4989687281716743</v>
      </c>
      <c r="Y79" s="7" t="n">
        <v>0.3510905079591786</v>
      </c>
      <c r="Z79" s="7" t="n">
        <v>0.7681637001029193</v>
      </c>
      <c r="AA79" s="7" t="n">
        <v>0.511660014016993</v>
      </c>
      <c r="AB79" s="7" t="n">
        <v>0.3615465427411335</v>
      </c>
      <c r="AC79" s="7" t="n">
        <v>0.3497177933076689</v>
      </c>
      <c r="AD79" s="7" t="n">
        <v>0.1011678701913334</v>
      </c>
      <c r="AE79" s="7" t="n">
        <v>0.5177590727447464</v>
      </c>
      <c r="AF79" s="7" t="n">
        <v>0.4390888007209552</v>
      </c>
      <c r="AG79" s="7" t="n">
        <v>0.4513993654741915</v>
      </c>
      <c r="AH79" s="7" t="n">
        <v>0.2914824161449537</v>
      </c>
      <c r="AI79" s="7" t="n">
        <v>0.3799528848110884</v>
      </c>
      <c r="AJ79" s="7" t="n">
        <v>0.7249485142866242</v>
      </c>
      <c r="AK79" s="7" t="n">
        <v>0.63788629633779</v>
      </c>
      <c r="AL79" s="7" t="n">
        <v>0.4838697583416871</v>
      </c>
      <c r="AM79" s="7" t="n">
        <v>0.4410416364159285</v>
      </c>
      <c r="AN79" s="7" t="n">
        <v>0.1038581875390222</v>
      </c>
      <c r="AO79" s="7" t="n">
        <v>0.3725491651260618</v>
      </c>
      <c r="AP79" s="7" t="n">
        <v>0.4366041134194724</v>
      </c>
      <c r="AQ79" s="7" t="n">
        <v>0.401620737115523</v>
      </c>
      <c r="AR79" s="7" t="n">
        <v>0.7681637432088946</v>
      </c>
      <c r="AS79" s="7" t="n">
        <v>0.1126871494448118</v>
      </c>
      <c r="AT79" s="7" t="n">
        <v>-0.002604851267728718</v>
      </c>
      <c r="AU79" s="7" t="n">
        <v>0.146262753824869</v>
      </c>
      <c r="AV79" s="7" t="n">
        <v>0.4506758292626957</v>
      </c>
      <c r="AW79" s="7" t="n">
        <v>0.4141290754567991</v>
      </c>
      <c r="AX79" s="7" t="n">
        <v>0.3164469263424144</v>
      </c>
      <c r="AY79" s="7" t="n">
        <v>0.471005371790694</v>
      </c>
      <c r="AZ79" s="7" t="n">
        <v>0.3957629359244741</v>
      </c>
      <c r="BA79" s="7" t="n">
        <v>0.3912219482182396</v>
      </c>
      <c r="BB79" s="7" t="n">
        <v>0.4511120772830882</v>
      </c>
      <c r="BC79" s="7" t="n">
        <v>0.6360753056293423</v>
      </c>
      <c r="BD79" s="7" t="n">
        <v>0.4729207564213968</v>
      </c>
      <c r="BE79" s="7" t="n">
        <v>0.0306406237692082</v>
      </c>
      <c r="BF79" s="7" t="n">
        <v>0.6331307892673738</v>
      </c>
      <c r="BG79" s="7" t="n">
        <v>0.4292818861787933</v>
      </c>
      <c r="BH79" s="7" t="n">
        <v>0.3515761759535949</v>
      </c>
      <c r="BI79" s="7" t="n">
        <v>0.5091772573743836</v>
      </c>
      <c r="BJ79" s="7" t="n">
        <v>0.4798785718649786</v>
      </c>
      <c r="BK79" s="7" t="n">
        <v>0.04641883877394773</v>
      </c>
      <c r="BL79" s="7" t="n">
        <v>0.1282727699133496</v>
      </c>
      <c r="BM79" s="7" t="n">
        <v>0.4950573605675809</v>
      </c>
      <c r="BN79" s="7" t="n">
        <v>0.5758126173265349</v>
      </c>
      <c r="BO79" s="7" t="n">
        <v>0.4372644145561921</v>
      </c>
      <c r="BP79" s="7" t="n">
        <v>0.5925703206853634</v>
      </c>
      <c r="BQ79" s="7" t="n">
        <v>0.02876688524106579</v>
      </c>
      <c r="BR79" s="7" t="n">
        <v>0.6902054702842153</v>
      </c>
      <c r="BS79" s="7" t="n">
        <v>0.1956598299827114</v>
      </c>
      <c r="BT79" s="7" t="n">
        <v>0.3063352783917394</v>
      </c>
      <c r="BU79" s="7" t="n">
        <v>0.3350222561243069</v>
      </c>
      <c r="BV79" s="7" t="n">
        <v>-0.01681646235658745</v>
      </c>
      <c r="BW79" s="7" t="n">
        <v>-0.08943058787924447</v>
      </c>
      <c r="BX79" s="7" t="n">
        <v>-0.01180904721526638</v>
      </c>
      <c r="BY79" s="7" t="n">
        <v>0.3013248427344087</v>
      </c>
      <c r="BZ79" s="7" t="n">
        <v>0.07837509215637047</v>
      </c>
      <c r="CA79" s="7" t="n">
        <v>0.4143939742825079</v>
      </c>
      <c r="CB79" s="7" t="n">
        <v>1</v>
      </c>
      <c r="CC79" s="7" t="n">
        <v>0.1526652535909906</v>
      </c>
      <c r="CD79" s="7" t="n">
        <v>0.02275241869876734</v>
      </c>
      <c r="CE79" s="7" t="n">
        <v>0.06995514445600456</v>
      </c>
      <c r="CF79" s="7" t="n">
        <v>0.1225290638420659</v>
      </c>
      <c r="CG79" s="7" t="n">
        <v>0.6111487104530752</v>
      </c>
      <c r="CH79" s="7" t="n">
        <v>0.3472663840498126</v>
      </c>
      <c r="CI79" s="7" t="n">
        <v>0.3146178130750152</v>
      </c>
      <c r="CJ79" s="7" t="n">
        <v>0.3288324683172389</v>
      </c>
      <c r="CK79" s="7" t="n">
        <v>0.0254710859734974</v>
      </c>
      <c r="CL79" s="7" t="n">
        <v>0.1322398188143454</v>
      </c>
      <c r="CM79" s="7" t="n">
        <v>0.1518076615652878</v>
      </c>
      <c r="CN79" s="7" t="n">
        <v>0.4019464403358129</v>
      </c>
      <c r="CO79" s="7" t="n">
        <v>0.1622693439372904</v>
      </c>
      <c r="CP79" s="7" t="n">
        <v>0.3499251608166166</v>
      </c>
      <c r="CQ79" s="7" t="n">
        <v>0.3721226910304534</v>
      </c>
      <c r="CR79" s="7" t="n">
        <v>0.8167133377856929</v>
      </c>
      <c r="CS79" s="7" t="n">
        <v>0.1189421495294806</v>
      </c>
      <c r="CT79" s="7" t="n">
        <v>0.3952527303129307</v>
      </c>
      <c r="CU79" s="7" t="n">
        <v>0.09722706266369034</v>
      </c>
      <c r="CV79" s="7" t="n">
        <v>0.3151995770814913</v>
      </c>
      <c r="CW79" s="7" t="n">
        <v>0.09451058698309597</v>
      </c>
      <c r="CX79" s="7" t="n">
        <v>0.3821521981658186</v>
      </c>
      <c r="CY79" s="7" t="n">
        <v>0.3176207412801939</v>
      </c>
      <c r="CZ79" s="7" t="n">
        <v>0.4723454769054752</v>
      </c>
      <c r="DA79" s="7" t="n">
        <v>0.08536163211401893</v>
      </c>
      <c r="DB79" s="7" t="n">
        <v>-0.009506947025260361</v>
      </c>
      <c r="DC79" s="7" t="n">
        <v>0.03010443719835227</v>
      </c>
      <c r="DD79" s="7" t="n">
        <v>0.3107025543415463</v>
      </c>
      <c r="DE79" s="7" t="n">
        <v>0.3182073268830913</v>
      </c>
      <c r="DF79" s="7" t="n">
        <v>0.1221337657811031</v>
      </c>
      <c r="DG79" s="7" t="n">
        <v>0.305608210193629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0.5143259143524134</v>
      </c>
      <c r="D80" s="7" t="n">
        <v>0.4684605685280014</v>
      </c>
      <c r="E80" s="7" t="n">
        <v>0.1241016161193387</v>
      </c>
      <c r="F80" s="7" t="n">
        <v>0.4187819012381262</v>
      </c>
      <c r="G80" s="7" t="n">
        <v>0.2723275076639353</v>
      </c>
      <c r="H80" s="7" t="n">
        <v>0.3976937898635772</v>
      </c>
      <c r="I80" s="7" t="n">
        <v>0.5323148172798412</v>
      </c>
      <c r="J80" s="7" t="n">
        <v>0.2265200898363955</v>
      </c>
      <c r="K80" s="7" t="n">
        <v>0.3819199257152981</v>
      </c>
      <c r="L80" s="7" t="n">
        <v>0.4675368958617155</v>
      </c>
      <c r="M80" s="7" t="n">
        <v>0.1249765227625462</v>
      </c>
      <c r="N80" s="7" t="n">
        <v>0.4927000491585532</v>
      </c>
      <c r="O80" s="7" t="n">
        <v>0.5493253065471322</v>
      </c>
      <c r="P80" s="7" t="n">
        <v>0.4093019770085071</v>
      </c>
      <c r="Q80" s="7" t="n">
        <v>0.3522983659205519</v>
      </c>
      <c r="R80" s="7" t="n">
        <v>0.5333673223472474</v>
      </c>
      <c r="S80" s="7" t="n">
        <v>0.5645565095335137</v>
      </c>
      <c r="T80" s="7" t="n">
        <v>0.5596072745912887</v>
      </c>
      <c r="U80" s="7" t="n">
        <v>0.4703214172444027</v>
      </c>
      <c r="V80" s="7" t="n">
        <v>0.164873372832044</v>
      </c>
      <c r="W80" s="7" t="n">
        <v>0.2972906452616284</v>
      </c>
      <c r="X80" s="7" t="n">
        <v>0.1323776684587342</v>
      </c>
      <c r="Y80" s="7" t="n">
        <v>0.4693397082008517</v>
      </c>
      <c r="Z80" s="7" t="n">
        <v>0.05448685028494153</v>
      </c>
      <c r="AA80" s="7" t="n">
        <v>0.3175973827018511</v>
      </c>
      <c r="AB80" s="7" t="n">
        <v>0.5675390538910866</v>
      </c>
      <c r="AC80" s="7" t="n">
        <v>0.4628513368800214</v>
      </c>
      <c r="AD80" s="7" t="n">
        <v>0.2879935079402515</v>
      </c>
      <c r="AE80" s="7" t="n">
        <v>0.5285927324844234</v>
      </c>
      <c r="AF80" s="7" t="n">
        <v>0.6541843027390098</v>
      </c>
      <c r="AG80" s="7" t="n">
        <v>0.6398906464044994</v>
      </c>
      <c r="AH80" s="7" t="n">
        <v>0.6202325629369247</v>
      </c>
      <c r="AI80" s="7" t="n">
        <v>0.4879105684454197</v>
      </c>
      <c r="AJ80" s="7" t="n">
        <v>0.159029102770893</v>
      </c>
      <c r="AK80" s="7" t="n">
        <v>0.5509694852517996</v>
      </c>
      <c r="AL80" s="7" t="n">
        <v>0.1222212798245387</v>
      </c>
      <c r="AM80" s="7" t="n">
        <v>0.3304697681011153</v>
      </c>
      <c r="AN80" s="7" t="n">
        <v>0.2666123013745764</v>
      </c>
      <c r="AO80" s="7" t="n">
        <v>0.5018695145671086</v>
      </c>
      <c r="AP80" s="7" t="n">
        <v>0.6295458425301782</v>
      </c>
      <c r="AQ80" s="7" t="n">
        <v>0.5733620115861611</v>
      </c>
      <c r="AR80" s="7" t="n">
        <v>0.05448703267784442</v>
      </c>
      <c r="AS80" s="7" t="n">
        <v>0.9446568546681187</v>
      </c>
      <c r="AT80" s="7" t="n">
        <v>-0.07286380970388068</v>
      </c>
      <c r="AU80" s="7" t="n">
        <v>0.9862145443649241</v>
      </c>
      <c r="AV80" s="7" t="n">
        <v>0.3346005034870554</v>
      </c>
      <c r="AW80" s="7" t="n">
        <v>0.5242040752796028</v>
      </c>
      <c r="AX80" s="7" t="n">
        <v>0.1908029967244099</v>
      </c>
      <c r="AY80" s="7" t="n">
        <v>0.09865436212183722</v>
      </c>
      <c r="AZ80" s="7" t="n">
        <v>0.5021149207953843</v>
      </c>
      <c r="BA80" s="7" t="n">
        <v>0.2356297332082032</v>
      </c>
      <c r="BB80" s="7" t="n">
        <v>0.3609137736008209</v>
      </c>
      <c r="BC80" s="7" t="n">
        <v>0.4963964735813695</v>
      </c>
      <c r="BD80" s="7" t="n">
        <v>0.625102735500036</v>
      </c>
      <c r="BE80" s="7" t="n">
        <v>0.1447998731442413</v>
      </c>
      <c r="BF80" s="7" t="n">
        <v>0.5070814829755919</v>
      </c>
      <c r="BG80" s="7" t="n">
        <v>0.2638402924243251</v>
      </c>
      <c r="BH80" s="7" t="n">
        <v>0.5671289038655567</v>
      </c>
      <c r="BI80" s="7" t="n">
        <v>0.5246065983594879</v>
      </c>
      <c r="BJ80" s="7" t="n">
        <v>0.2507301632365183</v>
      </c>
      <c r="BK80" s="7" t="n">
        <v>0.1441748816016264</v>
      </c>
      <c r="BL80" s="7" t="n">
        <v>0.3202724078436681</v>
      </c>
      <c r="BM80" s="7" t="n">
        <v>0.1382593873763467</v>
      </c>
      <c r="BN80" s="7" t="n">
        <v>0.2578658960335326</v>
      </c>
      <c r="BO80" s="7" t="n">
        <v>0.2237655071102496</v>
      </c>
      <c r="BP80" s="7" t="n">
        <v>0.5083351086407235</v>
      </c>
      <c r="BQ80" s="7" t="n">
        <v>0.1850310802538782</v>
      </c>
      <c r="BR80" s="7" t="n">
        <v>0.3496085644690071</v>
      </c>
      <c r="BS80" s="7" t="n">
        <v>0.3342476154246223</v>
      </c>
      <c r="BT80" s="7" t="n">
        <v>0.4003332391111329</v>
      </c>
      <c r="BU80" s="7" t="n">
        <v>0.4497629242227747</v>
      </c>
      <c r="BV80" s="7" t="n">
        <v>0.1218593349395984</v>
      </c>
      <c r="BW80" s="7" t="n">
        <v>-0.02630095156733068</v>
      </c>
      <c r="BX80" s="7" t="n">
        <v>0.1029068033847176</v>
      </c>
      <c r="BY80" s="7" t="n">
        <v>0.1469162438756636</v>
      </c>
      <c r="BZ80" s="7" t="n">
        <v>0.07373048116035788</v>
      </c>
      <c r="CA80" s="7" t="n">
        <v>0.5313363007342253</v>
      </c>
      <c r="CB80" s="7" t="n">
        <v>0.1526652535909906</v>
      </c>
      <c r="CC80" s="7" t="n">
        <v>1</v>
      </c>
      <c r="CD80" s="7" t="n">
        <v>0.1833943937435795</v>
      </c>
      <c r="CE80" s="7" t="n">
        <v>0.300711545678952</v>
      </c>
      <c r="CF80" s="7" t="n">
        <v>0.3410111401730503</v>
      </c>
      <c r="CG80" s="7" t="n">
        <v>0.1851881397997827</v>
      </c>
      <c r="CH80" s="7" t="n">
        <v>0.419107704125037</v>
      </c>
      <c r="CI80" s="7" t="n">
        <v>0.5473553839604122</v>
      </c>
      <c r="CJ80" s="7" t="n">
        <v>0.4552829136705794</v>
      </c>
      <c r="CK80" s="7" t="n">
        <v>0.2987074363643969</v>
      </c>
      <c r="CL80" s="7" t="n">
        <v>0.3530843497774434</v>
      </c>
      <c r="CM80" s="7" t="n">
        <v>0.3267072384416131</v>
      </c>
      <c r="CN80" s="7" t="n">
        <v>0.4932375854901866</v>
      </c>
      <c r="CO80" s="7" t="n">
        <v>0.3033483525284819</v>
      </c>
      <c r="CP80" s="7" t="n">
        <v>0.6307921952487905</v>
      </c>
      <c r="CQ80" s="7" t="n">
        <v>0.548422203301008</v>
      </c>
      <c r="CR80" s="7" t="n">
        <v>0.07926470382632947</v>
      </c>
      <c r="CS80" s="7" t="n">
        <v>0.3204820906709286</v>
      </c>
      <c r="CT80" s="7" t="n">
        <v>0.5221028365462347</v>
      </c>
      <c r="CU80" s="7" t="n">
        <v>0.2936221476215806</v>
      </c>
      <c r="CV80" s="7" t="n">
        <v>0.1843763386827249</v>
      </c>
      <c r="CW80" s="7" t="n">
        <v>0.2812227676503207</v>
      </c>
      <c r="CX80" s="7" t="n">
        <v>0.370393908555683</v>
      </c>
      <c r="CY80" s="7" t="n">
        <v>0.1901543761427588</v>
      </c>
      <c r="CZ80" s="7" t="n">
        <v>0.330411151819374</v>
      </c>
      <c r="DA80" s="7" t="n">
        <v>0.2873940829946153</v>
      </c>
      <c r="DB80" s="7" t="n">
        <v>0.1504284504688648</v>
      </c>
      <c r="DC80" s="7" t="n">
        <v>0.1230255878598783</v>
      </c>
      <c r="DD80" s="7" t="n">
        <v>0.4669286139002737</v>
      </c>
      <c r="DE80" s="7" t="n">
        <v>0.1022860251966198</v>
      </c>
      <c r="DF80" s="7" t="n">
        <v>0.4642474591186702</v>
      </c>
      <c r="DG80" s="7" t="n">
        <v>0.2255739900876425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0.4486108176041673</v>
      </c>
      <c r="D81" s="7" t="n">
        <v>0.3330713885055387</v>
      </c>
      <c r="E81" s="7" t="n">
        <v>0.1117362001084552</v>
      </c>
      <c r="F81" s="7" t="n">
        <v>0.1609103088302688</v>
      </c>
      <c r="G81" s="7" t="n">
        <v>0.1718872959245237</v>
      </c>
      <c r="H81" s="7" t="n">
        <v>0.06158291274467392</v>
      </c>
      <c r="I81" s="7" t="n">
        <v>0.4135925121134781</v>
      </c>
      <c r="J81" s="7" t="n">
        <v>0.8047122853342488</v>
      </c>
      <c r="K81" s="7" t="n">
        <v>0.7491984866667644</v>
      </c>
      <c r="L81" s="7" t="n">
        <v>0.002980164300144907</v>
      </c>
      <c r="M81" s="7" t="n">
        <v>0.03204781576186866</v>
      </c>
      <c r="N81" s="7" t="n">
        <v>0.1637396445780926</v>
      </c>
      <c r="O81" s="7" t="n">
        <v>0.6869589166370286</v>
      </c>
      <c r="P81" s="7" t="n">
        <v>0.7457331677611803</v>
      </c>
      <c r="Q81" s="7" t="n">
        <v>0.6238091469291778</v>
      </c>
      <c r="R81" s="7" t="n">
        <v>0.3309673554778461</v>
      </c>
      <c r="S81" s="7" t="n">
        <v>0.6280811450127617</v>
      </c>
      <c r="T81" s="7" t="n">
        <v>0.4851468899631937</v>
      </c>
      <c r="U81" s="7" t="n">
        <v>0.04305787973586136</v>
      </c>
      <c r="V81" s="7" t="n">
        <v>0.1787132833900404</v>
      </c>
      <c r="W81" s="7" t="n">
        <v>0.1186367554030656</v>
      </c>
      <c r="X81" s="7" t="n">
        <v>0.03986937343213064</v>
      </c>
      <c r="Y81" s="7" t="n">
        <v>0.01188783352332115</v>
      </c>
      <c r="Z81" s="7" t="n">
        <v>0.1028303245032295</v>
      </c>
      <c r="AA81" s="7" t="n">
        <v>0.06846133635200218</v>
      </c>
      <c r="AB81" s="7" t="n">
        <v>-0.2671575131618859</v>
      </c>
      <c r="AC81" s="7" t="n">
        <v>0.01501410218978764</v>
      </c>
      <c r="AD81" s="7" t="n">
        <v>0.9387533221701346</v>
      </c>
      <c r="AE81" s="7" t="n">
        <v>0.5686857858901473</v>
      </c>
      <c r="AF81" s="7" t="n">
        <v>0.3114770013433222</v>
      </c>
      <c r="AG81" s="7" t="n">
        <v>0.1761198157275353</v>
      </c>
      <c r="AH81" s="7" t="n">
        <v>0.2850257066483446</v>
      </c>
      <c r="AI81" s="7" t="n">
        <v>0.6579172955796757</v>
      </c>
      <c r="AJ81" s="7" t="n">
        <v>0.2916838012001116</v>
      </c>
      <c r="AK81" s="7" t="n">
        <v>0.3739994450835069</v>
      </c>
      <c r="AL81" s="7" t="n">
        <v>0.02550084916878153</v>
      </c>
      <c r="AM81" s="7" t="n">
        <v>0.4040829078536602</v>
      </c>
      <c r="AN81" s="7" t="n">
        <v>-0.192698958485529</v>
      </c>
      <c r="AO81" s="7" t="n">
        <v>0.0400892351465937</v>
      </c>
      <c r="AP81" s="7" t="n">
        <v>0.1548221227377967</v>
      </c>
      <c r="AQ81" s="7" t="n">
        <v>-0.2122691377658507</v>
      </c>
      <c r="AR81" s="7" t="n">
        <v>0.1028304261077864</v>
      </c>
      <c r="AS81" s="7" t="n">
        <v>0.3574390131576661</v>
      </c>
      <c r="AT81" s="7" t="n">
        <v>0.6390994711912352</v>
      </c>
      <c r="AU81" s="7" t="n">
        <v>0.1299248017193355</v>
      </c>
      <c r="AV81" s="7" t="n">
        <v>0.4111971442892258</v>
      </c>
      <c r="AW81" s="7" t="n">
        <v>-0.1075259396769894</v>
      </c>
      <c r="AX81" s="7" t="n">
        <v>0.09938401876647635</v>
      </c>
      <c r="AY81" s="7" t="n">
        <v>0.04161011871311612</v>
      </c>
      <c r="AZ81" s="7" t="n">
        <v>0.07128617488725469</v>
      </c>
      <c r="BA81" s="7" t="n">
        <v>0.3362000123033324</v>
      </c>
      <c r="BB81" s="7" t="n">
        <v>0.04730375831823384</v>
      </c>
      <c r="BC81" s="7" t="n">
        <v>0.1444946564641212</v>
      </c>
      <c r="BD81" s="7" t="n">
        <v>0.3032648219292542</v>
      </c>
      <c r="BE81" s="7" t="n">
        <v>0.9251623332612617</v>
      </c>
      <c r="BF81" s="7" t="n">
        <v>0.2765689426055867</v>
      </c>
      <c r="BG81" s="7" t="n">
        <v>0.3182081148150111</v>
      </c>
      <c r="BH81" s="7" t="n">
        <v>-0.2576961355300809</v>
      </c>
      <c r="BI81" s="7" t="n">
        <v>0.09223426808758067</v>
      </c>
      <c r="BJ81" s="7" t="n">
        <v>0.1100632472930682</v>
      </c>
      <c r="BK81" s="7" t="n">
        <v>0.9719337388041681</v>
      </c>
      <c r="BL81" s="7" t="n">
        <v>0.8664191258118827</v>
      </c>
      <c r="BM81" s="7" t="n">
        <v>0.03800502140399253</v>
      </c>
      <c r="BN81" s="7" t="n">
        <v>0.2613961875628515</v>
      </c>
      <c r="BO81" s="7" t="n">
        <v>0.1021737528299042</v>
      </c>
      <c r="BP81" s="7" t="n">
        <v>0.1933813584908934</v>
      </c>
      <c r="BQ81" s="7" t="n">
        <v>0.9972055342594253</v>
      </c>
      <c r="BR81" s="7" t="n">
        <v>0.2430916920778253</v>
      </c>
      <c r="BS81" s="7" t="n">
        <v>0.7906320527830724</v>
      </c>
      <c r="BT81" s="7" t="n">
        <v>-0.001441424522130738</v>
      </c>
      <c r="BU81" s="7" t="n">
        <v>0.04242164061618202</v>
      </c>
      <c r="BV81" s="7" t="n">
        <v>0.9385636041816854</v>
      </c>
      <c r="BW81" s="7" t="n">
        <v>0.619845101861909</v>
      </c>
      <c r="BX81" s="7" t="n">
        <v>0.9561870845077631</v>
      </c>
      <c r="BY81" s="7" t="n">
        <v>0.2724262345479874</v>
      </c>
      <c r="BZ81" s="7" t="n">
        <v>0.8825805117799388</v>
      </c>
      <c r="CA81" s="7" t="n">
        <v>-0.1029289782112795</v>
      </c>
      <c r="CB81" s="7" t="n">
        <v>0.02275241869876734</v>
      </c>
      <c r="CC81" s="7" t="n">
        <v>0.1833943937435795</v>
      </c>
      <c r="CD81" s="7" t="n">
        <v>1</v>
      </c>
      <c r="CE81" s="7" t="n">
        <v>0.8988981813488428</v>
      </c>
      <c r="CF81" s="7" t="n">
        <v>0.8986858376020143</v>
      </c>
      <c r="CG81" s="7" t="n">
        <v>0.07249667657783594</v>
      </c>
      <c r="CH81" s="7" t="n">
        <v>-0.001300156046206816</v>
      </c>
      <c r="CI81" s="7" t="n">
        <v>-0.2207426857882208</v>
      </c>
      <c r="CJ81" s="7" t="n">
        <v>-0.01301293945278693</v>
      </c>
      <c r="CK81" s="7" t="n">
        <v>0.8412686433127399</v>
      </c>
      <c r="CL81" s="7" t="n">
        <v>0.9014720105691008</v>
      </c>
      <c r="CM81" s="7" t="n">
        <v>0.8459940196162333</v>
      </c>
      <c r="CN81" s="7" t="n">
        <v>-0.003510752593536329</v>
      </c>
      <c r="CO81" s="7" t="n">
        <v>0.9149213750089439</v>
      </c>
      <c r="CP81" s="7" t="n">
        <v>0.4003196260909642</v>
      </c>
      <c r="CQ81" s="7" t="n">
        <v>-0.1864460319686099</v>
      </c>
      <c r="CR81" s="7" t="n">
        <v>0.1321781497320778</v>
      </c>
      <c r="CS81" s="7" t="n">
        <v>0.688816323156154</v>
      </c>
      <c r="CT81" s="7" t="n">
        <v>-0.1541119638515346</v>
      </c>
      <c r="CU81" s="7" t="n">
        <v>0.7075439056469863</v>
      </c>
      <c r="CV81" s="7" t="n">
        <v>0.2661679924883492</v>
      </c>
      <c r="CW81" s="7" t="n">
        <v>0.7035945646782478</v>
      </c>
      <c r="CX81" s="7" t="n">
        <v>0.1637810227087191</v>
      </c>
      <c r="CY81" s="7" t="n">
        <v>0.09944235220609723</v>
      </c>
      <c r="CZ81" s="7" t="n">
        <v>0.2835093878049121</v>
      </c>
      <c r="DA81" s="7" t="n">
        <v>0.7158023108186983</v>
      </c>
      <c r="DB81" s="7" t="n">
        <v>-0.2417136220381327</v>
      </c>
      <c r="DC81" s="7" t="n">
        <v>0.932869542414802</v>
      </c>
      <c r="DD81" s="7" t="n">
        <v>-0.01527149659536931</v>
      </c>
      <c r="DE81" s="7" t="n">
        <v>0.2576831180596125</v>
      </c>
      <c r="DF81" s="7" t="n">
        <v>0.6814897881667217</v>
      </c>
      <c r="DG81" s="7" t="n">
        <v>0.3765952300172394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0.4294657241155994</v>
      </c>
      <c r="D82" s="7" t="n">
        <v>0.2825174358202418</v>
      </c>
      <c r="E82" s="7" t="n">
        <v>0.01954471587388331</v>
      </c>
      <c r="F82" s="7" t="n">
        <v>0.09429041615579691</v>
      </c>
      <c r="G82" s="7" t="n">
        <v>0.06448533015315529</v>
      </c>
      <c r="H82" s="7" t="n">
        <v>0.05469781910598378</v>
      </c>
      <c r="I82" s="7" t="n">
        <v>0.3903382920811969</v>
      </c>
      <c r="J82" s="7" t="n">
        <v>0.7851702657995153</v>
      </c>
      <c r="K82" s="7" t="n">
        <v>0.7726729641834983</v>
      </c>
      <c r="L82" s="7" t="n">
        <v>0.06813276618734035</v>
      </c>
      <c r="M82" s="7" t="n">
        <v>-0.06382880420111434</v>
      </c>
      <c r="N82" s="7" t="n">
        <v>0.2305688131182896</v>
      </c>
      <c r="O82" s="7" t="n">
        <v>0.7614945671020377</v>
      </c>
      <c r="P82" s="7" t="n">
        <v>0.6947826451556143</v>
      </c>
      <c r="Q82" s="7" t="n">
        <v>0.574105002579364</v>
      </c>
      <c r="R82" s="7" t="n">
        <v>0.3256299253770438</v>
      </c>
      <c r="S82" s="7" t="n">
        <v>0.661185560061041</v>
      </c>
      <c r="T82" s="7" t="n">
        <v>0.4760267691795898</v>
      </c>
      <c r="U82" s="7" t="n">
        <v>0.09626530060413366</v>
      </c>
      <c r="V82" s="7" t="n">
        <v>0.1023755068281584</v>
      </c>
      <c r="W82" s="7" t="n">
        <v>0.1021838504642545</v>
      </c>
      <c r="X82" s="7" t="n">
        <v>-0.05586452948374277</v>
      </c>
      <c r="Y82" s="7" t="n">
        <v>0.07815874074602651</v>
      </c>
      <c r="Z82" s="7" t="n">
        <v>0.0680322172201025</v>
      </c>
      <c r="AA82" s="7" t="n">
        <v>0.06172216023517087</v>
      </c>
      <c r="AB82" s="7" t="n">
        <v>-0.1176430961438787</v>
      </c>
      <c r="AC82" s="7" t="n">
        <v>0.08403800599271824</v>
      </c>
      <c r="AD82" s="7" t="n">
        <v>0.9307206895938757</v>
      </c>
      <c r="AE82" s="7" t="n">
        <v>0.6074488554784131</v>
      </c>
      <c r="AF82" s="7" t="n">
        <v>0.4050010541270292</v>
      </c>
      <c r="AG82" s="7" t="n">
        <v>0.2622803762124672</v>
      </c>
      <c r="AH82" s="7" t="n">
        <v>0.3598727575172014</v>
      </c>
      <c r="AI82" s="7" t="n">
        <v>0.7349883355324949</v>
      </c>
      <c r="AJ82" s="7" t="n">
        <v>0.1797564944177566</v>
      </c>
      <c r="AK82" s="7" t="n">
        <v>0.3986705681984269</v>
      </c>
      <c r="AL82" s="7" t="n">
        <v>-0.07210604223451815</v>
      </c>
      <c r="AM82" s="7" t="n">
        <v>0.3162387125527327</v>
      </c>
      <c r="AN82" s="7" t="n">
        <v>-0.123974994000692</v>
      </c>
      <c r="AO82" s="7" t="n">
        <v>0.1613295145177578</v>
      </c>
      <c r="AP82" s="7" t="n">
        <v>0.2484439137908092</v>
      </c>
      <c r="AQ82" s="7" t="n">
        <v>-0.05842441968490289</v>
      </c>
      <c r="AR82" s="7" t="n">
        <v>0.06803241389287913</v>
      </c>
      <c r="AS82" s="7" t="n">
        <v>0.4201397409898626</v>
      </c>
      <c r="AT82" s="7" t="n">
        <v>0.5788912594400523</v>
      </c>
      <c r="AU82" s="7" t="n">
        <v>0.2571232688230326</v>
      </c>
      <c r="AV82" s="7" t="n">
        <v>0.3309737625380722</v>
      </c>
      <c r="AW82" s="7" t="n">
        <v>0.03032999531688663</v>
      </c>
      <c r="AX82" s="7" t="n">
        <v>-0.01027971918258549</v>
      </c>
      <c r="AY82" s="7" t="n">
        <v>-0.04883303520404892</v>
      </c>
      <c r="AZ82" s="7" t="n">
        <v>0.1546699214755826</v>
      </c>
      <c r="BA82" s="7" t="n">
        <v>0.3166788750017778</v>
      </c>
      <c r="BB82" s="7" t="n">
        <v>0.06620859367481741</v>
      </c>
      <c r="BC82" s="7" t="n">
        <v>0.1160970823922354</v>
      </c>
      <c r="BD82" s="7" t="n">
        <v>0.4590431751145068</v>
      </c>
      <c r="BE82" s="7" t="n">
        <v>0.7969538723904155</v>
      </c>
      <c r="BF82" s="7" t="n">
        <v>0.2969132940955042</v>
      </c>
      <c r="BG82" s="7" t="n">
        <v>0.3035784015798272</v>
      </c>
      <c r="BH82" s="7" t="n">
        <v>-0.09584026697568977</v>
      </c>
      <c r="BI82" s="7" t="n">
        <v>0.2271898921918442</v>
      </c>
      <c r="BJ82" s="7" t="n">
        <v>0.1272438078561726</v>
      </c>
      <c r="BK82" s="7" t="n">
        <v>0.8522337340271918</v>
      </c>
      <c r="BL82" s="7" t="n">
        <v>0.9064709419233147</v>
      </c>
      <c r="BM82" s="7" t="n">
        <v>-0.05830826329261311</v>
      </c>
      <c r="BN82" s="7" t="n">
        <v>0.2709097968172608</v>
      </c>
      <c r="BO82" s="7" t="n">
        <v>0.1050781360029798</v>
      </c>
      <c r="BP82" s="7" t="n">
        <v>0.248178171830317</v>
      </c>
      <c r="BQ82" s="7" t="n">
        <v>0.8981917859736488</v>
      </c>
      <c r="BR82" s="7" t="n">
        <v>0.2332409843189679</v>
      </c>
      <c r="BS82" s="7" t="n">
        <v>0.8352556183330616</v>
      </c>
      <c r="BT82" s="7" t="n">
        <v>0.09752445112211393</v>
      </c>
      <c r="BU82" s="7" t="n">
        <v>0.1508767862334557</v>
      </c>
      <c r="BV82" s="7" t="n">
        <v>0.8596601238057962</v>
      </c>
      <c r="BW82" s="7" t="n">
        <v>0.5862023379739459</v>
      </c>
      <c r="BX82" s="7" t="n">
        <v>0.8454334450523204</v>
      </c>
      <c r="BY82" s="7" t="n">
        <v>0.2030606306175225</v>
      </c>
      <c r="BZ82" s="7" t="n">
        <v>0.7684426067393961</v>
      </c>
      <c r="CA82" s="7" t="n">
        <v>0.03746784802343539</v>
      </c>
      <c r="CB82" s="7" t="n">
        <v>0.06995514445600456</v>
      </c>
      <c r="CC82" s="7" t="n">
        <v>0.300711545678952</v>
      </c>
      <c r="CD82" s="7" t="n">
        <v>0.8988981813488428</v>
      </c>
      <c r="CE82" s="7" t="n">
        <v>1</v>
      </c>
      <c r="CF82" s="7" t="n">
        <v>0.9143227365103471</v>
      </c>
      <c r="CG82" s="7" t="n">
        <v>0.001431661292551599</v>
      </c>
      <c r="CH82" s="7" t="n">
        <v>0.05172794712789935</v>
      </c>
      <c r="CI82" s="7" t="n">
        <v>-0.04358107214566335</v>
      </c>
      <c r="CJ82" s="7" t="n">
        <v>0.08832038408476442</v>
      </c>
      <c r="CK82" s="7" t="n">
        <v>0.9521343943073015</v>
      </c>
      <c r="CL82" s="7" t="n">
        <v>0.9108369802792861</v>
      </c>
      <c r="CM82" s="7" t="n">
        <v>0.8912300080560427</v>
      </c>
      <c r="CN82" s="7" t="n">
        <v>0.0918578998621791</v>
      </c>
      <c r="CO82" s="7" t="n">
        <v>0.8525631920363466</v>
      </c>
      <c r="CP82" s="7" t="n">
        <v>0.5254674108073771</v>
      </c>
      <c r="CQ82" s="7" t="n">
        <v>-0.03470638484154611</v>
      </c>
      <c r="CR82" s="7" t="n">
        <v>0.1118408615992887</v>
      </c>
      <c r="CS82" s="7" t="n">
        <v>0.7529383778762825</v>
      </c>
      <c r="CT82" s="7" t="n">
        <v>-0.02153011067091867</v>
      </c>
      <c r="CU82" s="7" t="n">
        <v>0.7557323111551314</v>
      </c>
      <c r="CV82" s="7" t="n">
        <v>0.2204594778771795</v>
      </c>
      <c r="CW82" s="7" t="n">
        <v>0.7526125654243481</v>
      </c>
      <c r="CX82" s="7" t="n">
        <v>0.2015215487372798</v>
      </c>
      <c r="CY82" s="7" t="n">
        <v>-0.01058312305059304</v>
      </c>
      <c r="CZ82" s="7" t="n">
        <v>0.181164601739934</v>
      </c>
      <c r="DA82" s="7" t="n">
        <v>0.756580702555512</v>
      </c>
      <c r="DB82" s="7" t="n">
        <v>-0.1824332628810502</v>
      </c>
      <c r="DC82" s="7" t="n">
        <v>0.7979873015639986</v>
      </c>
      <c r="DD82" s="7" t="n">
        <v>0.07473014519489016</v>
      </c>
      <c r="DE82" s="7" t="n">
        <v>0.1559341816839517</v>
      </c>
      <c r="DF82" s="7" t="n">
        <v>0.6931678473084569</v>
      </c>
      <c r="DG82" s="7" t="n">
        <v>0.3228630490443877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0.5170294141986115</v>
      </c>
      <c r="D83" s="7" t="n">
        <v>0.428071655084604</v>
      </c>
      <c r="E83" s="7" t="n">
        <v>0.04716713460941774</v>
      </c>
      <c r="F83" s="7" t="n">
        <v>0.2770201181368034</v>
      </c>
      <c r="G83" s="7" t="n">
        <v>0.1595508776036733</v>
      </c>
      <c r="H83" s="7" t="n">
        <v>0.2505906952430835</v>
      </c>
      <c r="I83" s="7" t="n">
        <v>0.5351778807675002</v>
      </c>
      <c r="J83" s="7" t="n">
        <v>0.8485234674396318</v>
      </c>
      <c r="K83" s="7" t="n">
        <v>0.8446380654501763</v>
      </c>
      <c r="L83" s="7" t="n">
        <v>0.2027346432953922</v>
      </c>
      <c r="M83" s="7" t="n">
        <v>0.07805841210469547</v>
      </c>
      <c r="N83" s="7" t="n">
        <v>0.3357851449569672</v>
      </c>
      <c r="O83" s="7" t="n">
        <v>0.7955300229937372</v>
      </c>
      <c r="P83" s="7" t="n">
        <v>0.7511410446618725</v>
      </c>
      <c r="Q83" s="7" t="n">
        <v>0.6058567305990694</v>
      </c>
      <c r="R83" s="7" t="n">
        <v>0.4969937635854288</v>
      </c>
      <c r="S83" s="7" t="n">
        <v>0.736571593595978</v>
      </c>
      <c r="T83" s="7" t="n">
        <v>0.6074469287603079</v>
      </c>
      <c r="U83" s="7" t="n">
        <v>0.3174751021975099</v>
      </c>
      <c r="V83" s="7" t="n">
        <v>0.1463048753872175</v>
      </c>
      <c r="W83" s="7" t="n">
        <v>0.1412350959292096</v>
      </c>
      <c r="X83" s="7" t="n">
        <v>0.08646637644826126</v>
      </c>
      <c r="Y83" s="7" t="n">
        <v>0.2729908172727064</v>
      </c>
      <c r="Z83" s="7" t="n">
        <v>0.1506609669314337</v>
      </c>
      <c r="AA83" s="7" t="n">
        <v>0.1668920331527679</v>
      </c>
      <c r="AB83" s="7" t="n">
        <v>-0.04712429851546556</v>
      </c>
      <c r="AC83" s="7" t="n">
        <v>0.2756325581709683</v>
      </c>
      <c r="AD83" s="7" t="n">
        <v>0.9535766054580471</v>
      </c>
      <c r="AE83" s="7" t="n">
        <v>0.7340781389092715</v>
      </c>
      <c r="AF83" s="7" t="n">
        <v>0.5281570496652837</v>
      </c>
      <c r="AG83" s="7" t="n">
        <v>0.4000820791239466</v>
      </c>
      <c r="AH83" s="7" t="n">
        <v>0.4625207461455064</v>
      </c>
      <c r="AI83" s="7" t="n">
        <v>0.7521266013456684</v>
      </c>
      <c r="AJ83" s="7" t="n">
        <v>0.3143313544013794</v>
      </c>
      <c r="AK83" s="7" t="n">
        <v>0.5484870049176808</v>
      </c>
      <c r="AL83" s="7" t="n">
        <v>0.06998481195819752</v>
      </c>
      <c r="AM83" s="7" t="n">
        <v>0.4397966158908767</v>
      </c>
      <c r="AN83" s="7" t="n">
        <v>-0.06420526800213808</v>
      </c>
      <c r="AO83" s="7" t="n">
        <v>0.3198249444242958</v>
      </c>
      <c r="AP83" s="7" t="n">
        <v>0.3760245758061134</v>
      </c>
      <c r="AQ83" s="7" t="n">
        <v>0.01838545289519262</v>
      </c>
      <c r="AR83" s="7" t="n">
        <v>0.1506611353244128</v>
      </c>
      <c r="AS83" s="7" t="n">
        <v>0.4536654872696495</v>
      </c>
      <c r="AT83" s="7" t="n">
        <v>0.5525145732833251</v>
      </c>
      <c r="AU83" s="7" t="n">
        <v>0.3148191953955196</v>
      </c>
      <c r="AV83" s="7" t="n">
        <v>0.4439881921438272</v>
      </c>
      <c r="AW83" s="7" t="n">
        <v>0.1208106539871687</v>
      </c>
      <c r="AX83" s="7" t="n">
        <v>0.04604120807295657</v>
      </c>
      <c r="AY83" s="7" t="n">
        <v>0.08485635873742341</v>
      </c>
      <c r="AZ83" s="7" t="n">
        <v>0.3532053237403851</v>
      </c>
      <c r="BA83" s="7" t="n">
        <v>0.3207454048692304</v>
      </c>
      <c r="BB83" s="7" t="n">
        <v>0.1272355383898509</v>
      </c>
      <c r="BC83" s="7" t="n">
        <v>0.3050351548321618</v>
      </c>
      <c r="BD83" s="7" t="n">
        <v>0.5229828163982444</v>
      </c>
      <c r="BE83" s="7" t="n">
        <v>0.8299205995059795</v>
      </c>
      <c r="BF83" s="7" t="n">
        <v>0.4096663665061611</v>
      </c>
      <c r="BG83" s="7" t="n">
        <v>0.3072587659146257</v>
      </c>
      <c r="BH83" s="7" t="n">
        <v>-0.03586408993132027</v>
      </c>
      <c r="BI83" s="7" t="n">
        <v>0.3246471653836269</v>
      </c>
      <c r="BJ83" s="7" t="n">
        <v>0.207366842000823</v>
      </c>
      <c r="BK83" s="7" t="n">
        <v>0.8716929477436961</v>
      </c>
      <c r="BL83" s="7" t="n">
        <v>0.9256620361366361</v>
      </c>
      <c r="BM83" s="7" t="n">
        <v>0.08040479073127425</v>
      </c>
      <c r="BN83" s="7" t="n">
        <v>0.3109111277402562</v>
      </c>
      <c r="BO83" s="7" t="n">
        <v>0.1820642618667867</v>
      </c>
      <c r="BP83" s="7" t="n">
        <v>0.3547566073704555</v>
      </c>
      <c r="BQ83" s="7" t="n">
        <v>0.8996836792583742</v>
      </c>
      <c r="BR83" s="7" t="n">
        <v>0.3353410489651974</v>
      </c>
      <c r="BS83" s="7" t="n">
        <v>0.8265697430292466</v>
      </c>
      <c r="BT83" s="7" t="n">
        <v>0.2962883747922376</v>
      </c>
      <c r="BU83" s="7" t="n">
        <v>0.3361884682248585</v>
      </c>
      <c r="BV83" s="7" t="n">
        <v>0.8292700732429668</v>
      </c>
      <c r="BW83" s="7" t="n">
        <v>0.551694886427434</v>
      </c>
      <c r="BX83" s="7" t="n">
        <v>0.8280670928519989</v>
      </c>
      <c r="BY83" s="7" t="n">
        <v>0.1969003570879898</v>
      </c>
      <c r="BZ83" s="7" t="n">
        <v>0.8004663277344527</v>
      </c>
      <c r="CA83" s="7" t="n">
        <v>0.1244279426919051</v>
      </c>
      <c r="CB83" s="7" t="n">
        <v>0.1225290638420659</v>
      </c>
      <c r="CC83" s="7" t="n">
        <v>0.3410111401730503</v>
      </c>
      <c r="CD83" s="7" t="n">
        <v>0.8986858376020143</v>
      </c>
      <c r="CE83" s="7" t="n">
        <v>0.9143227365103471</v>
      </c>
      <c r="CF83" s="7" t="n">
        <v>1</v>
      </c>
      <c r="CG83" s="7" t="n">
        <v>0.1585380531794832</v>
      </c>
      <c r="CH83" s="7" t="n">
        <v>0.2570341002043375</v>
      </c>
      <c r="CI83" s="7" t="n">
        <v>-0.01826075524537683</v>
      </c>
      <c r="CJ83" s="7" t="n">
        <v>0.2698029063347431</v>
      </c>
      <c r="CK83" s="7" t="n">
        <v>0.8496941122608075</v>
      </c>
      <c r="CL83" s="7" t="n">
        <v>0.9614806087369762</v>
      </c>
      <c r="CM83" s="7" t="n">
        <v>0.9223568422797213</v>
      </c>
      <c r="CN83" s="7" t="n">
        <v>0.2804371462321827</v>
      </c>
      <c r="CO83" s="7" t="n">
        <v>0.9436666421701494</v>
      </c>
      <c r="CP83" s="7" t="n">
        <v>0.6349793762561733</v>
      </c>
      <c r="CQ83" s="7" t="n">
        <v>0.01607568431820311</v>
      </c>
      <c r="CR83" s="7" t="n">
        <v>0.1921153274396784</v>
      </c>
      <c r="CS83" s="7" t="n">
        <v>0.8179643119528324</v>
      </c>
      <c r="CT83" s="7" t="n">
        <v>0.05959344322887594</v>
      </c>
      <c r="CU83" s="7" t="n">
        <v>0.8163482133419175</v>
      </c>
      <c r="CV83" s="7" t="n">
        <v>0.2324396353410154</v>
      </c>
      <c r="CW83" s="7" t="n">
        <v>0.8079585733214029</v>
      </c>
      <c r="CX83" s="7" t="n">
        <v>0.2836287427812257</v>
      </c>
      <c r="CY83" s="7" t="n">
        <v>0.04720992710191972</v>
      </c>
      <c r="CZ83" s="7" t="n">
        <v>0.3124366793217139</v>
      </c>
      <c r="DA83" s="7" t="n">
        <v>0.8224773128826233</v>
      </c>
      <c r="DB83" s="7" t="n">
        <v>-0.138406428919154</v>
      </c>
      <c r="DC83" s="7" t="n">
        <v>0.8256360533441062</v>
      </c>
      <c r="DD83" s="7" t="n">
        <v>0.2380349995473025</v>
      </c>
      <c r="DE83" s="7" t="n">
        <v>0.1750087981817448</v>
      </c>
      <c r="DF83" s="7" t="n">
        <v>0.7489102396548873</v>
      </c>
      <c r="DG83" s="7" t="n">
        <v>0.293444497531096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0.4814601285742677</v>
      </c>
      <c r="D84" s="7" t="n">
        <v>0.6392741141412709</v>
      </c>
      <c r="E84" s="7" t="n">
        <v>0.1426469363129811</v>
      </c>
      <c r="F84" s="7" t="n">
        <v>0.7437480266892078</v>
      </c>
      <c r="G84" s="7" t="n">
        <v>0.3849571238332301</v>
      </c>
      <c r="H84" s="7" t="n">
        <v>0.8498014775845514</v>
      </c>
      <c r="I84" s="7" t="n">
        <v>0.6854139611881923</v>
      </c>
      <c r="J84" s="7" t="n">
        <v>0.003218629323552858</v>
      </c>
      <c r="K84" s="7" t="n">
        <v>0.0792838001555688</v>
      </c>
      <c r="L84" s="7" t="n">
        <v>0.6025343619151317</v>
      </c>
      <c r="M84" s="7" t="n">
        <v>0.9443036964968385</v>
      </c>
      <c r="N84" s="7" t="n">
        <v>0.3724330130225441</v>
      </c>
      <c r="O84" s="7" t="n">
        <v>0.2480724168930725</v>
      </c>
      <c r="P84" s="7" t="n">
        <v>0.2721100724376472</v>
      </c>
      <c r="Q84" s="7" t="n">
        <v>0.2338522103504712</v>
      </c>
      <c r="R84" s="7" t="n">
        <v>0.7049996614068222</v>
      </c>
      <c r="S84" s="7" t="n">
        <v>0.3862031240094241</v>
      </c>
      <c r="T84" s="7" t="n">
        <v>0.6298401743477523</v>
      </c>
      <c r="U84" s="7" t="n">
        <v>0.4870373387586358</v>
      </c>
      <c r="V84" s="7" t="n">
        <v>0.2425414458721118</v>
      </c>
      <c r="W84" s="7" t="n">
        <v>0.3235733585127368</v>
      </c>
      <c r="X84" s="7" t="n">
        <v>0.9452135085251943</v>
      </c>
      <c r="Y84" s="7" t="n">
        <v>0.3942967873461439</v>
      </c>
      <c r="Z84" s="7" t="n">
        <v>0.4432921617879831</v>
      </c>
      <c r="AA84" s="7" t="n">
        <v>0.6300679936189072</v>
      </c>
      <c r="AB84" s="7" t="n">
        <v>0.3189984031058309</v>
      </c>
      <c r="AC84" s="7" t="n">
        <v>0.3842999720584865</v>
      </c>
      <c r="AD84" s="7" t="n">
        <v>0.0722721205210764</v>
      </c>
      <c r="AE84" s="7" t="n">
        <v>0.4966511259471256</v>
      </c>
      <c r="AF84" s="7" t="n">
        <v>0.4648797907804183</v>
      </c>
      <c r="AG84" s="7" t="n">
        <v>0.5038996809165072</v>
      </c>
      <c r="AH84" s="7" t="n">
        <v>0.3402508019597967</v>
      </c>
      <c r="AI84" s="7" t="n">
        <v>0.1986244623050665</v>
      </c>
      <c r="AJ84" s="7" t="n">
        <v>0.8759527532045637</v>
      </c>
      <c r="AK84" s="7" t="n">
        <v>0.7127952975417018</v>
      </c>
      <c r="AL84" s="7" t="n">
        <v>0.9463196692112875</v>
      </c>
      <c r="AM84" s="7" t="n">
        <v>0.4247608094377895</v>
      </c>
      <c r="AN84" s="7" t="n">
        <v>0.05281742968301103</v>
      </c>
      <c r="AO84" s="7" t="n">
        <v>0.3817444608216095</v>
      </c>
      <c r="AP84" s="7" t="n">
        <v>0.4612292669736743</v>
      </c>
      <c r="AQ84" s="7" t="n">
        <v>0.333750533375985</v>
      </c>
      <c r="AR84" s="7" t="n">
        <v>0.4432920245219688</v>
      </c>
      <c r="AS84" s="7" t="n">
        <v>0.1099719881652423</v>
      </c>
      <c r="AT84" s="7" t="n">
        <v>-0.1222536695175595</v>
      </c>
      <c r="AU84" s="7" t="n">
        <v>0.1965297568157003</v>
      </c>
      <c r="AV84" s="7" t="n">
        <v>0.427008388668616</v>
      </c>
      <c r="AW84" s="7" t="n">
        <v>0.3369195342060751</v>
      </c>
      <c r="AX84" s="7" t="n">
        <v>0.268013433700633</v>
      </c>
      <c r="AY84" s="7" t="n">
        <v>0.9186501558293741</v>
      </c>
      <c r="AZ84" s="7" t="n">
        <v>0.4549097432584482</v>
      </c>
      <c r="BA84" s="7" t="n">
        <v>0.2251319233824771</v>
      </c>
      <c r="BB84" s="7" t="n">
        <v>0.4216411890480256</v>
      </c>
      <c r="BC84" s="7" t="n">
        <v>0.7663349716143874</v>
      </c>
      <c r="BD84" s="7" t="n">
        <v>0.3140577953599435</v>
      </c>
      <c r="BE84" s="7" t="n">
        <v>0.1357526251368188</v>
      </c>
      <c r="BF84" s="7" t="n">
        <v>0.4127223438898632</v>
      </c>
      <c r="BG84" s="7" t="n">
        <v>0.2984112300780421</v>
      </c>
      <c r="BH84" s="7" t="n">
        <v>0.296128588116457</v>
      </c>
      <c r="BI84" s="7" t="n">
        <v>0.3299464095638172</v>
      </c>
      <c r="BJ84" s="7" t="n">
        <v>0.621644612840197</v>
      </c>
      <c r="BK84" s="7" t="n">
        <v>0.1048748389405224</v>
      </c>
      <c r="BL84" s="7" t="n">
        <v>0.04969057143220228</v>
      </c>
      <c r="BM84" s="7" t="n">
        <v>0.9440793063344987</v>
      </c>
      <c r="BN84" s="7" t="n">
        <v>0.6666716744430136</v>
      </c>
      <c r="BO84" s="7" t="n">
        <v>0.5573897749519128</v>
      </c>
      <c r="BP84" s="7" t="n">
        <v>0.38253163984034</v>
      </c>
      <c r="BQ84" s="7" t="n">
        <v>0.06795847717041134</v>
      </c>
      <c r="BR84" s="7" t="n">
        <v>0.6554381149272354</v>
      </c>
      <c r="BS84" s="7" t="n">
        <v>0.1523678090890972</v>
      </c>
      <c r="BT84" s="7" t="n">
        <v>0.347925858445151</v>
      </c>
      <c r="BU84" s="7" t="n">
        <v>0.3471950968112502</v>
      </c>
      <c r="BV84" s="7" t="n">
        <v>0.02486746007161275</v>
      </c>
      <c r="BW84" s="7" t="n">
        <v>-0.1854527775681054</v>
      </c>
      <c r="BX84" s="7" t="n">
        <v>0.03450497043294817</v>
      </c>
      <c r="BY84" s="7" t="n">
        <v>0.126677119008639</v>
      </c>
      <c r="BZ84" s="7" t="n">
        <v>0.1018598061628943</v>
      </c>
      <c r="CA84" s="7" t="n">
        <v>0.3335318222758206</v>
      </c>
      <c r="CB84" s="7" t="n">
        <v>0.6111487104530752</v>
      </c>
      <c r="CC84" s="7" t="n">
        <v>0.1851881397997827</v>
      </c>
      <c r="CD84" s="7" t="n">
        <v>0.07249667657783594</v>
      </c>
      <c r="CE84" s="7" t="n">
        <v>0.001431661292551599</v>
      </c>
      <c r="CF84" s="7" t="n">
        <v>0.1585380531794832</v>
      </c>
      <c r="CG84" s="7" t="n">
        <v>1</v>
      </c>
      <c r="CH84" s="7" t="n">
        <v>0.4240154900726387</v>
      </c>
      <c r="CI84" s="7" t="n">
        <v>0.2684050743732933</v>
      </c>
      <c r="CJ84" s="7" t="n">
        <v>0.3137660980767872</v>
      </c>
      <c r="CK84" s="7" t="n">
        <v>-0.05852413876513039</v>
      </c>
      <c r="CL84" s="7" t="n">
        <v>0.1271204796832994</v>
      </c>
      <c r="CM84" s="7" t="n">
        <v>0.06130737629472657</v>
      </c>
      <c r="CN84" s="7" t="n">
        <v>0.5049411540817322</v>
      </c>
      <c r="CO84" s="7" t="n">
        <v>0.1978008045357538</v>
      </c>
      <c r="CP84" s="7" t="n">
        <v>0.3200056089275157</v>
      </c>
      <c r="CQ84" s="7" t="n">
        <v>0.2830692388624772</v>
      </c>
      <c r="CR84" s="7" t="n">
        <v>0.4591635446190634</v>
      </c>
      <c r="CS84" s="7" t="n">
        <v>0.03820877830486628</v>
      </c>
      <c r="CT84" s="7" t="n">
        <v>0.322754449523265</v>
      </c>
      <c r="CU84" s="7" t="n">
        <v>0.01920429308955283</v>
      </c>
      <c r="CV84" s="7" t="n">
        <v>0.1907873143870512</v>
      </c>
      <c r="CW84" s="7" t="n">
        <v>0.01229011413327283</v>
      </c>
      <c r="CX84" s="7" t="n">
        <v>0.4243677512127372</v>
      </c>
      <c r="CY84" s="7" t="n">
        <v>0.2743492061710237</v>
      </c>
      <c r="CZ84" s="7" t="n">
        <v>0.479533127644746</v>
      </c>
      <c r="DA84" s="7" t="n">
        <v>0.01760299743861697</v>
      </c>
      <c r="DB84" s="7" t="n">
        <v>-0.06189380534397943</v>
      </c>
      <c r="DC84" s="7" t="n">
        <v>0.1163416781764327</v>
      </c>
      <c r="DD84" s="7" t="n">
        <v>0.3624074892471771</v>
      </c>
      <c r="DE84" s="7" t="n">
        <v>0.1403640653862851</v>
      </c>
      <c r="DF84" s="7" t="n">
        <v>0.1886717960605617</v>
      </c>
      <c r="DG84" s="7" t="n">
        <v>0.1659802317227342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0.4592434285064245</v>
      </c>
      <c r="D85" s="7" t="n">
        <v>0.4982302267866072</v>
      </c>
      <c r="E85" s="7" t="n">
        <v>0.09127883971081568</v>
      </c>
      <c r="F85" s="7" t="n">
        <v>0.5395647089021023</v>
      </c>
      <c r="G85" s="7" t="n">
        <v>0.2477955722624705</v>
      </c>
      <c r="H85" s="7" t="n">
        <v>0.7831540323157913</v>
      </c>
      <c r="I85" s="7" t="n">
        <v>0.5346619019877047</v>
      </c>
      <c r="J85" s="7" t="n">
        <v>0.09628849793936139</v>
      </c>
      <c r="K85" s="7" t="n">
        <v>0.228529655390121</v>
      </c>
      <c r="L85" s="7" t="n">
        <v>0.5280851265609445</v>
      </c>
      <c r="M85" s="7" t="n">
        <v>0.3775803853444892</v>
      </c>
      <c r="N85" s="7" t="n">
        <v>0.4477524303649619</v>
      </c>
      <c r="O85" s="7" t="n">
        <v>0.4389477565014087</v>
      </c>
      <c r="P85" s="7" t="n">
        <v>0.2709806781064463</v>
      </c>
      <c r="Q85" s="7" t="n">
        <v>0.2362892151491884</v>
      </c>
      <c r="R85" s="7" t="n">
        <v>0.5751794260274358</v>
      </c>
      <c r="S85" s="7" t="n">
        <v>0.5212284986497767</v>
      </c>
      <c r="T85" s="7" t="n">
        <v>0.5497887207392471</v>
      </c>
      <c r="U85" s="7" t="n">
        <v>0.9695762040270018</v>
      </c>
      <c r="V85" s="7" t="n">
        <v>0.1797708806332276</v>
      </c>
      <c r="W85" s="7" t="n">
        <v>0.1896246233952118</v>
      </c>
      <c r="X85" s="7" t="n">
        <v>0.3779859443838647</v>
      </c>
      <c r="Y85" s="7" t="n">
        <v>0.9911945012849982</v>
      </c>
      <c r="Z85" s="7" t="n">
        <v>0.175526882164821</v>
      </c>
      <c r="AA85" s="7" t="n">
        <v>0.3647247502204948</v>
      </c>
      <c r="AB85" s="7" t="n">
        <v>0.4626449152316327</v>
      </c>
      <c r="AC85" s="7" t="n">
        <v>0.9864496806338457</v>
      </c>
      <c r="AD85" s="7" t="n">
        <v>0.09472306055912173</v>
      </c>
      <c r="AE85" s="7" t="n">
        <v>0.5203047704915281</v>
      </c>
      <c r="AF85" s="7" t="n">
        <v>0.6019092601701111</v>
      </c>
      <c r="AG85" s="7" t="n">
        <v>0.6229143965847236</v>
      </c>
      <c r="AH85" s="7" t="n">
        <v>0.5505607597340194</v>
      </c>
      <c r="AI85" s="7" t="n">
        <v>0.36933872974583</v>
      </c>
      <c r="AJ85" s="7" t="n">
        <v>0.3670234668401878</v>
      </c>
      <c r="AK85" s="7" t="n">
        <v>0.5474935235820521</v>
      </c>
      <c r="AL85" s="7" t="n">
        <v>0.3769483492516216</v>
      </c>
      <c r="AM85" s="7" t="n">
        <v>0.2597446370824542</v>
      </c>
      <c r="AN85" s="7" t="n">
        <v>0.3004018582086823</v>
      </c>
      <c r="AO85" s="7" t="n">
        <v>0.8918341344128599</v>
      </c>
      <c r="AP85" s="7" t="n">
        <v>0.5805779078251162</v>
      </c>
      <c r="AQ85" s="7" t="n">
        <v>0.4781993863738026</v>
      </c>
      <c r="AR85" s="7" t="n">
        <v>0.1755268765942612</v>
      </c>
      <c r="AS85" s="7" t="n">
        <v>0.3555317293428883</v>
      </c>
      <c r="AT85" s="7" t="n">
        <v>-0.0511292215957446</v>
      </c>
      <c r="AU85" s="7" t="n">
        <v>0.4494566796699621</v>
      </c>
      <c r="AV85" s="7" t="n">
        <v>0.2546066238629587</v>
      </c>
      <c r="AW85" s="7" t="n">
        <v>0.5122646677089332</v>
      </c>
      <c r="AX85" s="7" t="n">
        <v>0.131896070539429</v>
      </c>
      <c r="AY85" s="7" t="n">
        <v>0.3363315287407572</v>
      </c>
      <c r="AZ85" s="7" t="n">
        <v>0.8931725397935778</v>
      </c>
      <c r="BA85" s="7" t="n">
        <v>0.2027180763555544</v>
      </c>
      <c r="BB85" s="7" t="n">
        <v>0.2494699693131768</v>
      </c>
      <c r="BC85" s="7" t="n">
        <v>0.5862844542590772</v>
      </c>
      <c r="BD85" s="7" t="n">
        <v>0.4307105006438634</v>
      </c>
      <c r="BE85" s="7" t="n">
        <v>-0.09693319761497111</v>
      </c>
      <c r="BF85" s="7" t="n">
        <v>0.403483507306509</v>
      </c>
      <c r="BG85" s="7" t="n">
        <v>0.20216625183509</v>
      </c>
      <c r="BH85" s="7" t="n">
        <v>0.4578744125254968</v>
      </c>
      <c r="BI85" s="7" t="n">
        <v>0.4641327923025639</v>
      </c>
      <c r="BJ85" s="7" t="n">
        <v>0.4108606750698363</v>
      </c>
      <c r="BK85" s="7" t="n">
        <v>-0.03884164607386198</v>
      </c>
      <c r="BL85" s="7" t="n">
        <v>0.1716198831361147</v>
      </c>
      <c r="BM85" s="7" t="n">
        <v>0.3860104604461657</v>
      </c>
      <c r="BN85" s="7" t="n">
        <v>0.2754121211595499</v>
      </c>
      <c r="BO85" s="7" t="n">
        <v>0.288753409900441</v>
      </c>
      <c r="BP85" s="7" t="n">
        <v>0.4518033080379863</v>
      </c>
      <c r="BQ85" s="7" t="n">
        <v>0.02177490841966968</v>
      </c>
      <c r="BR85" s="7" t="n">
        <v>0.4902514560765727</v>
      </c>
      <c r="BS85" s="7" t="n">
        <v>0.1901990949048348</v>
      </c>
      <c r="BT85" s="7" t="n">
        <v>0.9528002686712861</v>
      </c>
      <c r="BU85" s="7" t="n">
        <v>0.9390297119610594</v>
      </c>
      <c r="BV85" s="7" t="n">
        <v>-0.1184636792955919</v>
      </c>
      <c r="BW85" s="7" t="n">
        <v>-0.05525489444266236</v>
      </c>
      <c r="BX85" s="7" t="n">
        <v>-0.1185403527404917</v>
      </c>
      <c r="BY85" s="7" t="n">
        <v>0.1054252593514818</v>
      </c>
      <c r="BZ85" s="7" t="n">
        <v>-0.05223812283443736</v>
      </c>
      <c r="CA85" s="7" t="n">
        <v>0.5109632558706282</v>
      </c>
      <c r="CB85" s="7" t="n">
        <v>0.3472663840498126</v>
      </c>
      <c r="CC85" s="7" t="n">
        <v>0.419107704125037</v>
      </c>
      <c r="CD85" s="7" t="n">
        <v>-0.001300156046206816</v>
      </c>
      <c r="CE85" s="7" t="n">
        <v>0.05172794712789935</v>
      </c>
      <c r="CF85" s="7" t="n">
        <v>0.2570341002043375</v>
      </c>
      <c r="CG85" s="7" t="n">
        <v>0.4240154900726387</v>
      </c>
      <c r="CH85" s="7" t="n">
        <v>1</v>
      </c>
      <c r="CI85" s="7" t="n">
        <v>0.3750250798081053</v>
      </c>
      <c r="CJ85" s="7" t="n">
        <v>0.9428055749945409</v>
      </c>
      <c r="CK85" s="7" t="n">
        <v>0.04232813569579209</v>
      </c>
      <c r="CL85" s="7" t="n">
        <v>0.2384616400067975</v>
      </c>
      <c r="CM85" s="7" t="n">
        <v>0.1950663168259839</v>
      </c>
      <c r="CN85" s="7" t="n">
        <v>0.8833707660621667</v>
      </c>
      <c r="CO85" s="7" t="n">
        <v>0.1558405719444849</v>
      </c>
      <c r="CP85" s="7" t="n">
        <v>0.5361783771934073</v>
      </c>
      <c r="CQ85" s="7" t="n">
        <v>0.4570534985321296</v>
      </c>
      <c r="CR85" s="7" t="n">
        <v>0.2232043258318478</v>
      </c>
      <c r="CS85" s="7" t="n">
        <v>0.2123970153917892</v>
      </c>
      <c r="CT85" s="7" t="n">
        <v>0.4837310938982332</v>
      </c>
      <c r="CU85" s="7" t="n">
        <v>0.1862274839497883</v>
      </c>
      <c r="CV85" s="7" t="n">
        <v>0.1625897980154651</v>
      </c>
      <c r="CW85" s="7" t="n">
        <v>0.1751878897281159</v>
      </c>
      <c r="CX85" s="7" t="n">
        <v>0.4500750498581734</v>
      </c>
      <c r="CY85" s="7" t="n">
        <v>0.1356367885436893</v>
      </c>
      <c r="CZ85" s="7" t="n">
        <v>0.3298900770601645</v>
      </c>
      <c r="DA85" s="7" t="n">
        <v>0.1798054088951858</v>
      </c>
      <c r="DB85" s="7" t="n">
        <v>0.2237946951510701</v>
      </c>
      <c r="DC85" s="7" t="n">
        <v>-0.09222761826069638</v>
      </c>
      <c r="DD85" s="7" t="n">
        <v>0.8751832970045751</v>
      </c>
      <c r="DE85" s="7" t="n">
        <v>0.09004377286632528</v>
      </c>
      <c r="DF85" s="7" t="n">
        <v>0.277572509775267</v>
      </c>
      <c r="DG85" s="7" t="n">
        <v>0.09906030815680691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0.211589961473644</v>
      </c>
      <c r="D86" s="7" t="n">
        <v>0.2824184645724179</v>
      </c>
      <c r="E86" s="7" t="n">
        <v>-0.1254962433725627</v>
      </c>
      <c r="F86" s="7" t="n">
        <v>0.3451236093706678</v>
      </c>
      <c r="G86" s="7" t="n">
        <v>0.02489219756747555</v>
      </c>
      <c r="H86" s="7" t="n">
        <v>0.4643497074735462</v>
      </c>
      <c r="I86" s="7" t="n">
        <v>0.3820102634317302</v>
      </c>
      <c r="J86" s="7" t="n">
        <v>-0.1777127640950374</v>
      </c>
      <c r="K86" s="7" t="n">
        <v>0.1071052904308415</v>
      </c>
      <c r="L86" s="7" t="n">
        <v>0.6473909931409436</v>
      </c>
      <c r="M86" s="7" t="n">
        <v>0.2086021424616825</v>
      </c>
      <c r="N86" s="7" t="n">
        <v>0.5079121012630885</v>
      </c>
      <c r="O86" s="7" t="n">
        <v>0.2623383527822666</v>
      </c>
      <c r="P86" s="7" t="n">
        <v>-0.02557957894903126</v>
      </c>
      <c r="Q86" s="7" t="n">
        <v>-0.04563057434240195</v>
      </c>
      <c r="R86" s="7" t="n">
        <v>0.4837837913415434</v>
      </c>
      <c r="S86" s="7" t="n">
        <v>0.3087869086129799</v>
      </c>
      <c r="T86" s="7" t="n">
        <v>0.3756658639342345</v>
      </c>
      <c r="U86" s="7" t="n">
        <v>0.444743108003492</v>
      </c>
      <c r="V86" s="7" t="n">
        <v>-0.07317217052541486</v>
      </c>
      <c r="W86" s="7" t="n">
        <v>0.1282313356060981</v>
      </c>
      <c r="X86" s="7" t="n">
        <v>0.2226127943609996</v>
      </c>
      <c r="Y86" s="7" t="n">
        <v>0.3855695219734479</v>
      </c>
      <c r="Z86" s="7" t="n">
        <v>0.01888072545253751</v>
      </c>
      <c r="AA86" s="7" t="n">
        <v>0.383487916115298</v>
      </c>
      <c r="AB86" s="7" t="n">
        <v>0.9325666742514915</v>
      </c>
      <c r="AC86" s="7" t="n">
        <v>0.3753647982260647</v>
      </c>
      <c r="AD86" s="7" t="n">
        <v>-0.1255414123055238</v>
      </c>
      <c r="AE86" s="7" t="n">
        <v>0.4762314602705714</v>
      </c>
      <c r="AF86" s="7" t="n">
        <v>0.7075629244306743</v>
      </c>
      <c r="AG86" s="7" t="n">
        <v>0.7665455409492825</v>
      </c>
      <c r="AH86" s="7" t="n">
        <v>0.687293781981649</v>
      </c>
      <c r="AI86" s="7" t="n">
        <v>0.2462859093283883</v>
      </c>
      <c r="AJ86" s="7" t="n">
        <v>0.1356836099379605</v>
      </c>
      <c r="AK86" s="7" t="n">
        <v>0.5639406175466017</v>
      </c>
      <c r="AL86" s="7" t="n">
        <v>0.213111533499764</v>
      </c>
      <c r="AM86" s="7" t="n">
        <v>0.09718545810552068</v>
      </c>
      <c r="AN86" s="7" t="n">
        <v>0.2899296930860111</v>
      </c>
      <c r="AO86" s="7" t="n">
        <v>0.4893526393323789</v>
      </c>
      <c r="AP86" s="7" t="n">
        <v>0.7724479922008503</v>
      </c>
      <c r="AQ86" s="7" t="n">
        <v>0.9354747820734211</v>
      </c>
      <c r="AR86" s="7" t="n">
        <v>0.01888068936492624</v>
      </c>
      <c r="AS86" s="7" t="n">
        <v>0.4036075611783619</v>
      </c>
      <c r="AT86" s="7" t="n">
        <v>-0.2273528756441882</v>
      </c>
      <c r="AU86" s="7" t="n">
        <v>0.5668299440667721</v>
      </c>
      <c r="AV86" s="7" t="n">
        <v>0.1123420480757675</v>
      </c>
      <c r="AW86" s="7" t="n">
        <v>0.7856640336636578</v>
      </c>
      <c r="AX86" s="7" t="n">
        <v>-0.05299976671726749</v>
      </c>
      <c r="AY86" s="7" t="n">
        <v>0.1918382343961211</v>
      </c>
      <c r="AZ86" s="7" t="n">
        <v>0.4977542015491454</v>
      </c>
      <c r="BA86" s="7" t="n">
        <v>-0.03659898707411847</v>
      </c>
      <c r="BB86" s="7" t="n">
        <v>0.3978649593501942</v>
      </c>
      <c r="BC86" s="7" t="n">
        <v>0.5172307133303045</v>
      </c>
      <c r="BD86" s="7" t="n">
        <v>0.5870224626278974</v>
      </c>
      <c r="BE86" s="7" t="n">
        <v>-0.2562180777084471</v>
      </c>
      <c r="BF86" s="7" t="n">
        <v>0.3224856051509035</v>
      </c>
      <c r="BG86" s="7" t="n">
        <v>0.006698144766431544</v>
      </c>
      <c r="BH86" s="7" t="n">
        <v>0.9597897449139524</v>
      </c>
      <c r="BI86" s="7" t="n">
        <v>0.6448424948282818</v>
      </c>
      <c r="BJ86" s="7" t="n">
        <v>0.2447690439716651</v>
      </c>
      <c r="BK86" s="7" t="n">
        <v>-0.2453628615599036</v>
      </c>
      <c r="BL86" s="7" t="n">
        <v>-0.0603520681357159</v>
      </c>
      <c r="BM86" s="7" t="n">
        <v>0.2163272851980548</v>
      </c>
      <c r="BN86" s="7" t="n">
        <v>0.300284089096858</v>
      </c>
      <c r="BO86" s="7" t="n">
        <v>0.3067703951047481</v>
      </c>
      <c r="BP86" s="7" t="n">
        <v>0.4655799620021214</v>
      </c>
      <c r="BQ86" s="7" t="n">
        <v>-0.215616320884872</v>
      </c>
      <c r="BR86" s="7" t="n">
        <v>0.209822084357839</v>
      </c>
      <c r="BS86" s="7" t="n">
        <v>0.07018690703521976</v>
      </c>
      <c r="BT86" s="7" t="n">
        <v>0.4214311702945616</v>
      </c>
      <c r="BU86" s="7" t="n">
        <v>0.4419202938814031</v>
      </c>
      <c r="BV86" s="7" t="n">
        <v>-0.2345701322018778</v>
      </c>
      <c r="BW86" s="7" t="n">
        <v>-0.1967337838191346</v>
      </c>
      <c r="BX86" s="7" t="n">
        <v>-0.2673068107259149</v>
      </c>
      <c r="BY86" s="7" t="n">
        <v>-0.1791970046690655</v>
      </c>
      <c r="BZ86" s="7" t="n">
        <v>-0.3132816229702199</v>
      </c>
      <c r="CA86" s="7" t="n">
        <v>0.7897379912216739</v>
      </c>
      <c r="CB86" s="7" t="n">
        <v>0.3146178130750152</v>
      </c>
      <c r="CC86" s="7" t="n">
        <v>0.5473553839604122</v>
      </c>
      <c r="CD86" s="7" t="n">
        <v>-0.2207426857882208</v>
      </c>
      <c r="CE86" s="7" t="n">
        <v>-0.04358107214566335</v>
      </c>
      <c r="CF86" s="7" t="n">
        <v>-0.01826075524537683</v>
      </c>
      <c r="CG86" s="7" t="n">
        <v>0.2684050743732933</v>
      </c>
      <c r="CH86" s="7" t="n">
        <v>0.3750250798081053</v>
      </c>
      <c r="CI86" s="7" t="n">
        <v>1</v>
      </c>
      <c r="CJ86" s="7" t="n">
        <v>0.423849032075466</v>
      </c>
      <c r="CK86" s="7" t="n">
        <v>-0.03373294056898644</v>
      </c>
      <c r="CL86" s="7" t="n">
        <v>0.008828964052019812</v>
      </c>
      <c r="CM86" s="7" t="n">
        <v>-0.0357657309074109</v>
      </c>
      <c r="CN86" s="7" t="n">
        <v>0.5234901473536792</v>
      </c>
      <c r="CO86" s="7" t="n">
        <v>-0.05183084863668417</v>
      </c>
      <c r="CP86" s="7" t="n">
        <v>0.6227812039129201</v>
      </c>
      <c r="CQ86" s="7" t="n">
        <v>0.8972109801275189</v>
      </c>
      <c r="CR86" s="7" t="n">
        <v>0.05900367806321358</v>
      </c>
      <c r="CS86" s="7" t="n">
        <v>-0.01007262061391143</v>
      </c>
      <c r="CT86" s="7" t="n">
        <v>0.7977010084799881</v>
      </c>
      <c r="CU86" s="7" t="n">
        <v>-0.04670296999951627</v>
      </c>
      <c r="CV86" s="7" t="n">
        <v>-0.1270571921464271</v>
      </c>
      <c r="CW86" s="7" t="n">
        <v>-0.05743123418405848</v>
      </c>
      <c r="CX86" s="7" t="n">
        <v>0.4668689294863113</v>
      </c>
      <c r="CY86" s="7" t="n">
        <v>-0.05496744193807891</v>
      </c>
      <c r="CZ86" s="7" t="n">
        <v>0.1163147331931041</v>
      </c>
      <c r="DA86" s="7" t="n">
        <v>-0.06271348474110541</v>
      </c>
      <c r="DB86" s="7" t="n">
        <v>0.1417424532206149</v>
      </c>
      <c r="DC86" s="7" t="n">
        <v>-0.2773194969867779</v>
      </c>
      <c r="DD86" s="7" t="n">
        <v>0.4258910448796852</v>
      </c>
      <c r="DE86" s="7" t="n">
        <v>-0.1658343325663267</v>
      </c>
      <c r="DF86" s="7" t="n">
        <v>0.263410151642451</v>
      </c>
      <c r="DG86" s="7" t="n">
        <v>-0.1654496616821061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0.3995252466738853</v>
      </c>
      <c r="D87" s="7" t="n">
        <v>0.4192060752994698</v>
      </c>
      <c r="E87" s="7" t="n">
        <v>0.02654862337687008</v>
      </c>
      <c r="F87" s="7" t="n">
        <v>0.4469633456330341</v>
      </c>
      <c r="G87" s="7" t="n">
        <v>0.1571744068182131</v>
      </c>
      <c r="H87" s="7" t="n">
        <v>0.7117480129028184</v>
      </c>
      <c r="I87" s="7" t="n">
        <v>0.4695103574078622</v>
      </c>
      <c r="J87" s="7" t="n">
        <v>0.1253859008758942</v>
      </c>
      <c r="K87" s="7" t="n">
        <v>0.2724561157487188</v>
      </c>
      <c r="L87" s="7" t="n">
        <v>0.5259661523044431</v>
      </c>
      <c r="M87" s="7" t="n">
        <v>0.2440978927533562</v>
      </c>
      <c r="N87" s="7" t="n">
        <v>0.4558573646065956</v>
      </c>
      <c r="O87" s="7" t="n">
        <v>0.4624051455879905</v>
      </c>
      <c r="P87" s="7" t="n">
        <v>0.2512721977543299</v>
      </c>
      <c r="Q87" s="7" t="n">
        <v>0.2108643605402833</v>
      </c>
      <c r="R87" s="7" t="n">
        <v>0.5291734480461517</v>
      </c>
      <c r="S87" s="7" t="n">
        <v>0.5190096415784944</v>
      </c>
      <c r="T87" s="7" t="n">
        <v>0.4990186932747431</v>
      </c>
      <c r="U87" s="7" t="n">
        <v>0.9390649564510166</v>
      </c>
      <c r="V87" s="7" t="n">
        <v>0.1219334649671979</v>
      </c>
      <c r="W87" s="7" t="n">
        <v>0.152797254217373</v>
      </c>
      <c r="X87" s="7" t="n">
        <v>0.2448581862173647</v>
      </c>
      <c r="Y87" s="7" t="n">
        <v>0.9569012519199296</v>
      </c>
      <c r="Z87" s="7" t="n">
        <v>0.1656323704487495</v>
      </c>
      <c r="AA87" s="7" t="n">
        <v>0.3189379624064071</v>
      </c>
      <c r="AB87" s="7" t="n">
        <v>0.5025107496523508</v>
      </c>
      <c r="AC87" s="7" t="n">
        <v>0.9576661363436714</v>
      </c>
      <c r="AD87" s="7" t="n">
        <v>0.1087597163981393</v>
      </c>
      <c r="AE87" s="7" t="n">
        <v>0.5240190238404232</v>
      </c>
      <c r="AF87" s="7" t="n">
        <v>0.6188801701450967</v>
      </c>
      <c r="AG87" s="7" t="n">
        <v>0.6310860572674245</v>
      </c>
      <c r="AH87" s="7" t="n">
        <v>0.5565057693632155</v>
      </c>
      <c r="AI87" s="7" t="n">
        <v>0.4140365063239809</v>
      </c>
      <c r="AJ87" s="7" t="n">
        <v>0.2469573062045907</v>
      </c>
      <c r="AK87" s="7" t="n">
        <v>0.5170220950798254</v>
      </c>
      <c r="AL87" s="7" t="n">
        <v>0.2435864096143558</v>
      </c>
      <c r="AM87" s="7" t="n">
        <v>0.2057506806256782</v>
      </c>
      <c r="AN87" s="7" t="n">
        <v>0.2801462094505458</v>
      </c>
      <c r="AO87" s="7" t="n">
        <v>0.9601346470799988</v>
      </c>
      <c r="AP87" s="7" t="n">
        <v>0.6063462584830122</v>
      </c>
      <c r="AQ87" s="7" t="n">
        <v>0.5264112725905699</v>
      </c>
      <c r="AR87" s="7" t="n">
        <v>0.1656324752797124</v>
      </c>
      <c r="AS87" s="7" t="n">
        <v>0.3848137375158315</v>
      </c>
      <c r="AT87" s="7" t="n">
        <v>-0.01958972310179973</v>
      </c>
      <c r="AU87" s="7" t="n">
        <v>0.4900695776795498</v>
      </c>
      <c r="AV87" s="7" t="n">
        <v>0.1995379419238608</v>
      </c>
      <c r="AW87" s="7" t="n">
        <v>0.5587681830526396</v>
      </c>
      <c r="AX87" s="7" t="n">
        <v>0.05041092379450199</v>
      </c>
      <c r="AY87" s="7" t="n">
        <v>0.2104809152217324</v>
      </c>
      <c r="AZ87" s="7" t="n">
        <v>0.9130291389752658</v>
      </c>
      <c r="BA87" s="7" t="n">
        <v>0.1705254530564394</v>
      </c>
      <c r="BB87" s="7" t="n">
        <v>0.2296743310480177</v>
      </c>
      <c r="BC87" s="7" t="n">
        <v>0.5078404246318801</v>
      </c>
      <c r="BD87" s="7" t="n">
        <v>0.4741387601515654</v>
      </c>
      <c r="BE87" s="7" t="n">
        <v>-0.1007651289492858</v>
      </c>
      <c r="BF87" s="7" t="n">
        <v>0.3865377337689196</v>
      </c>
      <c r="BG87" s="7" t="n">
        <v>0.1631943487108156</v>
      </c>
      <c r="BH87" s="7" t="n">
        <v>0.5013804519723675</v>
      </c>
      <c r="BI87" s="7" t="n">
        <v>0.5115779590936742</v>
      </c>
      <c r="BJ87" s="7" t="n">
        <v>0.4108182600267343</v>
      </c>
      <c r="BK87" s="7" t="n">
        <v>-0.0459458292267548</v>
      </c>
      <c r="BL87" s="7" t="n">
        <v>0.189865652316168</v>
      </c>
      <c r="BM87" s="7" t="n">
        <v>0.2543325365762454</v>
      </c>
      <c r="BN87" s="7" t="n">
        <v>0.1947770580955764</v>
      </c>
      <c r="BO87" s="7" t="n">
        <v>0.2415558859184682</v>
      </c>
      <c r="BP87" s="7" t="n">
        <v>0.4501176671289467</v>
      </c>
      <c r="BQ87" s="7" t="n">
        <v>0.01072903003965886</v>
      </c>
      <c r="BR87" s="7" t="n">
        <v>0.4701253925338559</v>
      </c>
      <c r="BS87" s="7" t="n">
        <v>0.2142507436485976</v>
      </c>
      <c r="BT87" s="7" t="n">
        <v>0.9694104255221687</v>
      </c>
      <c r="BU87" s="7" t="n">
        <v>0.9844487105183138</v>
      </c>
      <c r="BV87" s="7" t="n">
        <v>-0.111770642100057</v>
      </c>
      <c r="BW87" s="7" t="n">
        <v>-0.01459918520818893</v>
      </c>
      <c r="BX87" s="7" t="n">
        <v>-0.1215233210926915</v>
      </c>
      <c r="BY87" s="7" t="n">
        <v>0.04044947173810917</v>
      </c>
      <c r="BZ87" s="7" t="n">
        <v>-0.05836145199243467</v>
      </c>
      <c r="CA87" s="7" t="n">
        <v>0.5578854687256058</v>
      </c>
      <c r="CB87" s="7" t="n">
        <v>0.3288324683172389</v>
      </c>
      <c r="CC87" s="7" t="n">
        <v>0.4552829136705794</v>
      </c>
      <c r="CD87" s="7" t="n">
        <v>-0.01301293945278693</v>
      </c>
      <c r="CE87" s="7" t="n">
        <v>0.08832038408476442</v>
      </c>
      <c r="CF87" s="7" t="n">
        <v>0.2698029063347431</v>
      </c>
      <c r="CG87" s="7" t="n">
        <v>0.3137660980767872</v>
      </c>
      <c r="CH87" s="7" t="n">
        <v>0.9428055749945409</v>
      </c>
      <c r="CI87" s="7" t="n">
        <v>0.423849032075466</v>
      </c>
      <c r="CJ87" s="7" t="n">
        <v>1</v>
      </c>
      <c r="CK87" s="7" t="n">
        <v>0.07143043683355089</v>
      </c>
      <c r="CL87" s="7" t="n">
        <v>0.2652474371608737</v>
      </c>
      <c r="CM87" s="7" t="n">
        <v>0.2076417513985162</v>
      </c>
      <c r="CN87" s="7" t="n">
        <v>0.9119819316299503</v>
      </c>
      <c r="CO87" s="7" t="n">
        <v>0.1611202054603404</v>
      </c>
      <c r="CP87" s="7" t="n">
        <v>0.5876521962099732</v>
      </c>
      <c r="CQ87" s="7" t="n">
        <v>0.5081621121532685</v>
      </c>
      <c r="CR87" s="7" t="n">
        <v>0.2216246178419422</v>
      </c>
      <c r="CS87" s="7" t="n">
        <v>0.2342290489230407</v>
      </c>
      <c r="CT87" s="7" t="n">
        <v>0.5358877301459334</v>
      </c>
      <c r="CU87" s="7" t="n">
        <v>0.2074485593751226</v>
      </c>
      <c r="CV87" s="7" t="n">
        <v>0.1097489462815483</v>
      </c>
      <c r="CW87" s="7" t="n">
        <v>0.1940717168554443</v>
      </c>
      <c r="CX87" s="7" t="n">
        <v>0.454220338569405</v>
      </c>
      <c r="CY87" s="7" t="n">
        <v>0.05202838729338043</v>
      </c>
      <c r="CZ87" s="7" t="n">
        <v>0.2422313476190971</v>
      </c>
      <c r="DA87" s="7" t="n">
        <v>0.199620056646636</v>
      </c>
      <c r="DB87" s="7" t="n">
        <v>0.2072184487579855</v>
      </c>
      <c r="DC87" s="7" t="n">
        <v>-0.09610243844255206</v>
      </c>
      <c r="DD87" s="7" t="n">
        <v>0.8469030894821689</v>
      </c>
      <c r="DE87" s="7" t="n">
        <v>0.03740701124242372</v>
      </c>
      <c r="DF87" s="7" t="n">
        <v>0.288932040134694</v>
      </c>
      <c r="DG87" s="7" t="n">
        <v>0.02383922230192211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0.3894150996245223</v>
      </c>
      <c r="D88" s="7" t="n">
        <v>0.2448404674476205</v>
      </c>
      <c r="E88" s="7" t="n">
        <v>0.02013121770415791</v>
      </c>
      <c r="F88" s="7" t="n">
        <v>0.06005625257271185</v>
      </c>
      <c r="G88" s="7" t="n">
        <v>0.05249542859807562</v>
      </c>
      <c r="H88" s="7" t="n">
        <v>0.004023622680676266</v>
      </c>
      <c r="I88" s="7" t="n">
        <v>0.3349313139238109</v>
      </c>
      <c r="J88" s="7" t="n">
        <v>0.7263323118398853</v>
      </c>
      <c r="K88" s="7" t="n">
        <v>0.7035000661226003</v>
      </c>
      <c r="L88" s="7" t="n">
        <v>0.02919682262259952</v>
      </c>
      <c r="M88" s="7" t="n">
        <v>-0.136982554636413</v>
      </c>
      <c r="N88" s="7" t="n">
        <v>0.1858688040965876</v>
      </c>
      <c r="O88" s="7" t="n">
        <v>0.7055660825673901</v>
      </c>
      <c r="P88" s="7" t="n">
        <v>0.6492446833901167</v>
      </c>
      <c r="Q88" s="7" t="n">
        <v>0.5355194299904175</v>
      </c>
      <c r="R88" s="7" t="n">
        <v>0.2746330672227125</v>
      </c>
      <c r="S88" s="7" t="n">
        <v>0.5985951087248383</v>
      </c>
      <c r="T88" s="7" t="n">
        <v>0.4167574517319197</v>
      </c>
      <c r="U88" s="7" t="n">
        <v>0.07748099934592834</v>
      </c>
      <c r="V88" s="7" t="n">
        <v>0.09329403413642035</v>
      </c>
      <c r="W88" s="7" t="n">
        <v>0.1316871724765174</v>
      </c>
      <c r="X88" s="7" t="n">
        <v>-0.1373268042206638</v>
      </c>
      <c r="Y88" s="7" t="n">
        <v>0.07167198483527097</v>
      </c>
      <c r="Z88" s="7" t="n">
        <v>0.01571077258394195</v>
      </c>
      <c r="AA88" s="7" t="n">
        <v>-0.03551384207162542</v>
      </c>
      <c r="AB88" s="7" t="n">
        <v>-0.1122080935965688</v>
      </c>
      <c r="AC88" s="7" t="n">
        <v>0.07819474221105473</v>
      </c>
      <c r="AD88" s="7" t="n">
        <v>0.8468733705220552</v>
      </c>
      <c r="AE88" s="7" t="n">
        <v>0.5306089570157702</v>
      </c>
      <c r="AF88" s="7" t="n">
        <v>0.3593988952170974</v>
      </c>
      <c r="AG88" s="7" t="n">
        <v>0.207148381567213</v>
      </c>
      <c r="AH88" s="7" t="n">
        <v>0.3596954369253083</v>
      </c>
      <c r="AI88" s="7" t="n">
        <v>0.6768624720085614</v>
      </c>
      <c r="AJ88" s="7" t="n">
        <v>0.09648222458475396</v>
      </c>
      <c r="AK88" s="7" t="n">
        <v>0.3233009665473638</v>
      </c>
      <c r="AL88" s="7" t="n">
        <v>-0.1445954998424204</v>
      </c>
      <c r="AM88" s="7" t="n">
        <v>0.2316952961381711</v>
      </c>
      <c r="AN88" s="7" t="n">
        <v>-0.1255723208773163</v>
      </c>
      <c r="AO88" s="7" t="n">
        <v>0.1213999288863678</v>
      </c>
      <c r="AP88" s="7" t="n">
        <v>0.2003926251281049</v>
      </c>
      <c r="AQ88" s="7" t="n">
        <v>-0.06114910558641126</v>
      </c>
      <c r="AR88" s="7" t="n">
        <v>0.01571093210786139</v>
      </c>
      <c r="AS88" s="7" t="n">
        <v>0.4151124678035759</v>
      </c>
      <c r="AT88" s="7" t="n">
        <v>0.5805337134903847</v>
      </c>
      <c r="AU88" s="7" t="n">
        <v>0.257114211923757</v>
      </c>
      <c r="AV88" s="7" t="n">
        <v>0.2481252961897557</v>
      </c>
      <c r="AW88" s="7" t="n">
        <v>0.00977230347580006</v>
      </c>
      <c r="AX88" s="7" t="n">
        <v>-0.008397566182854204</v>
      </c>
      <c r="AY88" s="7" t="n">
        <v>-0.1329283474178634</v>
      </c>
      <c r="AZ88" s="7" t="n">
        <v>0.117388337208436</v>
      </c>
      <c r="BA88" s="7" t="n">
        <v>0.2742493457055548</v>
      </c>
      <c r="BB88" s="7" t="n">
        <v>0.09158448878658108</v>
      </c>
      <c r="BC88" s="7" t="n">
        <v>0.06815260769432804</v>
      </c>
      <c r="BD88" s="7" t="n">
        <v>0.3983979675028684</v>
      </c>
      <c r="BE88" s="7" t="n">
        <v>0.7472171458664927</v>
      </c>
      <c r="BF88" s="7" t="n">
        <v>0.2095840377371253</v>
      </c>
      <c r="BG88" s="7" t="n">
        <v>0.2619012896404402</v>
      </c>
      <c r="BH88" s="7" t="n">
        <v>-0.08954308450312415</v>
      </c>
      <c r="BI88" s="7" t="n">
        <v>0.1968343321070936</v>
      </c>
      <c r="BJ88" s="7" t="n">
        <v>0.01780758513271804</v>
      </c>
      <c r="BK88" s="7" t="n">
        <v>0.803256296447874</v>
      </c>
      <c r="BL88" s="7" t="n">
        <v>0.8128749098022129</v>
      </c>
      <c r="BM88" s="7" t="n">
        <v>-0.1322596373378623</v>
      </c>
      <c r="BN88" s="7" t="n">
        <v>0.2575043103316212</v>
      </c>
      <c r="BO88" s="7" t="n">
        <v>-0.003618566295044853</v>
      </c>
      <c r="BP88" s="7" t="n">
        <v>0.1965749273764243</v>
      </c>
      <c r="BQ88" s="7" t="n">
        <v>0.837628969070866</v>
      </c>
      <c r="BR88" s="7" t="n">
        <v>0.1678994448235695</v>
      </c>
      <c r="BS88" s="7" t="n">
        <v>0.7283178157142393</v>
      </c>
      <c r="BT88" s="7" t="n">
        <v>0.08871548954489121</v>
      </c>
      <c r="BU88" s="7" t="n">
        <v>0.1308555284211903</v>
      </c>
      <c r="BV88" s="7" t="n">
        <v>0.8569571684732609</v>
      </c>
      <c r="BW88" s="7" t="n">
        <v>0.6118933273446896</v>
      </c>
      <c r="BX88" s="7" t="n">
        <v>0.8145068373682846</v>
      </c>
      <c r="BY88" s="7" t="n">
        <v>0.189101354462605</v>
      </c>
      <c r="BZ88" s="7" t="n">
        <v>0.6981592823496539</v>
      </c>
      <c r="CA88" s="7" t="n">
        <v>0.01650195357881328</v>
      </c>
      <c r="CB88" s="7" t="n">
        <v>0.0254710859734974</v>
      </c>
      <c r="CC88" s="7" t="n">
        <v>0.2987074363643969</v>
      </c>
      <c r="CD88" s="7" t="n">
        <v>0.8412686433127399</v>
      </c>
      <c r="CE88" s="7" t="n">
        <v>0.9521343943073015</v>
      </c>
      <c r="CF88" s="7" t="n">
        <v>0.8496941122608075</v>
      </c>
      <c r="CG88" s="7" t="n">
        <v>-0.05852413876513039</v>
      </c>
      <c r="CH88" s="7" t="n">
        <v>0.04232813569579209</v>
      </c>
      <c r="CI88" s="7" t="n">
        <v>-0.03373294056898644</v>
      </c>
      <c r="CJ88" s="7" t="n">
        <v>0.07143043683355089</v>
      </c>
      <c r="CK88" s="7" t="n">
        <v>1</v>
      </c>
      <c r="CL88" s="7" t="n">
        <v>0.8429841730697997</v>
      </c>
      <c r="CM88" s="7" t="n">
        <v>0.7946926766099557</v>
      </c>
      <c r="CN88" s="7" t="n">
        <v>0.05407833949849122</v>
      </c>
      <c r="CO88" s="7" t="n">
        <v>0.7558914441748623</v>
      </c>
      <c r="CP88" s="7" t="n">
        <v>0.4618066717527096</v>
      </c>
      <c r="CQ88" s="7" t="n">
        <v>-0.04509034513858533</v>
      </c>
      <c r="CR88" s="7" t="n">
        <v>0.05349713854749381</v>
      </c>
      <c r="CS88" s="7" t="n">
        <v>0.6472731220911075</v>
      </c>
      <c r="CT88" s="7" t="n">
        <v>-0.0343946079739133</v>
      </c>
      <c r="CU88" s="7" t="n">
        <v>0.6560328764103848</v>
      </c>
      <c r="CV88" s="7" t="n">
        <v>0.2167262488685175</v>
      </c>
      <c r="CW88" s="7" t="n">
        <v>0.6552618111590061</v>
      </c>
      <c r="CX88" s="7" t="n">
        <v>0.1480094886384893</v>
      </c>
      <c r="CY88" s="7" t="n">
        <v>-0.008713636148764093</v>
      </c>
      <c r="CZ88" s="7" t="n">
        <v>0.1429596997602953</v>
      </c>
      <c r="DA88" s="7" t="n">
        <v>0.6573993217297831</v>
      </c>
      <c r="DB88" s="7" t="n">
        <v>-0.1730058913791874</v>
      </c>
      <c r="DC88" s="7" t="n">
        <v>0.7458083533912753</v>
      </c>
      <c r="DD88" s="7" t="n">
        <v>0.06608105719136717</v>
      </c>
      <c r="DE88" s="7" t="n">
        <v>0.1405281702593738</v>
      </c>
      <c r="DF88" s="7" t="n">
        <v>0.6621586261880239</v>
      </c>
      <c r="DG88" s="7" t="n">
        <v>0.3268506955609935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0.5459979499018555</v>
      </c>
      <c r="D89" s="7" t="n">
        <v>0.4398859594194577</v>
      </c>
      <c r="E89" s="7" t="n">
        <v>0.08912885489232682</v>
      </c>
      <c r="F89" s="7" t="n">
        <v>0.2749084704017069</v>
      </c>
      <c r="G89" s="7" t="n">
        <v>0.1907672800401022</v>
      </c>
      <c r="H89" s="7" t="n">
        <v>0.2320710121454109</v>
      </c>
      <c r="I89" s="7" t="n">
        <v>0.5445922633448225</v>
      </c>
      <c r="J89" s="7" t="n">
        <v>0.8732096835220411</v>
      </c>
      <c r="K89" s="7" t="n">
        <v>0.8796211291582012</v>
      </c>
      <c r="L89" s="7" t="n">
        <v>0.2093784513550481</v>
      </c>
      <c r="M89" s="7" t="n">
        <v>0.03951512656030308</v>
      </c>
      <c r="N89" s="7" t="n">
        <v>0.3497149329269589</v>
      </c>
      <c r="O89" s="7" t="n">
        <v>0.8199657727324723</v>
      </c>
      <c r="P89" s="7" t="n">
        <v>0.7866507781528319</v>
      </c>
      <c r="Q89" s="7" t="n">
        <v>0.6508783074996091</v>
      </c>
      <c r="R89" s="7" t="n">
        <v>0.5008036820041148</v>
      </c>
      <c r="S89" s="7" t="n">
        <v>0.768295836374164</v>
      </c>
      <c r="T89" s="7" t="n">
        <v>0.6230654787047906</v>
      </c>
      <c r="U89" s="7" t="n">
        <v>0.2896384581240167</v>
      </c>
      <c r="V89" s="7" t="n">
        <v>0.1937740335999606</v>
      </c>
      <c r="W89" s="7" t="n">
        <v>0.1736720834869898</v>
      </c>
      <c r="X89" s="7" t="n">
        <v>0.05324496307017034</v>
      </c>
      <c r="Y89" s="7" t="n">
        <v>0.266940638203708</v>
      </c>
      <c r="Z89" s="7" t="n">
        <v>0.1350112418731537</v>
      </c>
      <c r="AA89" s="7" t="n">
        <v>0.169713229546737</v>
      </c>
      <c r="AB89" s="7" t="n">
        <v>-0.0173120333989006</v>
      </c>
      <c r="AC89" s="7" t="n">
        <v>0.2678740894813091</v>
      </c>
      <c r="AD89" s="7" t="n">
        <v>0.9536979353593867</v>
      </c>
      <c r="AE89" s="7" t="n">
        <v>0.7343755874126889</v>
      </c>
      <c r="AF89" s="7" t="n">
        <v>0.534336845704269</v>
      </c>
      <c r="AG89" s="7" t="n">
        <v>0.402044604436344</v>
      </c>
      <c r="AH89" s="7" t="n">
        <v>0.4363782648911128</v>
      </c>
      <c r="AI89" s="7" t="n">
        <v>0.7802427533299725</v>
      </c>
      <c r="AJ89" s="7" t="n">
        <v>0.3087447714486009</v>
      </c>
      <c r="AK89" s="7" t="n">
        <v>0.5457573719238658</v>
      </c>
      <c r="AL89" s="7" t="n">
        <v>0.03275891504764464</v>
      </c>
      <c r="AM89" s="7" t="n">
        <v>0.4424465253686272</v>
      </c>
      <c r="AN89" s="7" t="n">
        <v>-0.02341015849344143</v>
      </c>
      <c r="AO89" s="7" t="n">
        <v>0.3123208720831401</v>
      </c>
      <c r="AP89" s="7" t="n">
        <v>0.379676952292862</v>
      </c>
      <c r="AQ89" s="7" t="n">
        <v>0.04035620205378269</v>
      </c>
      <c r="AR89" s="7" t="n">
        <v>0.1350114295439012</v>
      </c>
      <c r="AS89" s="7" t="n">
        <v>0.4746813081497462</v>
      </c>
      <c r="AT89" s="7" t="n">
        <v>0.564010351509967</v>
      </c>
      <c r="AU89" s="7" t="n">
        <v>0.3170536929629976</v>
      </c>
      <c r="AV89" s="7" t="n">
        <v>0.4529961645956031</v>
      </c>
      <c r="AW89" s="7" t="n">
        <v>0.1395139535844226</v>
      </c>
      <c r="AX89" s="7" t="n">
        <v>0.08633568347858647</v>
      </c>
      <c r="AY89" s="7" t="n">
        <v>0.03162667689924297</v>
      </c>
      <c r="AZ89" s="7" t="n">
        <v>0.3272183043320425</v>
      </c>
      <c r="BA89" s="7" t="n">
        <v>0.3609825764977059</v>
      </c>
      <c r="BB89" s="7" t="n">
        <v>0.1552066952318004</v>
      </c>
      <c r="BC89" s="7" t="n">
        <v>0.2872121875894254</v>
      </c>
      <c r="BD89" s="7" t="n">
        <v>0.5201579510720933</v>
      </c>
      <c r="BE89" s="7" t="n">
        <v>0.8143015196191352</v>
      </c>
      <c r="BF89" s="7" t="n">
        <v>0.4425842398343974</v>
      </c>
      <c r="BG89" s="7" t="n">
        <v>0.3510506504892719</v>
      </c>
      <c r="BH89" s="7" t="n">
        <v>-0.004977082122346987</v>
      </c>
      <c r="BI89" s="7" t="n">
        <v>0.3219732578252559</v>
      </c>
      <c r="BJ89" s="7" t="n">
        <v>0.2248697647650151</v>
      </c>
      <c r="BK89" s="7" t="n">
        <v>0.8676034320741197</v>
      </c>
      <c r="BL89" s="7" t="n">
        <v>0.9308328740728424</v>
      </c>
      <c r="BM89" s="7" t="n">
        <v>0.04739817328670392</v>
      </c>
      <c r="BN89" s="7" t="n">
        <v>0.3403731853678644</v>
      </c>
      <c r="BO89" s="7" t="n">
        <v>0.175908756392224</v>
      </c>
      <c r="BP89" s="7" t="n">
        <v>0.3671351140138495</v>
      </c>
      <c r="BQ89" s="7" t="n">
        <v>0.9072728497598026</v>
      </c>
      <c r="BR89" s="7" t="n">
        <v>0.3297205553200317</v>
      </c>
      <c r="BS89" s="7" t="n">
        <v>0.8390969220558575</v>
      </c>
      <c r="BT89" s="7" t="n">
        <v>0.2673135415758129</v>
      </c>
      <c r="BU89" s="7" t="n">
        <v>0.3157491948262646</v>
      </c>
      <c r="BV89" s="7" t="n">
        <v>0.8239379720448462</v>
      </c>
      <c r="BW89" s="7" t="n">
        <v>0.561738026581095</v>
      </c>
      <c r="BX89" s="7" t="n">
        <v>0.8286134760763241</v>
      </c>
      <c r="BY89" s="7" t="n">
        <v>0.2546225472547241</v>
      </c>
      <c r="BZ89" s="7" t="n">
        <v>0.7909852619908163</v>
      </c>
      <c r="CA89" s="7" t="n">
        <v>0.1428751012465754</v>
      </c>
      <c r="CB89" s="7" t="n">
        <v>0.1322398188143454</v>
      </c>
      <c r="CC89" s="7" t="n">
        <v>0.3530843497774434</v>
      </c>
      <c r="CD89" s="7" t="n">
        <v>0.9014720105691008</v>
      </c>
      <c r="CE89" s="7" t="n">
        <v>0.9108369802792861</v>
      </c>
      <c r="CF89" s="7" t="n">
        <v>0.9614806087369762</v>
      </c>
      <c r="CG89" s="7" t="n">
        <v>0.1271204796832994</v>
      </c>
      <c r="CH89" s="7" t="n">
        <v>0.2384616400067975</v>
      </c>
      <c r="CI89" s="7" t="n">
        <v>0.008828964052019812</v>
      </c>
      <c r="CJ89" s="7" t="n">
        <v>0.2652474371608737</v>
      </c>
      <c r="CK89" s="7" t="n">
        <v>0.8429841730697997</v>
      </c>
      <c r="CL89" s="7" t="n">
        <v>1</v>
      </c>
      <c r="CM89" s="7" t="n">
        <v>0.9204309897861375</v>
      </c>
      <c r="CN89" s="7" t="n">
        <v>0.2598437726694067</v>
      </c>
      <c r="CO89" s="7" t="n">
        <v>0.9395997704273007</v>
      </c>
      <c r="CP89" s="7" t="n">
        <v>0.6547370197401395</v>
      </c>
      <c r="CQ89" s="7" t="n">
        <v>0.04376259948020551</v>
      </c>
      <c r="CR89" s="7" t="n">
        <v>0.1812516487406743</v>
      </c>
      <c r="CS89" s="7" t="n">
        <v>0.8161113063224169</v>
      </c>
      <c r="CT89" s="7" t="n">
        <v>0.08343539684674671</v>
      </c>
      <c r="CU89" s="7" t="n">
        <v>0.8251653765753695</v>
      </c>
      <c r="CV89" s="7" t="n">
        <v>0.2743210627022051</v>
      </c>
      <c r="CW89" s="7" t="n">
        <v>0.8189751313175446</v>
      </c>
      <c r="CX89" s="7" t="n">
        <v>0.3034862004341977</v>
      </c>
      <c r="CY89" s="7" t="n">
        <v>0.08671424237329531</v>
      </c>
      <c r="CZ89" s="7" t="n">
        <v>0.3332359617764027</v>
      </c>
      <c r="DA89" s="7" t="n">
        <v>0.8285394655623686</v>
      </c>
      <c r="DB89" s="7" t="n">
        <v>-0.09540217776374799</v>
      </c>
      <c r="DC89" s="7" t="n">
        <v>0.8179065864421811</v>
      </c>
      <c r="DD89" s="7" t="n">
        <v>0.2347237106957004</v>
      </c>
      <c r="DE89" s="7" t="n">
        <v>0.2295106431071787</v>
      </c>
      <c r="DF89" s="7" t="n">
        <v>0.7863966892707648</v>
      </c>
      <c r="DG89" s="7" t="n">
        <v>0.3434393845512788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0.4889899164271019</v>
      </c>
      <c r="D90" s="7" t="n">
        <v>0.3774944188561633</v>
      </c>
      <c r="E90" s="7" t="n">
        <v>0.03430813014167385</v>
      </c>
      <c r="F90" s="7" t="n">
        <v>0.2135223029644936</v>
      </c>
      <c r="G90" s="7" t="n">
        <v>0.1343192225264082</v>
      </c>
      <c r="H90" s="7" t="n">
        <v>0.1498355966886675</v>
      </c>
      <c r="I90" s="7" t="n">
        <v>0.4803651314210139</v>
      </c>
      <c r="J90" s="7" t="n">
        <v>0.8849288122231013</v>
      </c>
      <c r="K90" s="7" t="n">
        <v>0.8762441026698602</v>
      </c>
      <c r="L90" s="7" t="n">
        <v>0.1897085534619624</v>
      </c>
      <c r="M90" s="7" t="n">
        <v>-0.01658702215730403</v>
      </c>
      <c r="N90" s="7" t="n">
        <v>0.3411996455986683</v>
      </c>
      <c r="O90" s="7" t="n">
        <v>0.759136133056826</v>
      </c>
      <c r="P90" s="7" t="n">
        <v>0.711358486122776</v>
      </c>
      <c r="Q90" s="7" t="n">
        <v>0.5830240572783929</v>
      </c>
      <c r="R90" s="7" t="n">
        <v>0.4310709385782835</v>
      </c>
      <c r="S90" s="7" t="n">
        <v>0.6909563239132979</v>
      </c>
      <c r="T90" s="7" t="n">
        <v>0.5532145281079264</v>
      </c>
      <c r="U90" s="7" t="n">
        <v>0.2297575829238484</v>
      </c>
      <c r="V90" s="7" t="n">
        <v>0.1232509045735897</v>
      </c>
      <c r="W90" s="7" t="n">
        <v>0.1215261080261439</v>
      </c>
      <c r="X90" s="7" t="n">
        <v>0.004371794408146278</v>
      </c>
      <c r="Y90" s="7" t="n">
        <v>0.2178677553125335</v>
      </c>
      <c r="Z90" s="7" t="n">
        <v>0.1302100364125167</v>
      </c>
      <c r="AA90" s="7" t="n">
        <v>0.1433299869639536</v>
      </c>
      <c r="AB90" s="7" t="n">
        <v>-0.0636535400666316</v>
      </c>
      <c r="AC90" s="7" t="n">
        <v>0.2173691082870981</v>
      </c>
      <c r="AD90" s="7" t="n">
        <v>0.9648457496678692</v>
      </c>
      <c r="AE90" s="7" t="n">
        <v>0.6569551887111746</v>
      </c>
      <c r="AF90" s="7" t="n">
        <v>0.4639293816602648</v>
      </c>
      <c r="AG90" s="7" t="n">
        <v>0.3504718999082965</v>
      </c>
      <c r="AH90" s="7" t="n">
        <v>0.3849362617385654</v>
      </c>
      <c r="AI90" s="7" t="n">
        <v>0.7011274666921139</v>
      </c>
      <c r="AJ90" s="7" t="n">
        <v>0.2661742799784671</v>
      </c>
      <c r="AK90" s="7" t="n">
        <v>0.4742720717504235</v>
      </c>
      <c r="AL90" s="7" t="n">
        <v>-0.02391541426233432</v>
      </c>
      <c r="AM90" s="7" t="n">
        <v>0.4113085609951835</v>
      </c>
      <c r="AN90" s="7" t="n">
        <v>-0.03386423241127462</v>
      </c>
      <c r="AO90" s="7" t="n">
        <v>0.2560247981396149</v>
      </c>
      <c r="AP90" s="7" t="n">
        <v>0.3219150912626273</v>
      </c>
      <c r="AQ90" s="7" t="n">
        <v>-0.008202845492205148</v>
      </c>
      <c r="AR90" s="7" t="n">
        <v>0.1302102156588454</v>
      </c>
      <c r="AS90" s="7" t="n">
        <v>0.4358327221066384</v>
      </c>
      <c r="AT90" s="7" t="n">
        <v>0.4339680537604599</v>
      </c>
      <c r="AU90" s="7" t="n">
        <v>0.3013014037742803</v>
      </c>
      <c r="AV90" s="7" t="n">
        <v>0.4129288345046687</v>
      </c>
      <c r="AW90" s="7" t="n">
        <v>0.08944218679960043</v>
      </c>
      <c r="AX90" s="7" t="n">
        <v>0.02784613765707023</v>
      </c>
      <c r="AY90" s="7" t="n">
        <v>-0.008555859616766951</v>
      </c>
      <c r="AZ90" s="7" t="n">
        <v>0.2647044011017903</v>
      </c>
      <c r="BA90" s="7" t="n">
        <v>0.3454195496747668</v>
      </c>
      <c r="BB90" s="7" t="n">
        <v>0.0998928014590606</v>
      </c>
      <c r="BC90" s="7" t="n">
        <v>0.2254529814159805</v>
      </c>
      <c r="BD90" s="7" t="n">
        <v>0.4812518737773916</v>
      </c>
      <c r="BE90" s="7" t="n">
        <v>0.7030427040169259</v>
      </c>
      <c r="BF90" s="7" t="n">
        <v>0.4343342054863687</v>
      </c>
      <c r="BG90" s="7" t="n">
        <v>0.3276578179499414</v>
      </c>
      <c r="BH90" s="7" t="n">
        <v>-0.04856296021108</v>
      </c>
      <c r="BI90" s="7" t="n">
        <v>0.2847870419382808</v>
      </c>
      <c r="BJ90" s="7" t="n">
        <v>0.2032192560982723</v>
      </c>
      <c r="BK90" s="7" t="n">
        <v>0.775895220360346</v>
      </c>
      <c r="BL90" s="7" t="n">
        <v>0.993873336460835</v>
      </c>
      <c r="BM90" s="7" t="n">
        <v>-0.01165461608267082</v>
      </c>
      <c r="BN90" s="7" t="n">
        <v>0.2770723058850859</v>
      </c>
      <c r="BO90" s="7" t="n">
        <v>0.1692259517281587</v>
      </c>
      <c r="BP90" s="7" t="n">
        <v>0.3700799550310841</v>
      </c>
      <c r="BQ90" s="7" t="n">
        <v>0.8587394753616282</v>
      </c>
      <c r="BR90" s="7" t="n">
        <v>0.3104391073255837</v>
      </c>
      <c r="BS90" s="7" t="n">
        <v>0.8258202373058556</v>
      </c>
      <c r="BT90" s="7" t="n">
        <v>0.2077317486300711</v>
      </c>
      <c r="BU90" s="7" t="n">
        <v>0.2605739850885545</v>
      </c>
      <c r="BV90" s="7" t="n">
        <v>0.7067027713871598</v>
      </c>
      <c r="BW90" s="7" t="n">
        <v>0.4213949721111206</v>
      </c>
      <c r="BX90" s="7" t="n">
        <v>0.7315714193481779</v>
      </c>
      <c r="BY90" s="7" t="n">
        <v>0.1928653240168403</v>
      </c>
      <c r="BZ90" s="7" t="n">
        <v>0.7005914158116493</v>
      </c>
      <c r="CA90" s="7" t="n">
        <v>0.0948080404080535</v>
      </c>
      <c r="CB90" s="7" t="n">
        <v>0.1518076615652878</v>
      </c>
      <c r="CC90" s="7" t="n">
        <v>0.3267072384416131</v>
      </c>
      <c r="CD90" s="7" t="n">
        <v>0.8459940196162333</v>
      </c>
      <c r="CE90" s="7" t="n">
        <v>0.8912300080560427</v>
      </c>
      <c r="CF90" s="7" t="n">
        <v>0.9223568422797213</v>
      </c>
      <c r="CG90" s="7" t="n">
        <v>0.06130737629472657</v>
      </c>
      <c r="CH90" s="7" t="n">
        <v>0.1950663168259839</v>
      </c>
      <c r="CI90" s="7" t="n">
        <v>-0.0357657309074109</v>
      </c>
      <c r="CJ90" s="7" t="n">
        <v>0.2076417513985162</v>
      </c>
      <c r="CK90" s="7" t="n">
        <v>0.7946926766099557</v>
      </c>
      <c r="CL90" s="7" t="n">
        <v>0.9204309897861375</v>
      </c>
      <c r="CM90" s="7" t="n">
        <v>1</v>
      </c>
      <c r="CN90" s="7" t="n">
        <v>0.1884294614235703</v>
      </c>
      <c r="CO90" s="7" t="n">
        <v>0.9210522882033908</v>
      </c>
      <c r="CP90" s="7" t="n">
        <v>0.6261401277143399</v>
      </c>
      <c r="CQ90" s="7" t="n">
        <v>0.01367776722938498</v>
      </c>
      <c r="CR90" s="7" t="n">
        <v>0.1702337681683479</v>
      </c>
      <c r="CS90" s="7" t="n">
        <v>0.9317607910908714</v>
      </c>
      <c r="CT90" s="7" t="n">
        <v>0.03363640462696433</v>
      </c>
      <c r="CU90" s="7" t="n">
        <v>0.9284914896678691</v>
      </c>
      <c r="CV90" s="7" t="n">
        <v>0.2386932268047079</v>
      </c>
      <c r="CW90" s="7" t="n">
        <v>0.9245053879047953</v>
      </c>
      <c r="CX90" s="7" t="n">
        <v>0.2228272403211251</v>
      </c>
      <c r="CY90" s="7" t="n">
        <v>0.02844436054542861</v>
      </c>
      <c r="CZ90" s="7" t="n">
        <v>0.2860276418193845</v>
      </c>
      <c r="DA90" s="7" t="n">
        <v>0.9280907810562095</v>
      </c>
      <c r="DB90" s="7" t="n">
        <v>-0.09223895578754847</v>
      </c>
      <c r="DC90" s="7" t="n">
        <v>0.7083647548610195</v>
      </c>
      <c r="DD90" s="7" t="n">
        <v>0.2001862416154208</v>
      </c>
      <c r="DE90" s="7" t="n">
        <v>0.1513997203845308</v>
      </c>
      <c r="DF90" s="7" t="n">
        <v>0.6440138917282497</v>
      </c>
      <c r="DG90" s="7" t="n">
        <v>0.3186746297336252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0.4258850573513684</v>
      </c>
      <c r="D91" s="7" t="n">
        <v>0.4943085257238035</v>
      </c>
      <c r="E91" s="7" t="n">
        <v>-0.04948006511386446</v>
      </c>
      <c r="F91" s="7" t="n">
        <v>0.5469058699906438</v>
      </c>
      <c r="G91" s="7" t="n">
        <v>0.1701964535730323</v>
      </c>
      <c r="H91" s="7" t="n">
        <v>0.8148306178312278</v>
      </c>
      <c r="I91" s="7" t="n">
        <v>0.5763056515795451</v>
      </c>
      <c r="J91" s="7" t="n">
        <v>0.09021263096074592</v>
      </c>
      <c r="K91" s="7" t="n">
        <v>0.2676215569799503</v>
      </c>
      <c r="L91" s="7" t="n">
        <v>0.6603969446986178</v>
      </c>
      <c r="M91" s="7" t="n">
        <v>0.4363542282410109</v>
      </c>
      <c r="N91" s="7" t="n">
        <v>0.5601605783799597</v>
      </c>
      <c r="O91" s="7" t="n">
        <v>0.4643052479683669</v>
      </c>
      <c r="P91" s="7" t="n">
        <v>0.2672737758396645</v>
      </c>
      <c r="Q91" s="7" t="n">
        <v>0.2133042126970252</v>
      </c>
      <c r="R91" s="7" t="n">
        <v>0.6591604715324751</v>
      </c>
      <c r="S91" s="7" t="n">
        <v>0.5366615046838691</v>
      </c>
      <c r="T91" s="7" t="n">
        <v>0.585852058365697</v>
      </c>
      <c r="U91" s="7" t="n">
        <v>0.9307271233727585</v>
      </c>
      <c r="V91" s="7" t="n">
        <v>0.05875824967323261</v>
      </c>
      <c r="W91" s="7" t="n">
        <v>0.1738707542741694</v>
      </c>
      <c r="X91" s="7" t="n">
        <v>0.4372787590089534</v>
      </c>
      <c r="Y91" s="7" t="n">
        <v>0.8854919169810938</v>
      </c>
      <c r="Z91" s="7" t="n">
        <v>0.2265520873936395</v>
      </c>
      <c r="AA91" s="7" t="n">
        <v>0.4004903714303544</v>
      </c>
      <c r="AB91" s="7" t="n">
        <v>0.6295766918846403</v>
      </c>
      <c r="AC91" s="7" t="n">
        <v>0.8857825196040806</v>
      </c>
      <c r="AD91" s="7" t="n">
        <v>0.1112940350160627</v>
      </c>
      <c r="AE91" s="7" t="n">
        <v>0.6229658281317033</v>
      </c>
      <c r="AF91" s="7" t="n">
        <v>0.7575485556102698</v>
      </c>
      <c r="AG91" s="7" t="n">
        <v>0.7807287324848666</v>
      </c>
      <c r="AH91" s="7" t="n">
        <v>0.6489722303104478</v>
      </c>
      <c r="AI91" s="7" t="n">
        <v>0.4015456034056333</v>
      </c>
      <c r="AJ91" s="7" t="n">
        <v>0.3628101411877348</v>
      </c>
      <c r="AK91" s="7" t="n">
        <v>0.6816398471214249</v>
      </c>
      <c r="AL91" s="7" t="n">
        <v>0.4342166127051981</v>
      </c>
      <c r="AM91" s="7" t="n">
        <v>0.2350989735048937</v>
      </c>
      <c r="AN91" s="7" t="n">
        <v>0.2607955880941772</v>
      </c>
      <c r="AO91" s="7" t="n">
        <v>0.9634812994767704</v>
      </c>
      <c r="AP91" s="7" t="n">
        <v>0.7571162711953721</v>
      </c>
      <c r="AQ91" s="7" t="n">
        <v>0.6554227224173033</v>
      </c>
      <c r="AR91" s="7" t="n">
        <v>0.2265521509891015</v>
      </c>
      <c r="AS91" s="7" t="n">
        <v>0.4053466538777436</v>
      </c>
      <c r="AT91" s="7" t="n">
        <v>-0.09382851779538234</v>
      </c>
      <c r="AU91" s="7" t="n">
        <v>0.5259033640553776</v>
      </c>
      <c r="AV91" s="7" t="n">
        <v>0.2322906722000161</v>
      </c>
      <c r="AW91" s="7" t="n">
        <v>0.6916732501484432</v>
      </c>
      <c r="AX91" s="7" t="n">
        <v>0.03392404968329656</v>
      </c>
      <c r="AY91" s="7" t="n">
        <v>0.4008078745158468</v>
      </c>
      <c r="AZ91" s="7" t="n">
        <v>0.9678617585092562</v>
      </c>
      <c r="BA91" s="7" t="n">
        <v>0.1552166304905125</v>
      </c>
      <c r="BB91" s="7" t="n">
        <v>0.3103843829965724</v>
      </c>
      <c r="BC91" s="7" t="n">
        <v>0.6697040565054009</v>
      </c>
      <c r="BD91" s="7" t="n">
        <v>0.5496336659549286</v>
      </c>
      <c r="BE91" s="7" t="n">
        <v>-0.0369340702157594</v>
      </c>
      <c r="BF91" s="7" t="n">
        <v>0.4475980160073036</v>
      </c>
      <c r="BG91" s="7" t="n">
        <v>0.1641928442252242</v>
      </c>
      <c r="BH91" s="7" t="n">
        <v>0.6162679336701977</v>
      </c>
      <c r="BI91" s="7" t="n">
        <v>0.6127390548225667</v>
      </c>
      <c r="BJ91" s="7" t="n">
        <v>0.5144489049406972</v>
      </c>
      <c r="BK91" s="7" t="n">
        <v>-0.01749315632537481</v>
      </c>
      <c r="BL91" s="7" t="n">
        <v>0.1698526779354424</v>
      </c>
      <c r="BM91" s="7" t="n">
        <v>0.4450984626477951</v>
      </c>
      <c r="BN91" s="7" t="n">
        <v>0.3018610416610116</v>
      </c>
      <c r="BO91" s="7" t="n">
        <v>0.3099998981189721</v>
      </c>
      <c r="BP91" s="7" t="n">
        <v>0.555301014094063</v>
      </c>
      <c r="BQ91" s="7" t="n">
        <v>0.01522918971609605</v>
      </c>
      <c r="BR91" s="7" t="n">
        <v>0.5426482099697519</v>
      </c>
      <c r="BS91" s="7" t="n">
        <v>0.2623454881535897</v>
      </c>
      <c r="BT91" s="7" t="n">
        <v>0.9085528041724896</v>
      </c>
      <c r="BU91" s="7" t="n">
        <v>0.9390179510321766</v>
      </c>
      <c r="BV91" s="7" t="n">
        <v>-0.08689185754581949</v>
      </c>
      <c r="BW91" s="7" t="n">
        <v>-0.1082251599757729</v>
      </c>
      <c r="BX91" s="7" t="n">
        <v>-0.09475235429104728</v>
      </c>
      <c r="BY91" s="7" t="n">
        <v>-0.02338856113718424</v>
      </c>
      <c r="BZ91" s="7" t="n">
        <v>-0.02033914125998258</v>
      </c>
      <c r="CA91" s="7" t="n">
        <v>0.6894007970920171</v>
      </c>
      <c r="CB91" s="7" t="n">
        <v>0.4019464403358129</v>
      </c>
      <c r="CC91" s="7" t="n">
        <v>0.4932375854901866</v>
      </c>
      <c r="CD91" s="7" t="n">
        <v>-0.003510752593536329</v>
      </c>
      <c r="CE91" s="7" t="n">
        <v>0.0918578998621791</v>
      </c>
      <c r="CF91" s="7" t="n">
        <v>0.2804371462321827</v>
      </c>
      <c r="CG91" s="7" t="n">
        <v>0.5049411540817322</v>
      </c>
      <c r="CH91" s="7" t="n">
        <v>0.8833707660621667</v>
      </c>
      <c r="CI91" s="7" t="n">
        <v>0.5234901473536792</v>
      </c>
      <c r="CJ91" s="7" t="n">
        <v>0.9119819316299503</v>
      </c>
      <c r="CK91" s="7" t="n">
        <v>0.05407833949849122</v>
      </c>
      <c r="CL91" s="7" t="n">
        <v>0.2598437726694067</v>
      </c>
      <c r="CM91" s="7" t="n">
        <v>0.1884294614235703</v>
      </c>
      <c r="CN91" s="7" t="n">
        <v>1</v>
      </c>
      <c r="CO91" s="7" t="n">
        <v>0.195517523989107</v>
      </c>
      <c r="CP91" s="7" t="n">
        <v>0.6867342430624561</v>
      </c>
      <c r="CQ91" s="7" t="n">
        <v>0.63449226844118</v>
      </c>
      <c r="CR91" s="7" t="n">
        <v>0.2815093376084844</v>
      </c>
      <c r="CS91" s="7" t="n">
        <v>0.224691685963627</v>
      </c>
      <c r="CT91" s="7" t="n">
        <v>0.6725196212365795</v>
      </c>
      <c r="CU91" s="7" t="n">
        <v>0.1897958433617895</v>
      </c>
      <c r="CV91" s="7" t="n">
        <v>0.08436977322143674</v>
      </c>
      <c r="CW91" s="7" t="n">
        <v>0.1745795644113103</v>
      </c>
      <c r="CX91" s="7" t="n">
        <v>0.551973241820826</v>
      </c>
      <c r="CY91" s="7" t="n">
        <v>0.03588818322473264</v>
      </c>
      <c r="CZ91" s="7" t="n">
        <v>0.2899103370577325</v>
      </c>
      <c r="DA91" s="7" t="n">
        <v>0.1805276766415813</v>
      </c>
      <c r="DB91" s="7" t="n">
        <v>0.1497889900308496</v>
      </c>
      <c r="DC91" s="7" t="n">
        <v>-0.03992115836480956</v>
      </c>
      <c r="DD91" s="7" t="n">
        <v>0.8247836810616678</v>
      </c>
      <c r="DE91" s="7" t="n">
        <v>-0.03355685956124583</v>
      </c>
      <c r="DF91" s="7" t="n">
        <v>0.3324426670453043</v>
      </c>
      <c r="DG91" s="7" t="n">
        <v>-0.0230482273192327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0.5228138944160929</v>
      </c>
      <c r="D92" s="7" t="n">
        <v>0.4446454238294377</v>
      </c>
      <c r="E92" s="7" t="n">
        <v>0.08271724032332092</v>
      </c>
      <c r="F92" s="7" t="n">
        <v>0.3049756699140207</v>
      </c>
      <c r="G92" s="7" t="n">
        <v>0.2052953122675726</v>
      </c>
      <c r="H92" s="7" t="n">
        <v>0.2295074784359551</v>
      </c>
      <c r="I92" s="7" t="n">
        <v>0.5528920523962811</v>
      </c>
      <c r="J92" s="7" t="n">
        <v>0.8448463944980023</v>
      </c>
      <c r="K92" s="7" t="n">
        <v>0.8332208176741664</v>
      </c>
      <c r="L92" s="7" t="n">
        <v>0.2314091889227138</v>
      </c>
      <c r="M92" s="7" t="n">
        <v>0.1245436608675339</v>
      </c>
      <c r="N92" s="7" t="n">
        <v>0.3339797347841573</v>
      </c>
      <c r="O92" s="7" t="n">
        <v>0.762089963529594</v>
      </c>
      <c r="P92" s="7" t="n">
        <v>0.7533159444331091</v>
      </c>
      <c r="Q92" s="7" t="n">
        <v>0.6033319159174471</v>
      </c>
      <c r="R92" s="7" t="n">
        <v>0.510775799504211</v>
      </c>
      <c r="S92" s="7" t="n">
        <v>0.7120962261081402</v>
      </c>
      <c r="T92" s="7" t="n">
        <v>0.6146077132216431</v>
      </c>
      <c r="U92" s="7" t="n">
        <v>0.2256313745370325</v>
      </c>
      <c r="V92" s="7" t="n">
        <v>0.165124325440958</v>
      </c>
      <c r="W92" s="7" t="n">
        <v>0.1595120361050364</v>
      </c>
      <c r="X92" s="7" t="n">
        <v>0.1384693754094674</v>
      </c>
      <c r="Y92" s="7" t="n">
        <v>0.1754697832656806</v>
      </c>
      <c r="Z92" s="7" t="n">
        <v>0.2017924672013222</v>
      </c>
      <c r="AA92" s="7" t="n">
        <v>0.1850988708218507</v>
      </c>
      <c r="AB92" s="7" t="n">
        <v>-0.06507574106290691</v>
      </c>
      <c r="AC92" s="7" t="n">
        <v>0.1762319984779401</v>
      </c>
      <c r="AD92" s="7" t="n">
        <v>0.9603772344964076</v>
      </c>
      <c r="AE92" s="7" t="n">
        <v>0.7301612186129052</v>
      </c>
      <c r="AF92" s="7" t="n">
        <v>0.5046434981295641</v>
      </c>
      <c r="AG92" s="7" t="n">
        <v>0.3991222518027069</v>
      </c>
      <c r="AH92" s="7" t="n">
        <v>0.4199803783832464</v>
      </c>
      <c r="AI92" s="7" t="n">
        <v>0.7217333495444601</v>
      </c>
      <c r="AJ92" s="7" t="n">
        <v>0.3848490491781215</v>
      </c>
      <c r="AK92" s="7" t="n">
        <v>0.567172817115933</v>
      </c>
      <c r="AL92" s="7" t="n">
        <v>0.1169432698166859</v>
      </c>
      <c r="AM92" s="7" t="n">
        <v>0.4988159379804527</v>
      </c>
      <c r="AN92" s="7" t="n">
        <v>-0.1148033865690124</v>
      </c>
      <c r="AO92" s="7" t="n">
        <v>0.2230742446571734</v>
      </c>
      <c r="AP92" s="7" t="n">
        <v>0.3698406447221541</v>
      </c>
      <c r="AQ92" s="7" t="n">
        <v>-0.003853073867301796</v>
      </c>
      <c r="AR92" s="7" t="n">
        <v>0.2017925932357115</v>
      </c>
      <c r="AS92" s="7" t="n">
        <v>0.4418398992103961</v>
      </c>
      <c r="AT92" s="7" t="n">
        <v>0.5075357032952411</v>
      </c>
      <c r="AU92" s="7" t="n">
        <v>0.2634812015551597</v>
      </c>
      <c r="AV92" s="7" t="n">
        <v>0.5013304484813048</v>
      </c>
      <c r="AW92" s="7" t="n">
        <v>0.1044218883441616</v>
      </c>
      <c r="AX92" s="7" t="n">
        <v>0.09197193330314464</v>
      </c>
      <c r="AY92" s="7" t="n">
        <v>0.1266496333400902</v>
      </c>
      <c r="AZ92" s="7" t="n">
        <v>0.2729999007384059</v>
      </c>
      <c r="BA92" s="7" t="n">
        <v>0.3041783390531959</v>
      </c>
      <c r="BB92" s="7" t="n">
        <v>0.1571721067613355</v>
      </c>
      <c r="BC92" s="7" t="n">
        <v>0.3261841556163135</v>
      </c>
      <c r="BD92" s="7" t="n">
        <v>0.4722410308716969</v>
      </c>
      <c r="BE92" s="7" t="n">
        <v>0.8688471287687943</v>
      </c>
      <c r="BF92" s="7" t="n">
        <v>0.4483552860762622</v>
      </c>
      <c r="BG92" s="7" t="n">
        <v>0.2991953354202904</v>
      </c>
      <c r="BH92" s="7" t="n">
        <v>-0.05922892427898037</v>
      </c>
      <c r="BI92" s="7" t="n">
        <v>0.2885396044656018</v>
      </c>
      <c r="BJ92" s="7" t="n">
        <v>0.2309659561627692</v>
      </c>
      <c r="BK92" s="7" t="n">
        <v>0.9020499532827033</v>
      </c>
      <c r="BL92" s="7" t="n">
        <v>0.9202608862967825</v>
      </c>
      <c r="BM92" s="7" t="n">
        <v>0.1274347458648945</v>
      </c>
      <c r="BN92" s="7" t="n">
        <v>0.3140040001555248</v>
      </c>
      <c r="BO92" s="7" t="n">
        <v>0.1935974374168624</v>
      </c>
      <c r="BP92" s="7" t="n">
        <v>0.361551156548974</v>
      </c>
      <c r="BQ92" s="7" t="n">
        <v>0.9203732184166225</v>
      </c>
      <c r="BR92" s="7" t="n">
        <v>0.3402887867464781</v>
      </c>
      <c r="BS92" s="7" t="n">
        <v>0.840072703049618</v>
      </c>
      <c r="BT92" s="7" t="n">
        <v>0.1596579550094093</v>
      </c>
      <c r="BU92" s="7" t="n">
        <v>0.2118979388582994</v>
      </c>
      <c r="BV92" s="7" t="n">
        <v>0.8154000929137279</v>
      </c>
      <c r="BW92" s="7" t="n">
        <v>0.4745447943779651</v>
      </c>
      <c r="BX92" s="7" t="n">
        <v>0.8388854489642141</v>
      </c>
      <c r="BY92" s="7" t="n">
        <v>0.2018865641389747</v>
      </c>
      <c r="BZ92" s="7" t="n">
        <v>0.8439981600152711</v>
      </c>
      <c r="CA92" s="7" t="n">
        <v>0.107600120298454</v>
      </c>
      <c r="CB92" s="7" t="n">
        <v>0.1622693439372904</v>
      </c>
      <c r="CC92" s="7" t="n">
        <v>0.3033483525284819</v>
      </c>
      <c r="CD92" s="7" t="n">
        <v>0.9149213750089439</v>
      </c>
      <c r="CE92" s="7" t="n">
        <v>0.8525631920363466</v>
      </c>
      <c r="CF92" s="7" t="n">
        <v>0.9436666421701494</v>
      </c>
      <c r="CG92" s="7" t="n">
        <v>0.1978008045357538</v>
      </c>
      <c r="CH92" s="7" t="n">
        <v>0.1558405719444849</v>
      </c>
      <c r="CI92" s="7" t="n">
        <v>-0.05183084863668417</v>
      </c>
      <c r="CJ92" s="7" t="n">
        <v>0.1611202054603404</v>
      </c>
      <c r="CK92" s="7" t="n">
        <v>0.7558914441748623</v>
      </c>
      <c r="CL92" s="7" t="n">
        <v>0.9395997704273007</v>
      </c>
      <c r="CM92" s="7" t="n">
        <v>0.9210522882033908</v>
      </c>
      <c r="CN92" s="7" t="n">
        <v>0.195517523989107</v>
      </c>
      <c r="CO92" s="7" t="n">
        <v>1</v>
      </c>
      <c r="CP92" s="7" t="n">
        <v>0.6028037702671332</v>
      </c>
      <c r="CQ92" s="7" t="n">
        <v>0.004248729078237349</v>
      </c>
      <c r="CR92" s="7" t="n">
        <v>0.2379338592114032</v>
      </c>
      <c r="CS92" s="7" t="n">
        <v>0.8189956331272735</v>
      </c>
      <c r="CT92" s="7" t="n">
        <v>0.04961536120625019</v>
      </c>
      <c r="CU92" s="7" t="n">
        <v>0.8196193024479473</v>
      </c>
      <c r="CV92" s="7" t="n">
        <v>0.2277532011242234</v>
      </c>
      <c r="CW92" s="7" t="n">
        <v>0.8112299896665663</v>
      </c>
      <c r="CX92" s="7" t="n">
        <v>0.2888949731396603</v>
      </c>
      <c r="CY92" s="7" t="n">
        <v>0.09213265514899101</v>
      </c>
      <c r="CZ92" s="7" t="n">
        <v>0.3729544873469368</v>
      </c>
      <c r="DA92" s="7" t="n">
        <v>0.8257487185542375</v>
      </c>
      <c r="DB92" s="7" t="n">
        <v>-0.1894750599478119</v>
      </c>
      <c r="DC92" s="7" t="n">
        <v>0.8688876952959314</v>
      </c>
      <c r="DD92" s="7" t="n">
        <v>0.1480956402932568</v>
      </c>
      <c r="DE92" s="7" t="n">
        <v>0.2065791661308508</v>
      </c>
      <c r="DF92" s="7" t="n">
        <v>0.756502542178764</v>
      </c>
      <c r="DG92" s="7" t="n">
        <v>0.3004309239086776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0.5581449307719163</v>
      </c>
      <c r="D93" s="7" t="n">
        <v>0.5568010525844226</v>
      </c>
      <c r="E93" s="7" t="n">
        <v>-0.05297565835673009</v>
      </c>
      <c r="F93" s="7" t="n">
        <v>0.4911310029084156</v>
      </c>
      <c r="G93" s="7" t="n">
        <v>0.1861048823455265</v>
      </c>
      <c r="H93" s="7" t="n">
        <v>0.5640284005059314</v>
      </c>
      <c r="I93" s="7" t="n">
        <v>0.6930563013445561</v>
      </c>
      <c r="J93" s="7" t="n">
        <v>0.5582708823586313</v>
      </c>
      <c r="K93" s="7" t="n">
        <v>0.7535782787694707</v>
      </c>
      <c r="L93" s="7" t="n">
        <v>0.6540206598482882</v>
      </c>
      <c r="M93" s="7" t="n">
        <v>0.2296589842347023</v>
      </c>
      <c r="N93" s="7" t="n">
        <v>0.6748813810250519</v>
      </c>
      <c r="O93" s="7" t="n">
        <v>0.7356565891238099</v>
      </c>
      <c r="P93" s="7" t="n">
        <v>0.5339072784921008</v>
      </c>
      <c r="Q93" s="7" t="n">
        <v>0.4454529803644995</v>
      </c>
      <c r="R93" s="7" t="n">
        <v>0.7442443003467156</v>
      </c>
      <c r="S93" s="7" t="n">
        <v>0.7550434817050939</v>
      </c>
      <c r="T93" s="7" t="n">
        <v>0.7336644975662688</v>
      </c>
      <c r="U93" s="7" t="n">
        <v>0.6222136631170856</v>
      </c>
      <c r="V93" s="7" t="n">
        <v>0.06721378320518151</v>
      </c>
      <c r="W93" s="7" t="n">
        <v>0.2201096108372024</v>
      </c>
      <c r="X93" s="7" t="n">
        <v>0.2470131931609028</v>
      </c>
      <c r="Y93" s="7" t="n">
        <v>0.5584459776808167</v>
      </c>
      <c r="Z93" s="7" t="n">
        <v>0.1487874653806688</v>
      </c>
      <c r="AA93" s="7" t="n">
        <v>0.3671762946002553</v>
      </c>
      <c r="AB93" s="7" t="n">
        <v>0.6735907191209426</v>
      </c>
      <c r="AC93" s="7" t="n">
        <v>0.5515743640754254</v>
      </c>
      <c r="AD93" s="7" t="n">
        <v>0.5609022816880979</v>
      </c>
      <c r="AE93" s="7" t="n">
        <v>0.8379177790390391</v>
      </c>
      <c r="AF93" s="7" t="n">
        <v>0.9279063256855178</v>
      </c>
      <c r="AG93" s="7" t="n">
        <v>0.8833086466229749</v>
      </c>
      <c r="AH93" s="7" t="n">
        <v>0.7991029640802342</v>
      </c>
      <c r="AI93" s="7" t="n">
        <v>0.6696959626757581</v>
      </c>
      <c r="AJ93" s="7" t="n">
        <v>0.3107867055765178</v>
      </c>
      <c r="AK93" s="7" t="n">
        <v>0.8081477712732725</v>
      </c>
      <c r="AL93" s="7" t="n">
        <v>0.2248477678056994</v>
      </c>
      <c r="AM93" s="7" t="n">
        <v>0.3954340149683931</v>
      </c>
      <c r="AN93" s="7" t="n">
        <v>0.2530454207960117</v>
      </c>
      <c r="AO93" s="7" t="n">
        <v>0.6931687056238405</v>
      </c>
      <c r="AP93" s="7" t="n">
        <v>0.8799677753363381</v>
      </c>
      <c r="AQ93" s="7" t="n">
        <v>0.7103900776418348</v>
      </c>
      <c r="AR93" s="7" t="n">
        <v>0.1487876191567997</v>
      </c>
      <c r="AS93" s="7" t="n">
        <v>0.5934215403048075</v>
      </c>
      <c r="AT93" s="7" t="n">
        <v>0.1419462827467623</v>
      </c>
      <c r="AU93" s="7" t="n">
        <v>0.6317405810947555</v>
      </c>
      <c r="AV93" s="7" t="n">
        <v>0.403153774349544</v>
      </c>
      <c r="AW93" s="7" t="n">
        <v>0.7417306686279218</v>
      </c>
      <c r="AX93" s="7" t="n">
        <v>0.02683857116866556</v>
      </c>
      <c r="AY93" s="7" t="n">
        <v>0.2079023508505354</v>
      </c>
      <c r="AZ93" s="7" t="n">
        <v>0.6967603749007888</v>
      </c>
      <c r="BA93" s="7" t="n">
        <v>0.2902756940389899</v>
      </c>
      <c r="BB93" s="7" t="n">
        <v>0.379295085505797</v>
      </c>
      <c r="BC93" s="7" t="n">
        <v>0.6301194710622477</v>
      </c>
      <c r="BD93" s="7" t="n">
        <v>0.7605610093548867</v>
      </c>
      <c r="BE93" s="7" t="n">
        <v>0.3209622985042345</v>
      </c>
      <c r="BF93" s="7" t="n">
        <v>0.5677265690403227</v>
      </c>
      <c r="BG93" s="7" t="n">
        <v>0.3067265365474456</v>
      </c>
      <c r="BH93" s="7" t="n">
        <v>0.6716159162926778</v>
      </c>
      <c r="BI93" s="7" t="n">
        <v>0.7265135597413892</v>
      </c>
      <c r="BJ93" s="7" t="n">
        <v>0.3966807053847088</v>
      </c>
      <c r="BK93" s="7" t="n">
        <v>0.3544236923553628</v>
      </c>
      <c r="BL93" s="7" t="n">
        <v>0.6151337141327642</v>
      </c>
      <c r="BM93" s="7" t="n">
        <v>0.2350894562965296</v>
      </c>
      <c r="BN93" s="7" t="n">
        <v>0.3591506075532067</v>
      </c>
      <c r="BO93" s="7" t="n">
        <v>0.3003754746166887</v>
      </c>
      <c r="BP93" s="7" t="n">
        <v>0.6646742616728933</v>
      </c>
      <c r="BQ93" s="7" t="n">
        <v>0.4112556121479312</v>
      </c>
      <c r="BR93" s="7" t="n">
        <v>0.4598810721828013</v>
      </c>
      <c r="BS93" s="7" t="n">
        <v>0.600485194775225</v>
      </c>
      <c r="BT93" s="7" t="n">
        <v>0.590185207197927</v>
      </c>
      <c r="BU93" s="7" t="n">
        <v>0.6458887247270957</v>
      </c>
      <c r="BV93" s="7" t="n">
        <v>0.311439370338297</v>
      </c>
      <c r="BW93" s="7" t="n">
        <v>0.1532524823235707</v>
      </c>
      <c r="BX93" s="7" t="n">
        <v>0.2986776261190137</v>
      </c>
      <c r="BY93" s="7" t="n">
        <v>0.03835457381620808</v>
      </c>
      <c r="BZ93" s="7" t="n">
        <v>0.2854808459513311</v>
      </c>
      <c r="CA93" s="7" t="n">
        <v>0.743501758856868</v>
      </c>
      <c r="CB93" s="7" t="n">
        <v>0.3499251608166166</v>
      </c>
      <c r="CC93" s="7" t="n">
        <v>0.6307921952487905</v>
      </c>
      <c r="CD93" s="7" t="n">
        <v>0.4003196260909642</v>
      </c>
      <c r="CE93" s="7" t="n">
        <v>0.5254674108073771</v>
      </c>
      <c r="CF93" s="7" t="n">
        <v>0.6349793762561733</v>
      </c>
      <c r="CG93" s="7" t="n">
        <v>0.3200056089275157</v>
      </c>
      <c r="CH93" s="7" t="n">
        <v>0.5361783771934073</v>
      </c>
      <c r="CI93" s="7" t="n">
        <v>0.6227812039129201</v>
      </c>
      <c r="CJ93" s="7" t="n">
        <v>0.5876521962099732</v>
      </c>
      <c r="CK93" s="7" t="n">
        <v>0.4618066717527096</v>
      </c>
      <c r="CL93" s="7" t="n">
        <v>0.6547370197401395</v>
      </c>
      <c r="CM93" s="7" t="n">
        <v>0.6261401277143399</v>
      </c>
      <c r="CN93" s="7" t="n">
        <v>0.6867342430624561</v>
      </c>
      <c r="CO93" s="7" t="n">
        <v>0.6028037702671332</v>
      </c>
      <c r="CP93" s="7" t="n">
        <v>1</v>
      </c>
      <c r="CQ93" s="7" t="n">
        <v>0.6998912563844897</v>
      </c>
      <c r="CR93" s="7" t="n">
        <v>0.2226969081223903</v>
      </c>
      <c r="CS93" s="7" t="n">
        <v>0.6541639200337203</v>
      </c>
      <c r="CT93" s="7" t="n">
        <v>0.7208240428043049</v>
      </c>
      <c r="CU93" s="7" t="n">
        <v>0.6289165146463052</v>
      </c>
      <c r="CV93" s="7" t="n">
        <v>0.1499359876961776</v>
      </c>
      <c r="CW93" s="7" t="n">
        <v>0.6178050571872277</v>
      </c>
      <c r="CX93" s="7" t="n">
        <v>0.5867325191824789</v>
      </c>
      <c r="CY93" s="7" t="n">
        <v>0.02573859823774383</v>
      </c>
      <c r="CZ93" s="7" t="n">
        <v>0.3621492403803737</v>
      </c>
      <c r="DA93" s="7" t="n">
        <v>0.6183892694328694</v>
      </c>
      <c r="DB93" s="7" t="n">
        <v>0.1146930245548771</v>
      </c>
      <c r="DC93" s="7" t="n">
        <v>0.3123188697522875</v>
      </c>
      <c r="DD93" s="7" t="n">
        <v>0.5555224037219809</v>
      </c>
      <c r="DE93" s="7" t="n">
        <v>0.02128948067575357</v>
      </c>
      <c r="DF93" s="7" t="n">
        <v>0.6233603562871136</v>
      </c>
      <c r="DG93" s="7" t="n">
        <v>0.1248279700795453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0.2725496785679999</v>
      </c>
      <c r="D94" s="7" t="n">
        <v>0.3318465812820033</v>
      </c>
      <c r="E94" s="7" t="n">
        <v>-0.1172200924486026</v>
      </c>
      <c r="F94" s="7" t="n">
        <v>0.3883015070169879</v>
      </c>
      <c r="G94" s="7" t="n">
        <v>0.07836718045698067</v>
      </c>
      <c r="H94" s="7" t="n">
        <v>0.5300135745200821</v>
      </c>
      <c r="I94" s="7" t="n">
        <v>0.4496538356432254</v>
      </c>
      <c r="J94" s="7" t="n">
        <v>-0.1296737283157554</v>
      </c>
      <c r="K94" s="7" t="n">
        <v>0.1465227466263122</v>
      </c>
      <c r="L94" s="7" t="n">
        <v>0.7616739681526632</v>
      </c>
      <c r="M94" s="7" t="n">
        <v>0.2170129548281484</v>
      </c>
      <c r="N94" s="7" t="n">
        <v>0.6268749352047129</v>
      </c>
      <c r="O94" s="7" t="n">
        <v>0.3478144692981418</v>
      </c>
      <c r="P94" s="7" t="n">
        <v>0.04035880649366411</v>
      </c>
      <c r="Q94" s="7" t="n">
        <v>0.01261192630186654</v>
      </c>
      <c r="R94" s="7" t="n">
        <v>0.5703754551836393</v>
      </c>
      <c r="S94" s="7" t="n">
        <v>0.4019605026953055</v>
      </c>
      <c r="T94" s="7" t="n">
        <v>0.4524689638425235</v>
      </c>
      <c r="U94" s="7" t="n">
        <v>0.5296950298167289</v>
      </c>
      <c r="V94" s="7" t="n">
        <v>-0.03904808527620651</v>
      </c>
      <c r="W94" s="7" t="n">
        <v>0.1351377803429514</v>
      </c>
      <c r="X94" s="7" t="n">
        <v>0.225806547057305</v>
      </c>
      <c r="Y94" s="7" t="n">
        <v>0.468457411153532</v>
      </c>
      <c r="Z94" s="7" t="n">
        <v>0.07817436792924064</v>
      </c>
      <c r="AA94" s="7" t="n">
        <v>0.3683932243984372</v>
      </c>
      <c r="AB94" s="7" t="n">
        <v>0.9604438052170527</v>
      </c>
      <c r="AC94" s="7" t="n">
        <v>0.4590864206365112</v>
      </c>
      <c r="AD94" s="7" t="n">
        <v>-0.0803782153827195</v>
      </c>
      <c r="AE94" s="7" t="n">
        <v>0.5665381440772456</v>
      </c>
      <c r="AF94" s="7" t="n">
        <v>0.8046595950696729</v>
      </c>
      <c r="AG94" s="7" t="n">
        <v>0.8611629432805125</v>
      </c>
      <c r="AH94" s="7" t="n">
        <v>0.7530003904175565</v>
      </c>
      <c r="AI94" s="7" t="n">
        <v>0.3196365068447621</v>
      </c>
      <c r="AJ94" s="7" t="n">
        <v>0.1701227458866823</v>
      </c>
      <c r="AK94" s="7" t="n">
        <v>0.6451552091415662</v>
      </c>
      <c r="AL94" s="7" t="n">
        <v>0.2170322696816478</v>
      </c>
      <c r="AM94" s="7" t="n">
        <v>0.1174078763559529</v>
      </c>
      <c r="AN94" s="7" t="n">
        <v>0.3143039436470696</v>
      </c>
      <c r="AO94" s="7" t="n">
        <v>0.5920893931030011</v>
      </c>
      <c r="AP94" s="7" t="n">
        <v>0.8786379471422046</v>
      </c>
      <c r="AQ94" s="7" t="n">
        <v>0.9768959879180973</v>
      </c>
      <c r="AR94" s="7" t="n">
        <v>0.07817443724289763</v>
      </c>
      <c r="AS94" s="7" t="n">
        <v>0.4069813968976878</v>
      </c>
      <c r="AT94" s="7" t="n">
        <v>-0.2292679160879571</v>
      </c>
      <c r="AU94" s="7" t="n">
        <v>0.5715516762581976</v>
      </c>
      <c r="AV94" s="7" t="n">
        <v>0.1300349762273416</v>
      </c>
      <c r="AW94" s="7" t="n">
        <v>0.9511449548608891</v>
      </c>
      <c r="AX94" s="7" t="n">
        <v>-0.03233139805305635</v>
      </c>
      <c r="AY94" s="7" t="n">
        <v>0.19608386303006</v>
      </c>
      <c r="AZ94" s="7" t="n">
        <v>0.6059475005779931</v>
      </c>
      <c r="BA94" s="7" t="n">
        <v>0.002390457926285693</v>
      </c>
      <c r="BB94" s="7" t="n">
        <v>0.4121795950204231</v>
      </c>
      <c r="BC94" s="7" t="n">
        <v>0.5840090767108846</v>
      </c>
      <c r="BD94" s="7" t="n">
        <v>0.6493920017771786</v>
      </c>
      <c r="BE94" s="7" t="n">
        <v>-0.2281711543049761</v>
      </c>
      <c r="BF94" s="7" t="n">
        <v>0.418611891862258</v>
      </c>
      <c r="BG94" s="7" t="n">
        <v>0.03819247460355074</v>
      </c>
      <c r="BH94" s="7" t="n">
        <v>0.9621484915695959</v>
      </c>
      <c r="BI94" s="7" t="n">
        <v>0.7789339218266585</v>
      </c>
      <c r="BJ94" s="7" t="n">
        <v>0.327495017420465</v>
      </c>
      <c r="BK94" s="7" t="n">
        <v>-0.2141024734979332</v>
      </c>
      <c r="BL94" s="7" t="n">
        <v>-0.01032119387632985</v>
      </c>
      <c r="BM94" s="7" t="n">
        <v>0.2248437593596963</v>
      </c>
      <c r="BN94" s="7" t="n">
        <v>0.3112011857553261</v>
      </c>
      <c r="BO94" s="7" t="n">
        <v>0.2778216151322047</v>
      </c>
      <c r="BP94" s="7" t="n">
        <v>0.5886987498613928</v>
      </c>
      <c r="BQ94" s="7" t="n">
        <v>-0.1786539742853833</v>
      </c>
      <c r="BR94" s="7" t="n">
        <v>0.3117188742625823</v>
      </c>
      <c r="BS94" s="7" t="n">
        <v>0.1814631264423713</v>
      </c>
      <c r="BT94" s="7" t="n">
        <v>0.5035423999298606</v>
      </c>
      <c r="BU94" s="7" t="n">
        <v>0.5367242798879827</v>
      </c>
      <c r="BV94" s="7" t="n">
        <v>-0.2327832502370097</v>
      </c>
      <c r="BW94" s="7" t="n">
        <v>-0.2387548172991505</v>
      </c>
      <c r="BX94" s="7" t="n">
        <v>-0.2600183554214603</v>
      </c>
      <c r="BY94" s="7" t="n">
        <v>-0.1455989411217948</v>
      </c>
      <c r="BZ94" s="7" t="n">
        <v>-0.2587104182434753</v>
      </c>
      <c r="CA94" s="7" t="n">
        <v>0.9543419327193587</v>
      </c>
      <c r="CB94" s="7" t="n">
        <v>0.3721226910304534</v>
      </c>
      <c r="CC94" s="7" t="n">
        <v>0.548422203301008</v>
      </c>
      <c r="CD94" s="7" t="n">
        <v>-0.1864460319686099</v>
      </c>
      <c r="CE94" s="7" t="n">
        <v>-0.03470638484154611</v>
      </c>
      <c r="CF94" s="7" t="n">
        <v>0.01607568431820311</v>
      </c>
      <c r="CG94" s="7" t="n">
        <v>0.2830692388624772</v>
      </c>
      <c r="CH94" s="7" t="n">
        <v>0.4570534985321296</v>
      </c>
      <c r="CI94" s="7" t="n">
        <v>0.8972109801275189</v>
      </c>
      <c r="CJ94" s="7" t="n">
        <v>0.5081621121532685</v>
      </c>
      <c r="CK94" s="7" t="n">
        <v>-0.04509034513858533</v>
      </c>
      <c r="CL94" s="7" t="n">
        <v>0.04376259948020551</v>
      </c>
      <c r="CM94" s="7" t="n">
        <v>0.01367776722938498</v>
      </c>
      <c r="CN94" s="7" t="n">
        <v>0.63449226844118</v>
      </c>
      <c r="CO94" s="7" t="n">
        <v>0.004248729078237349</v>
      </c>
      <c r="CP94" s="7" t="n">
        <v>0.6998912563844897</v>
      </c>
      <c r="CQ94" s="7" t="n">
        <v>1</v>
      </c>
      <c r="CR94" s="7" t="n">
        <v>0.1416655985148016</v>
      </c>
      <c r="CS94" s="7" t="n">
        <v>0.04463455801275117</v>
      </c>
      <c r="CT94" s="7" t="n">
        <v>0.9643582795845531</v>
      </c>
      <c r="CU94" s="7" t="n">
        <v>0.001400333514763575</v>
      </c>
      <c r="CV94" s="7" t="n">
        <v>-0.09520005092724186</v>
      </c>
      <c r="CW94" s="7" t="n">
        <v>-0.01112949138815607</v>
      </c>
      <c r="CX94" s="7" t="n">
        <v>0.635678718264909</v>
      </c>
      <c r="CY94" s="7" t="n">
        <v>-0.03543741660072191</v>
      </c>
      <c r="CZ94" s="7" t="n">
        <v>0.1859180355441356</v>
      </c>
      <c r="DA94" s="7" t="n">
        <v>-0.01497580318682008</v>
      </c>
      <c r="DB94" s="7" t="n">
        <v>0.1774350271137478</v>
      </c>
      <c r="DC94" s="7" t="n">
        <v>-0.2422355945398462</v>
      </c>
      <c r="DD94" s="7" t="n">
        <v>0.5131277262211844</v>
      </c>
      <c r="DE94" s="7" t="n">
        <v>-0.1374726173614953</v>
      </c>
      <c r="DF94" s="7" t="n">
        <v>0.2866285916330829</v>
      </c>
      <c r="DG94" s="7" t="n">
        <v>-0.152440847740422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0.5073519386549016</v>
      </c>
      <c r="D95" s="7" t="n">
        <v>0.5331127074010299</v>
      </c>
      <c r="E95" s="7" t="n">
        <v>0.4713464922130948</v>
      </c>
      <c r="F95" s="7" t="n">
        <v>0.5400230160450714</v>
      </c>
      <c r="G95" s="7" t="n">
        <v>0.5190241264795725</v>
      </c>
      <c r="H95" s="7" t="n">
        <v>0.37815838404031</v>
      </c>
      <c r="I95" s="7" t="n">
        <v>0.5664596095342188</v>
      </c>
      <c r="J95" s="7" t="n">
        <v>0.1145126535350957</v>
      </c>
      <c r="K95" s="7" t="n">
        <v>0.1647229984614988</v>
      </c>
      <c r="L95" s="7" t="n">
        <v>0.4596666187050775</v>
      </c>
      <c r="M95" s="7" t="n">
        <v>0.3347361253347192</v>
      </c>
      <c r="N95" s="7" t="n">
        <v>0.3962147488773714</v>
      </c>
      <c r="O95" s="7" t="n">
        <v>0.3531478541195751</v>
      </c>
      <c r="P95" s="7" t="n">
        <v>0.4248757013629534</v>
      </c>
      <c r="Q95" s="7" t="n">
        <v>0.3593030974180749</v>
      </c>
      <c r="R95" s="7" t="n">
        <v>0.5611225516025545</v>
      </c>
      <c r="S95" s="7" t="n">
        <v>0.4626683843906863</v>
      </c>
      <c r="T95" s="7" t="n">
        <v>0.5585991630689674</v>
      </c>
      <c r="U95" s="7" t="n">
        <v>0.2799116481180562</v>
      </c>
      <c r="V95" s="7" t="n">
        <v>0.5418973560495737</v>
      </c>
      <c r="W95" s="7" t="n">
        <v>0.2828678146824866</v>
      </c>
      <c r="X95" s="7" t="n">
        <v>0.3443675751888312</v>
      </c>
      <c r="Y95" s="7" t="n">
        <v>0.2433880602043924</v>
      </c>
      <c r="Z95" s="7" t="n">
        <v>0.977180977653363</v>
      </c>
      <c r="AA95" s="7" t="n">
        <v>0.3396124914760179</v>
      </c>
      <c r="AB95" s="7" t="n">
        <v>0.1334645158249955</v>
      </c>
      <c r="AC95" s="7" t="n">
        <v>0.2423951597395472</v>
      </c>
      <c r="AD95" s="7" t="n">
        <v>0.1766744181512385</v>
      </c>
      <c r="AE95" s="7" t="n">
        <v>0.4302387588283046</v>
      </c>
      <c r="AF95" s="7" t="n">
        <v>0.3011067712335763</v>
      </c>
      <c r="AG95" s="7" t="n">
        <v>0.2873182813564996</v>
      </c>
      <c r="AH95" s="7" t="n">
        <v>0.1435870215437779</v>
      </c>
      <c r="AI95" s="7" t="n">
        <v>0.3615099262478769</v>
      </c>
      <c r="AJ95" s="7" t="n">
        <v>0.6732433013932784</v>
      </c>
      <c r="AK95" s="7" t="n">
        <v>0.5242192892378038</v>
      </c>
      <c r="AL95" s="7" t="n">
        <v>0.3296580057046958</v>
      </c>
      <c r="AM95" s="7" t="n">
        <v>0.5967781395517272</v>
      </c>
      <c r="AN95" s="7" t="n">
        <v>0.07666912955681456</v>
      </c>
      <c r="AO95" s="7" t="n">
        <v>0.2630640522932068</v>
      </c>
      <c r="AP95" s="7" t="n">
        <v>0.2807399122151202</v>
      </c>
      <c r="AQ95" s="7" t="n">
        <v>0.1729873150073178</v>
      </c>
      <c r="AR95" s="7" t="n">
        <v>0.9771809860172813</v>
      </c>
      <c r="AS95" s="7" t="n">
        <v>0.09439012322527851</v>
      </c>
      <c r="AT95" s="7" t="n">
        <v>0.156105456698974</v>
      </c>
      <c r="AU95" s="7" t="n">
        <v>0.06349591812667578</v>
      </c>
      <c r="AV95" s="7" t="n">
        <v>0.5981236403149738</v>
      </c>
      <c r="AW95" s="7" t="n">
        <v>0.2109833127839242</v>
      </c>
      <c r="AX95" s="7" t="n">
        <v>0.4637139488949935</v>
      </c>
      <c r="AY95" s="7" t="n">
        <v>0.3160734210092978</v>
      </c>
      <c r="AZ95" s="7" t="n">
        <v>0.3005015325618419</v>
      </c>
      <c r="BA95" s="7" t="n">
        <v>0.3857645378256343</v>
      </c>
      <c r="BB95" s="7" t="n">
        <v>0.3166906715593631</v>
      </c>
      <c r="BC95" s="7" t="n">
        <v>0.5128165048359402</v>
      </c>
      <c r="BD95" s="7" t="n">
        <v>0.3062263000023664</v>
      </c>
      <c r="BE95" s="7" t="n">
        <v>0.2039867555873978</v>
      </c>
      <c r="BF95" s="7" t="n">
        <v>0.5327527724551593</v>
      </c>
      <c r="BG95" s="7" t="n">
        <v>0.3995397349767297</v>
      </c>
      <c r="BH95" s="7" t="n">
        <v>0.1186242334731248</v>
      </c>
      <c r="BI95" s="7" t="n">
        <v>0.3180074043519459</v>
      </c>
      <c r="BJ95" s="7" t="n">
        <v>0.4573627508892786</v>
      </c>
      <c r="BK95" s="7" t="n">
        <v>0.1969081516793172</v>
      </c>
      <c r="BL95" s="7" t="n">
        <v>0.1554489119568643</v>
      </c>
      <c r="BM95" s="7" t="n">
        <v>0.3385422835914539</v>
      </c>
      <c r="BN95" s="7" t="n">
        <v>0.4036906060079744</v>
      </c>
      <c r="BO95" s="7" t="n">
        <v>0.2722355323266704</v>
      </c>
      <c r="BP95" s="7" t="n">
        <v>0.4149659400193649</v>
      </c>
      <c r="BQ95" s="7" t="n">
        <v>0.1382059522162014</v>
      </c>
      <c r="BR95" s="7" t="n">
        <v>0.5581304049339009</v>
      </c>
      <c r="BS95" s="7" t="n">
        <v>0.1492251687917576</v>
      </c>
      <c r="BT95" s="7" t="n">
        <v>0.1885077504668687</v>
      </c>
      <c r="BU95" s="7" t="n">
        <v>0.2273348472247967</v>
      </c>
      <c r="BV95" s="7" t="n">
        <v>0.136152790074816</v>
      </c>
      <c r="BW95" s="7" t="n">
        <v>0.05029589089027709</v>
      </c>
      <c r="BX95" s="7" t="n">
        <v>0.1447662035768784</v>
      </c>
      <c r="BY95" s="7" t="n">
        <v>0.4461700082980484</v>
      </c>
      <c r="BZ95" s="7" t="n">
        <v>0.3018472528067374</v>
      </c>
      <c r="CA95" s="7" t="n">
        <v>0.204912322009724</v>
      </c>
      <c r="CB95" s="7" t="n">
        <v>0.8167133377856929</v>
      </c>
      <c r="CC95" s="7" t="n">
        <v>0.07926470382632947</v>
      </c>
      <c r="CD95" s="7" t="n">
        <v>0.1321781497320778</v>
      </c>
      <c r="CE95" s="7" t="n">
        <v>0.1118408615992887</v>
      </c>
      <c r="CF95" s="7" t="n">
        <v>0.1921153274396784</v>
      </c>
      <c r="CG95" s="7" t="n">
        <v>0.4591635446190634</v>
      </c>
      <c r="CH95" s="7" t="n">
        <v>0.2232043258318478</v>
      </c>
      <c r="CI95" s="7" t="n">
        <v>0.05900367806321358</v>
      </c>
      <c r="CJ95" s="7" t="n">
        <v>0.2216246178419422</v>
      </c>
      <c r="CK95" s="7" t="n">
        <v>0.05349713854749381</v>
      </c>
      <c r="CL95" s="7" t="n">
        <v>0.1812516487406743</v>
      </c>
      <c r="CM95" s="7" t="n">
        <v>0.1702337681683479</v>
      </c>
      <c r="CN95" s="7" t="n">
        <v>0.2815093376084844</v>
      </c>
      <c r="CO95" s="7" t="n">
        <v>0.2379338592114032</v>
      </c>
      <c r="CP95" s="7" t="n">
        <v>0.2226969081223903</v>
      </c>
      <c r="CQ95" s="7" t="n">
        <v>0.1416655985148016</v>
      </c>
      <c r="CR95" s="7" t="n">
        <v>1</v>
      </c>
      <c r="CS95" s="7" t="n">
        <v>0.1353363907672168</v>
      </c>
      <c r="CT95" s="7" t="n">
        <v>0.1982432565799892</v>
      </c>
      <c r="CU95" s="7" t="n">
        <v>0.120208391419681</v>
      </c>
      <c r="CV95" s="7" t="n">
        <v>0.2974984241911581</v>
      </c>
      <c r="CW95" s="7" t="n">
        <v>0.1195259073700009</v>
      </c>
      <c r="CX95" s="7" t="n">
        <v>0.1551231688703009</v>
      </c>
      <c r="CY95" s="7" t="n">
        <v>0.4635109950264956</v>
      </c>
      <c r="CZ95" s="7" t="n">
        <v>0.5493701264545662</v>
      </c>
      <c r="DA95" s="7" t="n">
        <v>0.1113559409968253</v>
      </c>
      <c r="DB95" s="7" t="n">
        <v>0.01249830660833504</v>
      </c>
      <c r="DC95" s="7" t="n">
        <v>0.2130897571566217</v>
      </c>
      <c r="DD95" s="7" t="n">
        <v>0.1720880002581757</v>
      </c>
      <c r="DE95" s="7" t="n">
        <v>0.4471801613538319</v>
      </c>
      <c r="DF95" s="7" t="n">
        <v>0.1261731808012267</v>
      </c>
      <c r="DG95" s="7" t="n">
        <v>0.3967524683279667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0.4362075329697063</v>
      </c>
      <c r="D96" s="7" t="n">
        <v>0.345556742236317</v>
      </c>
      <c r="E96" s="7" t="n">
        <v>-0.003468366997652875</v>
      </c>
      <c r="F96" s="7" t="n">
        <v>0.1985592349070871</v>
      </c>
      <c r="G96" s="7" t="n">
        <v>0.1172509114971513</v>
      </c>
      <c r="H96" s="7" t="n">
        <v>0.1431167740190903</v>
      </c>
      <c r="I96" s="7" t="n">
        <v>0.4269402927608312</v>
      </c>
      <c r="J96" s="7" t="n">
        <v>0.9072627376069277</v>
      </c>
      <c r="K96" s="7" t="n">
        <v>0.8968254741927019</v>
      </c>
      <c r="L96" s="7" t="n">
        <v>0.1911046045853125</v>
      </c>
      <c r="M96" s="7" t="n">
        <v>-0.03421252701145552</v>
      </c>
      <c r="N96" s="7" t="n">
        <v>0.3621674190409931</v>
      </c>
      <c r="O96" s="7" t="n">
        <v>0.6760820415671205</v>
      </c>
      <c r="P96" s="7" t="n">
        <v>0.5987147104361538</v>
      </c>
      <c r="Q96" s="7" t="n">
        <v>0.4799620520672694</v>
      </c>
      <c r="R96" s="7" t="n">
        <v>0.3893827032802318</v>
      </c>
      <c r="S96" s="7" t="n">
        <v>0.6110418307372829</v>
      </c>
      <c r="T96" s="7" t="n">
        <v>0.490875991434044</v>
      </c>
      <c r="U96" s="7" t="n">
        <v>0.2355566253062423</v>
      </c>
      <c r="V96" s="7" t="n">
        <v>0.08020210140639705</v>
      </c>
      <c r="W96" s="7" t="n">
        <v>0.0879103349647639</v>
      </c>
      <c r="X96" s="7" t="n">
        <v>-0.02026609056580026</v>
      </c>
      <c r="Y96" s="7" t="n">
        <v>0.2362667318875778</v>
      </c>
      <c r="Z96" s="7" t="n">
        <v>0.0984905745850751</v>
      </c>
      <c r="AA96" s="7" t="n">
        <v>0.06072723190928782</v>
      </c>
      <c r="AB96" s="7" t="n">
        <v>-0.01529999303050444</v>
      </c>
      <c r="AC96" s="7" t="n">
        <v>0.234873386841202</v>
      </c>
      <c r="AD96" s="7" t="n">
        <v>0.8702063322745778</v>
      </c>
      <c r="AE96" s="7" t="n">
        <v>0.5713986802389293</v>
      </c>
      <c r="AF96" s="7" t="n">
        <v>0.4329418646207627</v>
      </c>
      <c r="AG96" s="7" t="n">
        <v>0.3393513300212185</v>
      </c>
      <c r="AH96" s="7" t="n">
        <v>0.3402203807746924</v>
      </c>
      <c r="AI96" s="7" t="n">
        <v>0.6030939286810623</v>
      </c>
      <c r="AJ96" s="7" t="n">
        <v>0.1825774030463717</v>
      </c>
      <c r="AK96" s="7" t="n">
        <v>0.4124514699864754</v>
      </c>
      <c r="AL96" s="7" t="n">
        <v>-0.03940685826693433</v>
      </c>
      <c r="AM96" s="7" t="n">
        <v>0.346627743942824</v>
      </c>
      <c r="AN96" s="7" t="n">
        <v>0.03229538102662361</v>
      </c>
      <c r="AO96" s="7" t="n">
        <v>0.2804802788535824</v>
      </c>
      <c r="AP96" s="7" t="n">
        <v>0.312833522020006</v>
      </c>
      <c r="AQ96" s="7" t="n">
        <v>0.0317897633046452</v>
      </c>
      <c r="AR96" s="7" t="n">
        <v>0.09849073185692764</v>
      </c>
      <c r="AS96" s="7" t="n">
        <v>0.3958732207078673</v>
      </c>
      <c r="AT96" s="7" t="n">
        <v>0.2984180910965192</v>
      </c>
      <c r="AU96" s="7" t="n">
        <v>0.3173330906774627</v>
      </c>
      <c r="AV96" s="7" t="n">
        <v>0.3415496922925172</v>
      </c>
      <c r="AW96" s="7" t="n">
        <v>0.1259233395832051</v>
      </c>
      <c r="AX96" s="7" t="n">
        <v>0.01069227179182392</v>
      </c>
      <c r="AY96" s="7" t="n">
        <v>-0.02573589547844445</v>
      </c>
      <c r="AZ96" s="7" t="n">
        <v>0.2962325178168199</v>
      </c>
      <c r="BA96" s="7" t="n">
        <v>0.2989980360984207</v>
      </c>
      <c r="BB96" s="7" t="n">
        <v>0.0776581048332828</v>
      </c>
      <c r="BC96" s="7" t="n">
        <v>0.2006589707985802</v>
      </c>
      <c r="BD96" s="7" t="n">
        <v>0.4188138345311411</v>
      </c>
      <c r="BE96" s="7" t="n">
        <v>0.545848287967623</v>
      </c>
      <c r="BF96" s="7" t="n">
        <v>0.3996341478354419</v>
      </c>
      <c r="BG96" s="7" t="n">
        <v>0.2774025082767035</v>
      </c>
      <c r="BH96" s="7" t="n">
        <v>-0.003382555805930418</v>
      </c>
      <c r="BI96" s="7" t="n">
        <v>0.2939491812880786</v>
      </c>
      <c r="BJ96" s="7" t="n">
        <v>0.1979878962897904</v>
      </c>
      <c r="BK96" s="7" t="n">
        <v>0.5955443368838813</v>
      </c>
      <c r="BL96" s="7" t="n">
        <v>0.9337529643397445</v>
      </c>
      <c r="BM96" s="7" t="n">
        <v>-0.03070328118373929</v>
      </c>
      <c r="BN96" s="7" t="n">
        <v>0.223271893444608</v>
      </c>
      <c r="BO96" s="7" t="n">
        <v>0.08815903475114932</v>
      </c>
      <c r="BP96" s="7" t="n">
        <v>0.3910570333296756</v>
      </c>
      <c r="BQ96" s="7" t="n">
        <v>0.7028153803989698</v>
      </c>
      <c r="BR96" s="7" t="n">
        <v>0.2504543289411698</v>
      </c>
      <c r="BS96" s="7" t="n">
        <v>0.727005073573446</v>
      </c>
      <c r="BT96" s="7" t="n">
        <v>0.2189659033340155</v>
      </c>
      <c r="BU96" s="7" t="n">
        <v>0.2781857132148477</v>
      </c>
      <c r="BV96" s="7" t="n">
        <v>0.539027655323768</v>
      </c>
      <c r="BW96" s="7" t="n">
        <v>0.3007975990009807</v>
      </c>
      <c r="BX96" s="7" t="n">
        <v>0.5676354512078738</v>
      </c>
      <c r="BY96" s="7" t="n">
        <v>0.1303941393995283</v>
      </c>
      <c r="BZ96" s="7" t="n">
        <v>0.5547762814050142</v>
      </c>
      <c r="CA96" s="7" t="n">
        <v>0.1291017979576011</v>
      </c>
      <c r="CB96" s="7" t="n">
        <v>0.1189421495294806</v>
      </c>
      <c r="CC96" s="7" t="n">
        <v>0.3204820906709286</v>
      </c>
      <c r="CD96" s="7" t="n">
        <v>0.688816323156154</v>
      </c>
      <c r="CE96" s="7" t="n">
        <v>0.7529383778762825</v>
      </c>
      <c r="CF96" s="7" t="n">
        <v>0.8179643119528324</v>
      </c>
      <c r="CG96" s="7" t="n">
        <v>0.03820877830486628</v>
      </c>
      <c r="CH96" s="7" t="n">
        <v>0.2123970153917892</v>
      </c>
      <c r="CI96" s="7" t="n">
        <v>-0.01007262061391143</v>
      </c>
      <c r="CJ96" s="7" t="n">
        <v>0.2342290489230407</v>
      </c>
      <c r="CK96" s="7" t="n">
        <v>0.6472731220911075</v>
      </c>
      <c r="CL96" s="7" t="n">
        <v>0.8161113063224169</v>
      </c>
      <c r="CM96" s="7" t="n">
        <v>0.9317607910908714</v>
      </c>
      <c r="CN96" s="7" t="n">
        <v>0.224691685963627</v>
      </c>
      <c r="CO96" s="7" t="n">
        <v>0.8189956331272735</v>
      </c>
      <c r="CP96" s="7" t="n">
        <v>0.6541639200337203</v>
      </c>
      <c r="CQ96" s="7" t="n">
        <v>0.04463455801275117</v>
      </c>
      <c r="CR96" s="7" t="n">
        <v>0.1353363907672168</v>
      </c>
      <c r="CS96" s="7" t="n">
        <v>1</v>
      </c>
      <c r="CT96" s="7" t="n">
        <v>0.07913659060011581</v>
      </c>
      <c r="CU96" s="7" t="n">
        <v>0.9950657898390176</v>
      </c>
      <c r="CV96" s="7" t="n">
        <v>0.1871607583513402</v>
      </c>
      <c r="CW96" s="7" t="n">
        <v>0.99342686928365</v>
      </c>
      <c r="CX96" s="7" t="n">
        <v>0.1965351758122758</v>
      </c>
      <c r="CY96" s="7" t="n">
        <v>0.01266574329232144</v>
      </c>
      <c r="CZ96" s="7" t="n">
        <v>0.2523101744490107</v>
      </c>
      <c r="DA96" s="7" t="n">
        <v>0.99242564280694</v>
      </c>
      <c r="DB96" s="7" t="n">
        <v>0.001112255516726036</v>
      </c>
      <c r="DC96" s="7" t="n">
        <v>0.5533701840979132</v>
      </c>
      <c r="DD96" s="7" t="n">
        <v>0.2359387584287546</v>
      </c>
      <c r="DE96" s="7" t="n">
        <v>0.08719623886488681</v>
      </c>
      <c r="DF96" s="7" t="n">
        <v>0.5085447923339984</v>
      </c>
      <c r="DG96" s="7" t="n">
        <v>0.2514544768543396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0.3148240284534601</v>
      </c>
      <c r="D97" s="7" t="n">
        <v>0.3813169435083905</v>
      </c>
      <c r="E97" s="7" t="n">
        <v>-0.09668152294815208</v>
      </c>
      <c r="F97" s="7" t="n">
        <v>0.4320696773381091</v>
      </c>
      <c r="G97" s="7" t="n">
        <v>0.1260700073556262</v>
      </c>
      <c r="H97" s="7" t="n">
        <v>0.5686340566195522</v>
      </c>
      <c r="I97" s="7" t="n">
        <v>0.4991233518585381</v>
      </c>
      <c r="J97" s="7" t="n">
        <v>-0.0751729764668707</v>
      </c>
      <c r="K97" s="7" t="n">
        <v>0.1752166489464419</v>
      </c>
      <c r="L97" s="7" t="n">
        <v>0.7988122409952269</v>
      </c>
      <c r="M97" s="7" t="n">
        <v>0.2416309207346245</v>
      </c>
      <c r="N97" s="7" t="n">
        <v>0.6594627369757013</v>
      </c>
      <c r="O97" s="7" t="n">
        <v>0.3809125979917272</v>
      </c>
      <c r="P97" s="7" t="n">
        <v>0.1049186557114225</v>
      </c>
      <c r="Q97" s="7" t="n">
        <v>0.07370789614908564</v>
      </c>
      <c r="R97" s="7" t="n">
        <v>0.6261032276946648</v>
      </c>
      <c r="S97" s="7" t="n">
        <v>0.4414774812403723</v>
      </c>
      <c r="T97" s="7" t="n">
        <v>0.5010331010518414</v>
      </c>
      <c r="U97" s="7" t="n">
        <v>0.5668457779847</v>
      </c>
      <c r="V97" s="7" t="n">
        <v>-0.003693604445975951</v>
      </c>
      <c r="W97" s="7" t="n">
        <v>0.1704630559115437</v>
      </c>
      <c r="X97" s="7" t="n">
        <v>0.2466514557813745</v>
      </c>
      <c r="Y97" s="7" t="n">
        <v>0.496663315083899</v>
      </c>
      <c r="Z97" s="7" t="n">
        <v>0.1291144017509515</v>
      </c>
      <c r="AA97" s="7" t="n">
        <v>0.3459940219109792</v>
      </c>
      <c r="AB97" s="7" t="n">
        <v>0.9288000263613544</v>
      </c>
      <c r="AC97" s="7" t="n">
        <v>0.4884197072046357</v>
      </c>
      <c r="AD97" s="7" t="n">
        <v>-0.04421079707506413</v>
      </c>
      <c r="AE97" s="7" t="n">
        <v>0.611333576576241</v>
      </c>
      <c r="AF97" s="7" t="n">
        <v>0.8220720977835679</v>
      </c>
      <c r="AG97" s="7" t="n">
        <v>0.8648774080954477</v>
      </c>
      <c r="AH97" s="7" t="n">
        <v>0.7366144282860762</v>
      </c>
      <c r="AI97" s="7" t="n">
        <v>0.3485611807811115</v>
      </c>
      <c r="AJ97" s="7" t="n">
        <v>0.216339369774756</v>
      </c>
      <c r="AK97" s="7" t="n">
        <v>0.6865324700411656</v>
      </c>
      <c r="AL97" s="7" t="n">
        <v>0.2408151192172074</v>
      </c>
      <c r="AM97" s="7" t="n">
        <v>0.1655985507870244</v>
      </c>
      <c r="AN97" s="7" t="n">
        <v>0.3247179894832575</v>
      </c>
      <c r="AO97" s="7" t="n">
        <v>0.6285140270608353</v>
      </c>
      <c r="AP97" s="7" t="n">
        <v>0.8905255267233045</v>
      </c>
      <c r="AQ97" s="7" t="n">
        <v>0.9485092498286428</v>
      </c>
      <c r="AR97" s="7" t="n">
        <v>0.1291145212612899</v>
      </c>
      <c r="AS97" s="7" t="n">
        <v>0.3964399357195457</v>
      </c>
      <c r="AT97" s="7" t="n">
        <v>-0.1927301549146593</v>
      </c>
      <c r="AU97" s="7" t="n">
        <v>0.5455793616189635</v>
      </c>
      <c r="AV97" s="7" t="n">
        <v>0.1745544682719188</v>
      </c>
      <c r="AW97" s="7" t="n">
        <v>0.9906583302733255</v>
      </c>
      <c r="AX97" s="7" t="n">
        <v>-0.009694187939949634</v>
      </c>
      <c r="AY97" s="7" t="n">
        <v>0.2140282164890676</v>
      </c>
      <c r="AZ97" s="7" t="n">
        <v>0.6383672782654071</v>
      </c>
      <c r="BA97" s="7" t="n">
        <v>0.0482375354945131</v>
      </c>
      <c r="BB97" s="7" t="n">
        <v>0.4330499270395879</v>
      </c>
      <c r="BC97" s="7" t="n">
        <v>0.61756391205246</v>
      </c>
      <c r="BD97" s="7" t="n">
        <v>0.6650204788219743</v>
      </c>
      <c r="BE97" s="7" t="n">
        <v>-0.1715070447812025</v>
      </c>
      <c r="BF97" s="7" t="n">
        <v>0.4445475941744872</v>
      </c>
      <c r="BG97" s="7" t="n">
        <v>0.08477379824521175</v>
      </c>
      <c r="BH97" s="7" t="n">
        <v>0.9124450389653339</v>
      </c>
      <c r="BI97" s="7" t="n">
        <v>0.8242839222699209</v>
      </c>
      <c r="BJ97" s="7" t="n">
        <v>0.349569900812454</v>
      </c>
      <c r="BK97" s="7" t="n">
        <v>-0.1669887373820266</v>
      </c>
      <c r="BL97" s="7" t="n">
        <v>0.015671908218009</v>
      </c>
      <c r="BM97" s="7" t="n">
        <v>0.2473986864004017</v>
      </c>
      <c r="BN97" s="7" t="n">
        <v>0.321818721736143</v>
      </c>
      <c r="BO97" s="7" t="n">
        <v>0.2392528009945962</v>
      </c>
      <c r="BP97" s="7" t="n">
        <v>0.6221677103867342</v>
      </c>
      <c r="BQ97" s="7" t="n">
        <v>-0.1469322111116803</v>
      </c>
      <c r="BR97" s="7" t="n">
        <v>0.3475214650338113</v>
      </c>
      <c r="BS97" s="7" t="n">
        <v>0.2257044757010012</v>
      </c>
      <c r="BT97" s="7" t="n">
        <v>0.5314641641501311</v>
      </c>
      <c r="BU97" s="7" t="n">
        <v>0.566160646110666</v>
      </c>
      <c r="BV97" s="7" t="n">
        <v>-0.1927617893576948</v>
      </c>
      <c r="BW97" s="7" t="n">
        <v>-0.210992612519241</v>
      </c>
      <c r="BX97" s="7" t="n">
        <v>-0.218167371083709</v>
      </c>
      <c r="BY97" s="7" t="n">
        <v>-0.1128030369750695</v>
      </c>
      <c r="BZ97" s="7" t="n">
        <v>-0.1921582977644233</v>
      </c>
      <c r="CA97" s="7" t="n">
        <v>0.9907272985508611</v>
      </c>
      <c r="CB97" s="7" t="n">
        <v>0.3952527303129307</v>
      </c>
      <c r="CC97" s="7" t="n">
        <v>0.5221028365462347</v>
      </c>
      <c r="CD97" s="7" t="n">
        <v>-0.1541119638515346</v>
      </c>
      <c r="CE97" s="7" t="n">
        <v>-0.02153011067091867</v>
      </c>
      <c r="CF97" s="7" t="n">
        <v>0.05959344322887594</v>
      </c>
      <c r="CG97" s="7" t="n">
        <v>0.322754449523265</v>
      </c>
      <c r="CH97" s="7" t="n">
        <v>0.4837310938982332</v>
      </c>
      <c r="CI97" s="7" t="n">
        <v>0.7977010084799881</v>
      </c>
      <c r="CJ97" s="7" t="n">
        <v>0.5358877301459334</v>
      </c>
      <c r="CK97" s="7" t="n">
        <v>-0.0343946079739133</v>
      </c>
      <c r="CL97" s="7" t="n">
        <v>0.08343539684674671</v>
      </c>
      <c r="CM97" s="7" t="n">
        <v>0.03363640462696433</v>
      </c>
      <c r="CN97" s="7" t="n">
        <v>0.6725196212365795</v>
      </c>
      <c r="CO97" s="7" t="n">
        <v>0.04961536120625019</v>
      </c>
      <c r="CP97" s="7" t="n">
        <v>0.7208240428043049</v>
      </c>
      <c r="CQ97" s="7" t="n">
        <v>0.9643582795845531</v>
      </c>
      <c r="CR97" s="7" t="n">
        <v>0.1982432565799892</v>
      </c>
      <c r="CS97" s="7" t="n">
        <v>0.07913659060011581</v>
      </c>
      <c r="CT97" s="7" t="n">
        <v>1</v>
      </c>
      <c r="CU97" s="7" t="n">
        <v>0.03452756253551131</v>
      </c>
      <c r="CV97" s="7" t="n">
        <v>-0.04384843319272407</v>
      </c>
      <c r="CW97" s="7" t="n">
        <v>0.02272521216609692</v>
      </c>
      <c r="CX97" s="7" t="n">
        <v>0.7126492319627203</v>
      </c>
      <c r="CY97" s="7" t="n">
        <v>-0.01220538281206968</v>
      </c>
      <c r="CZ97" s="7" t="n">
        <v>0.2437216453694947</v>
      </c>
      <c r="DA97" s="7" t="n">
        <v>0.01945602689607506</v>
      </c>
      <c r="DB97" s="7" t="n">
        <v>0.1873664670703293</v>
      </c>
      <c r="DC97" s="7" t="n">
        <v>-0.1837923164460442</v>
      </c>
      <c r="DD97" s="7" t="n">
        <v>0.5084586075144446</v>
      </c>
      <c r="DE97" s="7" t="n">
        <v>-0.103281884381125</v>
      </c>
      <c r="DF97" s="7" t="n">
        <v>0.3158731374815606</v>
      </c>
      <c r="DG97" s="7" t="n">
        <v>-0.1172167667129323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0.4229168864076479</v>
      </c>
      <c r="D98" s="7" t="n">
        <v>0.3269711088423086</v>
      </c>
      <c r="E98" s="7" t="n">
        <v>-0.001021129227076982</v>
      </c>
      <c r="F98" s="7" t="n">
        <v>0.1763111556327335</v>
      </c>
      <c r="G98" s="7" t="n">
        <v>0.1108761061929803</v>
      </c>
      <c r="H98" s="7" t="n">
        <v>0.1180128338065231</v>
      </c>
      <c r="I98" s="7" t="n">
        <v>0.4029224331275224</v>
      </c>
      <c r="J98" s="7" t="n">
        <v>0.9290913863440684</v>
      </c>
      <c r="K98" s="7" t="n">
        <v>0.9063502164491061</v>
      </c>
      <c r="L98" s="7" t="n">
        <v>0.1476444166769922</v>
      </c>
      <c r="M98" s="7" t="n">
        <v>-0.04878948347788847</v>
      </c>
      <c r="N98" s="7" t="n">
        <v>0.3295706700909638</v>
      </c>
      <c r="O98" s="7" t="n">
        <v>0.6657567361053351</v>
      </c>
      <c r="P98" s="7" t="n">
        <v>0.6024787167111093</v>
      </c>
      <c r="Q98" s="7" t="n">
        <v>0.4850724543828471</v>
      </c>
      <c r="R98" s="7" t="n">
        <v>0.3592427189896616</v>
      </c>
      <c r="S98" s="7" t="n">
        <v>0.5999531896286363</v>
      </c>
      <c r="T98" s="7" t="n">
        <v>0.4694366840583353</v>
      </c>
      <c r="U98" s="7" t="n">
        <v>0.2057708475329367</v>
      </c>
      <c r="V98" s="7" t="n">
        <v>0.0825599459774134</v>
      </c>
      <c r="W98" s="7" t="n">
        <v>0.08011248117057816</v>
      </c>
      <c r="X98" s="7" t="n">
        <v>-0.03540076766575842</v>
      </c>
      <c r="Y98" s="7" t="n">
        <v>0.2116238448749659</v>
      </c>
      <c r="Z98" s="7" t="n">
        <v>0.08233030179651921</v>
      </c>
      <c r="AA98" s="7" t="n">
        <v>0.04105664133826128</v>
      </c>
      <c r="AB98" s="7" t="n">
        <v>-0.05673375072016729</v>
      </c>
      <c r="AC98" s="7" t="n">
        <v>0.2099483971414793</v>
      </c>
      <c r="AD98" s="7" t="n">
        <v>0.8772955948104827</v>
      </c>
      <c r="AE98" s="7" t="n">
        <v>0.5415756419313433</v>
      </c>
      <c r="AF98" s="7" t="n">
        <v>0.4000294858035932</v>
      </c>
      <c r="AG98" s="7" t="n">
        <v>0.2993951779679924</v>
      </c>
      <c r="AH98" s="7" t="n">
        <v>0.3046288087863081</v>
      </c>
      <c r="AI98" s="7" t="n">
        <v>0.5929796372722774</v>
      </c>
      <c r="AJ98" s="7" t="n">
        <v>0.1684785078505109</v>
      </c>
      <c r="AK98" s="7" t="n">
        <v>0.3781321261593429</v>
      </c>
      <c r="AL98" s="7" t="n">
        <v>-0.05443622975339833</v>
      </c>
      <c r="AM98" s="7" t="n">
        <v>0.3363566327237771</v>
      </c>
      <c r="AN98" s="7" t="n">
        <v>0.02115444818904144</v>
      </c>
      <c r="AO98" s="7" t="n">
        <v>0.2475206926003527</v>
      </c>
      <c r="AP98" s="7" t="n">
        <v>0.2722367609763487</v>
      </c>
      <c r="AQ98" s="7" t="n">
        <v>-0.01250793621635191</v>
      </c>
      <c r="AR98" s="7" t="n">
        <v>0.08233044200522661</v>
      </c>
      <c r="AS98" s="7" t="n">
        <v>0.3735881935420703</v>
      </c>
      <c r="AT98" s="7" t="n">
        <v>0.3259754038811468</v>
      </c>
      <c r="AU98" s="7" t="n">
        <v>0.2879489581783832</v>
      </c>
      <c r="AV98" s="7" t="n">
        <v>0.3338373701987535</v>
      </c>
      <c r="AW98" s="7" t="n">
        <v>0.0784341197123395</v>
      </c>
      <c r="AX98" s="7" t="n">
        <v>0.01132350309789915</v>
      </c>
      <c r="AY98" s="7" t="n">
        <v>-0.0428363936910098</v>
      </c>
      <c r="AZ98" s="7" t="n">
        <v>0.2652689948867958</v>
      </c>
      <c r="BA98" s="7" t="n">
        <v>0.3002551585192184</v>
      </c>
      <c r="BB98" s="7" t="n">
        <v>0.05984472420654356</v>
      </c>
      <c r="BC98" s="7" t="n">
        <v>0.1644442597545917</v>
      </c>
      <c r="BD98" s="7" t="n">
        <v>0.3872315471449548</v>
      </c>
      <c r="BE98" s="7" t="n">
        <v>0.5610424462619967</v>
      </c>
      <c r="BF98" s="7" t="n">
        <v>0.3778069077059514</v>
      </c>
      <c r="BG98" s="7" t="n">
        <v>0.2766599304745922</v>
      </c>
      <c r="BH98" s="7" t="n">
        <v>-0.04419984338424231</v>
      </c>
      <c r="BI98" s="7" t="n">
        <v>0.2521234533722958</v>
      </c>
      <c r="BJ98" s="7" t="n">
        <v>0.1833718970865726</v>
      </c>
      <c r="BK98" s="7" t="n">
        <v>0.611143322927484</v>
      </c>
      <c r="BL98" s="7" t="n">
        <v>0.9363792088705233</v>
      </c>
      <c r="BM98" s="7" t="n">
        <v>-0.04500876599560844</v>
      </c>
      <c r="BN98" s="7" t="n">
        <v>0.2119746775452236</v>
      </c>
      <c r="BO98" s="7" t="n">
        <v>0.07702943465611846</v>
      </c>
      <c r="BP98" s="7" t="n">
        <v>0.3589424235006452</v>
      </c>
      <c r="BQ98" s="7" t="n">
        <v>0.7212908799274219</v>
      </c>
      <c r="BR98" s="7" t="n">
        <v>0.2375518450106113</v>
      </c>
      <c r="BS98" s="7" t="n">
        <v>0.7153503466152134</v>
      </c>
      <c r="BT98" s="7" t="n">
        <v>0.1904555080306893</v>
      </c>
      <c r="BU98" s="7" t="n">
        <v>0.2493040339892968</v>
      </c>
      <c r="BV98" s="7" t="n">
        <v>0.5614012834417477</v>
      </c>
      <c r="BW98" s="7" t="n">
        <v>0.3317336340242406</v>
      </c>
      <c r="BX98" s="7" t="n">
        <v>0.5900579323668061</v>
      </c>
      <c r="BY98" s="7" t="n">
        <v>0.14063422800477</v>
      </c>
      <c r="BZ98" s="7" t="n">
        <v>0.5718947656145088</v>
      </c>
      <c r="CA98" s="7" t="n">
        <v>0.08113962589349145</v>
      </c>
      <c r="CB98" s="7" t="n">
        <v>0.09722706266369034</v>
      </c>
      <c r="CC98" s="7" t="n">
        <v>0.2936221476215806</v>
      </c>
      <c r="CD98" s="7" t="n">
        <v>0.7075439056469863</v>
      </c>
      <c r="CE98" s="7" t="n">
        <v>0.7557323111551314</v>
      </c>
      <c r="CF98" s="7" t="n">
        <v>0.8163482133419175</v>
      </c>
      <c r="CG98" s="7" t="n">
        <v>0.01920429308955283</v>
      </c>
      <c r="CH98" s="7" t="n">
        <v>0.1862274839497883</v>
      </c>
      <c r="CI98" s="7" t="n">
        <v>-0.04670296999951627</v>
      </c>
      <c r="CJ98" s="7" t="n">
        <v>0.2074485593751226</v>
      </c>
      <c r="CK98" s="7" t="n">
        <v>0.6560328764103848</v>
      </c>
      <c r="CL98" s="7" t="n">
        <v>0.8251653765753695</v>
      </c>
      <c r="CM98" s="7" t="n">
        <v>0.9284914896678691</v>
      </c>
      <c r="CN98" s="7" t="n">
        <v>0.1897958433617895</v>
      </c>
      <c r="CO98" s="7" t="n">
        <v>0.8196193024479473</v>
      </c>
      <c r="CP98" s="7" t="n">
        <v>0.6289165146463052</v>
      </c>
      <c r="CQ98" s="7" t="n">
        <v>0.001400333514763575</v>
      </c>
      <c r="CR98" s="7" t="n">
        <v>0.120208391419681</v>
      </c>
      <c r="CS98" s="7" t="n">
        <v>0.9950657898390176</v>
      </c>
      <c r="CT98" s="7" t="n">
        <v>0.03452756253551131</v>
      </c>
      <c r="CU98" s="7" t="n">
        <v>1</v>
      </c>
      <c r="CV98" s="7" t="n">
        <v>0.1920141195759445</v>
      </c>
      <c r="CW98" s="7" t="n">
        <v>0.9990707233938956</v>
      </c>
      <c r="CX98" s="7" t="n">
        <v>0.1603611382232113</v>
      </c>
      <c r="CY98" s="7" t="n">
        <v>0.01300425817393578</v>
      </c>
      <c r="CZ98" s="7" t="n">
        <v>0.2428142119503782</v>
      </c>
      <c r="DA98" s="7" t="n">
        <v>0.9979909551056448</v>
      </c>
      <c r="DB98" s="7" t="n">
        <v>-0.003062458676076737</v>
      </c>
      <c r="DC98" s="7" t="n">
        <v>0.5716198055689575</v>
      </c>
      <c r="DD98" s="7" t="n">
        <v>0.2156420717268719</v>
      </c>
      <c r="DE98" s="7" t="n">
        <v>0.09685838210576599</v>
      </c>
      <c r="DF98" s="7" t="n">
        <v>0.503019321680952</v>
      </c>
      <c r="DG98" s="7" t="n">
        <v>0.2590705158238771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0.7557617580761418</v>
      </c>
      <c r="D99" s="7" t="n">
        <v>0.7109088813596807</v>
      </c>
      <c r="E99" s="7" t="n">
        <v>0.7502638989395539</v>
      </c>
      <c r="F99" s="7" t="n">
        <v>0.6035624262549599</v>
      </c>
      <c r="G99" s="7" t="n">
        <v>0.7319904196809033</v>
      </c>
      <c r="H99" s="7" t="n">
        <v>0.1796472614647638</v>
      </c>
      <c r="I99" s="7" t="n">
        <v>0.5837121538422381</v>
      </c>
      <c r="J99" s="7" t="n">
        <v>0.3008193510479385</v>
      </c>
      <c r="K99" s="7" t="n">
        <v>0.2741796429695174</v>
      </c>
      <c r="L99" s="7" t="n">
        <v>0.1072538740678803</v>
      </c>
      <c r="M99" s="7" t="n">
        <v>0.1757444501481489</v>
      </c>
      <c r="N99" s="7" t="n">
        <v>0.4194310886359414</v>
      </c>
      <c r="O99" s="7" t="n">
        <v>0.3353663361356922</v>
      </c>
      <c r="P99" s="7" t="n">
        <v>0.7284154950161299</v>
      </c>
      <c r="Q99" s="7" t="n">
        <v>0.8468601471304763</v>
      </c>
      <c r="R99" s="7" t="n">
        <v>0.4871067066338639</v>
      </c>
      <c r="S99" s="7" t="n">
        <v>0.4453577579293251</v>
      </c>
      <c r="T99" s="7" t="n">
        <v>0.5674801419006275</v>
      </c>
      <c r="U99" s="7" t="n">
        <v>0.1895256804426591</v>
      </c>
      <c r="V99" s="7" t="n">
        <v>0.7750978978951056</v>
      </c>
      <c r="W99" s="7" t="n">
        <v>0.810853273300715</v>
      </c>
      <c r="X99" s="7" t="n">
        <v>0.1910347675297121</v>
      </c>
      <c r="Y99" s="7" t="n">
        <v>0.1676944772053264</v>
      </c>
      <c r="Z99" s="7" t="n">
        <v>0.289341709221985</v>
      </c>
      <c r="AA99" s="7" t="n">
        <v>0.2182038598907943</v>
      </c>
      <c r="AB99" s="7" t="n">
        <v>-0.05267231892186433</v>
      </c>
      <c r="AC99" s="7" t="n">
        <v>0.16380609012112</v>
      </c>
      <c r="AD99" s="7" t="n">
        <v>0.251764911726498</v>
      </c>
      <c r="AE99" s="7" t="n">
        <v>0.2057505508964257</v>
      </c>
      <c r="AF99" s="7" t="n">
        <v>0.1157063787691236</v>
      </c>
      <c r="AG99" s="7" t="n">
        <v>0.04821135248212256</v>
      </c>
      <c r="AH99" s="7" t="n">
        <v>0.005753076512079498</v>
      </c>
      <c r="AI99" s="7" t="n">
        <v>0.2928411410743984</v>
      </c>
      <c r="AJ99" s="7" t="n">
        <v>0.3830637818065336</v>
      </c>
      <c r="AK99" s="7" t="n">
        <v>0.2331369491465882</v>
      </c>
      <c r="AL99" s="7" t="n">
        <v>0.1736651888449139</v>
      </c>
      <c r="AM99" s="7" t="n">
        <v>0.5942153711084389</v>
      </c>
      <c r="AN99" s="7" t="n">
        <v>0.3626355712047499</v>
      </c>
      <c r="AO99" s="7" t="n">
        <v>0.1189463412425017</v>
      </c>
      <c r="AP99" s="7" t="n">
        <v>0.03837190566205051</v>
      </c>
      <c r="AQ99" s="7" t="n">
        <v>-0.05119184792450689</v>
      </c>
      <c r="AR99" s="7" t="n">
        <v>0.2893417665603438</v>
      </c>
      <c r="AS99" s="7" t="n">
        <v>0.2871007142575229</v>
      </c>
      <c r="AT99" s="7" t="n">
        <v>0.2587769504921742</v>
      </c>
      <c r="AU99" s="7" t="n">
        <v>0.1166455699106315</v>
      </c>
      <c r="AV99" s="7" t="n">
        <v>0.5820872027592388</v>
      </c>
      <c r="AW99" s="7" t="n">
        <v>-0.02950701629973432</v>
      </c>
      <c r="AX99" s="7" t="n">
        <v>0.7086841354647855</v>
      </c>
      <c r="AY99" s="7" t="n">
        <v>0.1432248097717044</v>
      </c>
      <c r="AZ99" s="7" t="n">
        <v>0.07293665083267885</v>
      </c>
      <c r="BA99" s="7" t="n">
        <v>0.8393627669224343</v>
      </c>
      <c r="BB99" s="7" t="n">
        <v>0.4752996218395864</v>
      </c>
      <c r="BC99" s="7" t="n">
        <v>0.4493316679442557</v>
      </c>
      <c r="BD99" s="7" t="n">
        <v>0.2450297194853222</v>
      </c>
      <c r="BE99" s="7" t="n">
        <v>0.2501184106524444</v>
      </c>
      <c r="BF99" s="7" t="n">
        <v>0.5544424193722285</v>
      </c>
      <c r="BG99" s="7" t="n">
        <v>0.8380793485822541</v>
      </c>
      <c r="BH99" s="7" t="n">
        <v>-0.07443046053575864</v>
      </c>
      <c r="BI99" s="7" t="n">
        <v>0.1606922424144709</v>
      </c>
      <c r="BJ99" s="7" t="n">
        <v>0.1428211547861442</v>
      </c>
      <c r="BK99" s="7" t="n">
        <v>0.2937205498340211</v>
      </c>
      <c r="BL99" s="7" t="n">
        <v>0.2290772597570238</v>
      </c>
      <c r="BM99" s="7" t="n">
        <v>0.1870181124141749</v>
      </c>
      <c r="BN99" s="7" t="n">
        <v>0.1379806355307551</v>
      </c>
      <c r="BO99" s="7" t="n">
        <v>0.1794583760889166</v>
      </c>
      <c r="BP99" s="7" t="n">
        <v>0.4528903789122606</v>
      </c>
      <c r="BQ99" s="7" t="n">
        <v>0.2701954704779905</v>
      </c>
      <c r="BR99" s="7" t="n">
        <v>0.5412601367939598</v>
      </c>
      <c r="BS99" s="7" t="n">
        <v>0.1158852635064312</v>
      </c>
      <c r="BT99" s="7" t="n">
        <v>0.06533004009146522</v>
      </c>
      <c r="BU99" s="7" t="n">
        <v>0.09855009219791035</v>
      </c>
      <c r="BV99" s="7" t="n">
        <v>0.279631883364364</v>
      </c>
      <c r="BW99" s="7" t="n">
        <v>0.250520688572506</v>
      </c>
      <c r="BX99" s="7" t="n">
        <v>0.2817830331114473</v>
      </c>
      <c r="BY99" s="7" t="n">
        <v>0.804052275647787</v>
      </c>
      <c r="BZ99" s="7" t="n">
        <v>0.281057428039474</v>
      </c>
      <c r="CA99" s="7" t="n">
        <v>-0.03107606135479669</v>
      </c>
      <c r="CB99" s="7" t="n">
        <v>0.3151995770814913</v>
      </c>
      <c r="CC99" s="7" t="n">
        <v>0.1843763386827249</v>
      </c>
      <c r="CD99" s="7" t="n">
        <v>0.2661679924883492</v>
      </c>
      <c r="CE99" s="7" t="n">
        <v>0.2204594778771795</v>
      </c>
      <c r="CF99" s="7" t="n">
        <v>0.2324396353410154</v>
      </c>
      <c r="CG99" s="7" t="n">
        <v>0.1907873143870512</v>
      </c>
      <c r="CH99" s="7" t="n">
        <v>0.1625897980154651</v>
      </c>
      <c r="CI99" s="7" t="n">
        <v>-0.1270571921464271</v>
      </c>
      <c r="CJ99" s="7" t="n">
        <v>0.1097489462815483</v>
      </c>
      <c r="CK99" s="7" t="n">
        <v>0.2167262488685175</v>
      </c>
      <c r="CL99" s="7" t="n">
        <v>0.2743210627022051</v>
      </c>
      <c r="CM99" s="7" t="n">
        <v>0.2386932268047079</v>
      </c>
      <c r="CN99" s="7" t="n">
        <v>0.08436977322143674</v>
      </c>
      <c r="CO99" s="7" t="n">
        <v>0.2277532011242234</v>
      </c>
      <c r="CP99" s="7" t="n">
        <v>0.1499359876961776</v>
      </c>
      <c r="CQ99" s="7" t="n">
        <v>-0.09520005092724186</v>
      </c>
      <c r="CR99" s="7" t="n">
        <v>0.2974984241911581</v>
      </c>
      <c r="CS99" s="7" t="n">
        <v>0.1871607583513402</v>
      </c>
      <c r="CT99" s="7" t="n">
        <v>-0.04384843319272407</v>
      </c>
      <c r="CU99" s="7" t="n">
        <v>0.1920141195759445</v>
      </c>
      <c r="CV99" s="7" t="n">
        <v>1</v>
      </c>
      <c r="CW99" s="7" t="n">
        <v>0.1939617165868318</v>
      </c>
      <c r="CX99" s="7" t="n">
        <v>0.004249568768986433</v>
      </c>
      <c r="CY99" s="7" t="n">
        <v>0.7105406056995611</v>
      </c>
      <c r="CZ99" s="7" t="n">
        <v>0.6393826707339683</v>
      </c>
      <c r="DA99" s="7" t="n">
        <v>0.1933246321479649</v>
      </c>
      <c r="DB99" s="7" t="n">
        <v>0.3093339665755504</v>
      </c>
      <c r="DC99" s="7" t="n">
        <v>0.2610079647683938</v>
      </c>
      <c r="DD99" s="7" t="n">
        <v>-0.02165727203590039</v>
      </c>
      <c r="DE99" s="7" t="n">
        <v>0.796543540557111</v>
      </c>
      <c r="DF99" s="7" t="n">
        <v>0.1610740760571126</v>
      </c>
      <c r="DG99" s="7" t="n">
        <v>0.8886940907664728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0.4184728285548014</v>
      </c>
      <c r="D100" s="7" t="n">
        <v>0.3219554131000744</v>
      </c>
      <c r="E100" s="7" t="n">
        <v>0.001086301142497186</v>
      </c>
      <c r="F100" s="7" t="n">
        <v>0.1696810413139326</v>
      </c>
      <c r="G100" s="7" t="n">
        <v>0.1117294102408431</v>
      </c>
      <c r="H100" s="7" t="n">
        <v>0.1039740698319174</v>
      </c>
      <c r="I100" s="7" t="n">
        <v>0.3948372407227678</v>
      </c>
      <c r="J100" s="7" t="n">
        <v>0.9291458282333627</v>
      </c>
      <c r="K100" s="7" t="n">
        <v>0.9044298285118948</v>
      </c>
      <c r="L100" s="7" t="n">
        <v>0.1377920619105892</v>
      </c>
      <c r="M100" s="7" t="n">
        <v>-0.05532571480520673</v>
      </c>
      <c r="N100" s="7" t="n">
        <v>0.3215603907653084</v>
      </c>
      <c r="O100" s="7" t="n">
        <v>0.6564195142729907</v>
      </c>
      <c r="P100" s="7" t="n">
        <v>0.5973733624401834</v>
      </c>
      <c r="Q100" s="7" t="n">
        <v>0.4823313347715292</v>
      </c>
      <c r="R100" s="7" t="n">
        <v>0.3485653208114765</v>
      </c>
      <c r="S100" s="7" t="n">
        <v>0.5905734296228078</v>
      </c>
      <c r="T100" s="7" t="n">
        <v>0.4607313349706185</v>
      </c>
      <c r="U100" s="7" t="n">
        <v>0.1921958167787926</v>
      </c>
      <c r="V100" s="7" t="n">
        <v>0.08404662378506625</v>
      </c>
      <c r="W100" s="7" t="n">
        <v>0.07847530589181118</v>
      </c>
      <c r="X100" s="7" t="n">
        <v>-0.0419935770458615</v>
      </c>
      <c r="Y100" s="7" t="n">
        <v>0.2004763690247785</v>
      </c>
      <c r="Z100" s="7" t="n">
        <v>0.08285314054585582</v>
      </c>
      <c r="AA100" s="7" t="n">
        <v>0.03346872344809814</v>
      </c>
      <c r="AB100" s="7" t="n">
        <v>-0.0665708887944641</v>
      </c>
      <c r="AC100" s="7" t="n">
        <v>0.1985213206216387</v>
      </c>
      <c r="AD100" s="7" t="n">
        <v>0.8728944356882725</v>
      </c>
      <c r="AE100" s="7" t="n">
        <v>0.5256752309662135</v>
      </c>
      <c r="AF100" s="7" t="n">
        <v>0.3862298420501938</v>
      </c>
      <c r="AG100" s="7" t="n">
        <v>0.2847307647701744</v>
      </c>
      <c r="AH100" s="7" t="n">
        <v>0.2946885111395957</v>
      </c>
      <c r="AI100" s="7" t="n">
        <v>0.5827776055528044</v>
      </c>
      <c r="AJ100" s="7" t="n">
        <v>0.1633691048798636</v>
      </c>
      <c r="AK100" s="7" t="n">
        <v>0.364455772675682</v>
      </c>
      <c r="AL100" s="7" t="n">
        <v>-0.0607178285564131</v>
      </c>
      <c r="AM100" s="7" t="n">
        <v>0.3340950090862835</v>
      </c>
      <c r="AN100" s="7" t="n">
        <v>0.02374432267048598</v>
      </c>
      <c r="AO100" s="7" t="n">
        <v>0.2331438035536289</v>
      </c>
      <c r="AP100" s="7" t="n">
        <v>0.2579866508914255</v>
      </c>
      <c r="AQ100" s="7" t="n">
        <v>-0.02430608860455816</v>
      </c>
      <c r="AR100" s="7" t="n">
        <v>0.08285327369814349</v>
      </c>
      <c r="AS100" s="7" t="n">
        <v>0.3635125687518317</v>
      </c>
      <c r="AT100" s="7" t="n">
        <v>0.3234068416476187</v>
      </c>
      <c r="AU100" s="7" t="n">
        <v>0.2757108023759454</v>
      </c>
      <c r="AV100" s="7" t="n">
        <v>0.3309297677724406</v>
      </c>
      <c r="AW100" s="7" t="n">
        <v>0.06526809403910794</v>
      </c>
      <c r="AX100" s="7" t="n">
        <v>0.01443995179279659</v>
      </c>
      <c r="AY100" s="7" t="n">
        <v>-0.04869860384673102</v>
      </c>
      <c r="AZ100" s="7" t="n">
        <v>0.25051323238407</v>
      </c>
      <c r="BA100" s="7" t="n">
        <v>0.3037235477011906</v>
      </c>
      <c r="BB100" s="7" t="n">
        <v>0.05395757361060398</v>
      </c>
      <c r="BC100" s="7" t="n">
        <v>0.1547740101522735</v>
      </c>
      <c r="BD100" s="7" t="n">
        <v>0.3740954134583187</v>
      </c>
      <c r="BE100" s="7" t="n">
        <v>0.5540208676592597</v>
      </c>
      <c r="BF100" s="7" t="n">
        <v>0.3681680940717311</v>
      </c>
      <c r="BG100" s="7" t="n">
        <v>0.2808973145313456</v>
      </c>
      <c r="BH100" s="7" t="n">
        <v>-0.05482260734487897</v>
      </c>
      <c r="BI100" s="7" t="n">
        <v>0.2389872718439556</v>
      </c>
      <c r="BJ100" s="7" t="n">
        <v>0.1801369001013854</v>
      </c>
      <c r="BK100" s="7" t="n">
        <v>0.6060945187560112</v>
      </c>
      <c r="BL100" s="7" t="n">
        <v>0.9332165013786156</v>
      </c>
      <c r="BM100" s="7" t="n">
        <v>-0.05149239935194892</v>
      </c>
      <c r="BN100" s="7" t="n">
        <v>0.2085045814914233</v>
      </c>
      <c r="BO100" s="7" t="n">
        <v>0.07124740664193104</v>
      </c>
      <c r="BP100" s="7" t="n">
        <v>0.3514671950877818</v>
      </c>
      <c r="BQ100" s="7" t="n">
        <v>0.7171320124533621</v>
      </c>
      <c r="BR100" s="7" t="n">
        <v>0.2327298613251535</v>
      </c>
      <c r="BS100" s="7" t="n">
        <v>0.7021060223855435</v>
      </c>
      <c r="BT100" s="7" t="n">
        <v>0.1772742882543873</v>
      </c>
      <c r="BU100" s="7" t="n">
        <v>0.2349964513930172</v>
      </c>
      <c r="BV100" s="7" t="n">
        <v>0.5592329523234177</v>
      </c>
      <c r="BW100" s="7" t="n">
        <v>0.3293193000801035</v>
      </c>
      <c r="BX100" s="7" t="n">
        <v>0.5880738076853858</v>
      </c>
      <c r="BY100" s="7" t="n">
        <v>0.1439119260042982</v>
      </c>
      <c r="BZ100" s="7" t="n">
        <v>0.5666742430995182</v>
      </c>
      <c r="CA100" s="7" t="n">
        <v>0.0676878300662388</v>
      </c>
      <c r="CB100" s="7" t="n">
        <v>0.09451058698309597</v>
      </c>
      <c r="CC100" s="7" t="n">
        <v>0.2812227676503207</v>
      </c>
      <c r="CD100" s="7" t="n">
        <v>0.7035945646782478</v>
      </c>
      <c r="CE100" s="7" t="n">
        <v>0.7526125654243481</v>
      </c>
      <c r="CF100" s="7" t="n">
        <v>0.8079585733214029</v>
      </c>
      <c r="CG100" s="7" t="n">
        <v>0.01229011413327283</v>
      </c>
      <c r="CH100" s="7" t="n">
        <v>0.1751878897281159</v>
      </c>
      <c r="CI100" s="7" t="n">
        <v>-0.05743123418405848</v>
      </c>
      <c r="CJ100" s="7" t="n">
        <v>0.1940717168554443</v>
      </c>
      <c r="CK100" s="7" t="n">
        <v>0.6552618111590061</v>
      </c>
      <c r="CL100" s="7" t="n">
        <v>0.8189751313175446</v>
      </c>
      <c r="CM100" s="7" t="n">
        <v>0.9245053879047953</v>
      </c>
      <c r="CN100" s="7" t="n">
        <v>0.1745795644113103</v>
      </c>
      <c r="CO100" s="7" t="n">
        <v>0.8112299896665663</v>
      </c>
      <c r="CP100" s="7" t="n">
        <v>0.6178050571872277</v>
      </c>
      <c r="CQ100" s="7" t="n">
        <v>-0.01112949138815607</v>
      </c>
      <c r="CR100" s="7" t="n">
        <v>0.1195259073700009</v>
      </c>
      <c r="CS100" s="7" t="n">
        <v>0.99342686928365</v>
      </c>
      <c r="CT100" s="7" t="n">
        <v>0.02272521216609692</v>
      </c>
      <c r="CU100" s="7" t="n">
        <v>0.9990707233938956</v>
      </c>
      <c r="CV100" s="7" t="n">
        <v>0.1939617165868318</v>
      </c>
      <c r="CW100" s="7" t="n">
        <v>1</v>
      </c>
      <c r="CX100" s="7" t="n">
        <v>0.1434501782432705</v>
      </c>
      <c r="CY100" s="7" t="n">
        <v>0.01605747745183848</v>
      </c>
      <c r="CZ100" s="7" t="n">
        <v>0.2402849779098383</v>
      </c>
      <c r="DA100" s="7" t="n">
        <v>0.9969813416194602</v>
      </c>
      <c r="DB100" s="7" t="n">
        <v>0.002674158388320632</v>
      </c>
      <c r="DC100" s="7" t="n">
        <v>0.5651593811240327</v>
      </c>
      <c r="DD100" s="7" t="n">
        <v>0.2059487431872481</v>
      </c>
      <c r="DE100" s="7" t="n">
        <v>0.09891773152357951</v>
      </c>
      <c r="DF100" s="7" t="n">
        <v>0.4873796403920706</v>
      </c>
      <c r="DG100" s="7" t="n">
        <v>0.2653785679792086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0.3908564460409771</v>
      </c>
      <c r="D101" s="7" t="n">
        <v>0.4064989534974514</v>
      </c>
      <c r="E101" s="7" t="n">
        <v>-0.09605991408833293</v>
      </c>
      <c r="F101" s="7" t="n">
        <v>0.4154940469296817</v>
      </c>
      <c r="G101" s="7" t="n">
        <v>0.1143059888318781</v>
      </c>
      <c r="H101" s="7" t="n">
        <v>0.6439828997903868</v>
      </c>
      <c r="I101" s="7" t="n">
        <v>0.5216648455240114</v>
      </c>
      <c r="J101" s="7" t="n">
        <v>0.1280683432290847</v>
      </c>
      <c r="K101" s="7" t="n">
        <v>0.2787972327527744</v>
      </c>
      <c r="L101" s="7" t="n">
        <v>0.7121125195396221</v>
      </c>
      <c r="M101" s="7" t="n">
        <v>0.3473281290635665</v>
      </c>
      <c r="N101" s="7" t="n">
        <v>0.5337394842406132</v>
      </c>
      <c r="O101" s="7" t="n">
        <v>0.5357730358254805</v>
      </c>
      <c r="P101" s="7" t="n">
        <v>0.2970749937474718</v>
      </c>
      <c r="Q101" s="7" t="n">
        <v>0.2294498472928311</v>
      </c>
      <c r="R101" s="7" t="n">
        <v>0.601574269372843</v>
      </c>
      <c r="S101" s="7" t="n">
        <v>0.5608275951019285</v>
      </c>
      <c r="T101" s="7" t="n">
        <v>0.5500749461268932</v>
      </c>
      <c r="U101" s="7" t="n">
        <v>0.5086768327412607</v>
      </c>
      <c r="V101" s="7" t="n">
        <v>0.03611210793062539</v>
      </c>
      <c r="W101" s="7" t="n">
        <v>0.1346518599292828</v>
      </c>
      <c r="X101" s="7" t="n">
        <v>0.3396001010151458</v>
      </c>
      <c r="Y101" s="7" t="n">
        <v>0.4602973140981464</v>
      </c>
      <c r="Z101" s="7" t="n">
        <v>0.08360436204641605</v>
      </c>
      <c r="AA101" s="7" t="n">
        <v>0.3312448716109891</v>
      </c>
      <c r="AB101" s="7" t="n">
        <v>0.5610684683982681</v>
      </c>
      <c r="AC101" s="7" t="n">
        <v>0.4555657655489592</v>
      </c>
      <c r="AD101" s="7" t="n">
        <v>0.2015188278249477</v>
      </c>
      <c r="AE101" s="7" t="n">
        <v>0.6792138710552221</v>
      </c>
      <c r="AF101" s="7" t="n">
        <v>0.654693695713223</v>
      </c>
      <c r="AG101" s="7" t="n">
        <v>0.6636408504051499</v>
      </c>
      <c r="AH101" s="7" t="n">
        <v>0.5376670005942543</v>
      </c>
      <c r="AI101" s="7" t="n">
        <v>0.5217224836084773</v>
      </c>
      <c r="AJ101" s="7" t="n">
        <v>0.3857234067919481</v>
      </c>
      <c r="AK101" s="7" t="n">
        <v>0.6671757999837623</v>
      </c>
      <c r="AL101" s="7" t="n">
        <v>0.3509411342348117</v>
      </c>
      <c r="AM101" s="7" t="n">
        <v>0.1739698299479179</v>
      </c>
      <c r="AN101" s="7" t="n">
        <v>0.2273585823689701</v>
      </c>
      <c r="AO101" s="7" t="n">
        <v>0.522472763432221</v>
      </c>
      <c r="AP101" s="7" t="n">
        <v>0.6623257961703275</v>
      </c>
      <c r="AQ101" s="7" t="n">
        <v>0.6041006138427827</v>
      </c>
      <c r="AR101" s="7" t="n">
        <v>0.08360462892463813</v>
      </c>
      <c r="AS101" s="7" t="n">
        <v>0.3110540879163327</v>
      </c>
      <c r="AT101" s="7" t="n">
        <v>0.01879493674106849</v>
      </c>
      <c r="AU101" s="7" t="n">
        <v>0.3683361282170527</v>
      </c>
      <c r="AV101" s="7" t="n">
        <v>0.1914151468829681</v>
      </c>
      <c r="AW101" s="7" t="n">
        <v>0.7390900692201334</v>
      </c>
      <c r="AX101" s="7" t="n">
        <v>-0.04988914344058955</v>
      </c>
      <c r="AY101" s="7" t="n">
        <v>0.3207791891140878</v>
      </c>
      <c r="AZ101" s="7" t="n">
        <v>0.5235710926914963</v>
      </c>
      <c r="BA101" s="7" t="n">
        <v>0.07533456057047944</v>
      </c>
      <c r="BB101" s="7" t="n">
        <v>0.3515390259386718</v>
      </c>
      <c r="BC101" s="7" t="n">
        <v>0.5382083411568612</v>
      </c>
      <c r="BD101" s="7" t="n">
        <v>0.6333157910362426</v>
      </c>
      <c r="BE101" s="7" t="n">
        <v>0.1393838227543208</v>
      </c>
      <c r="BF101" s="7" t="n">
        <v>0.4439041861013732</v>
      </c>
      <c r="BG101" s="7" t="n">
        <v>0.1009038608257074</v>
      </c>
      <c r="BH101" s="7" t="n">
        <v>0.5492196882949371</v>
      </c>
      <c r="BI101" s="7" t="n">
        <v>0.657132525144229</v>
      </c>
      <c r="BJ101" s="7" t="n">
        <v>0.3654166026777959</v>
      </c>
      <c r="BK101" s="7" t="n">
        <v>0.1459335373571993</v>
      </c>
      <c r="BL101" s="7" t="n">
        <v>0.2202861373675851</v>
      </c>
      <c r="BM101" s="7" t="n">
        <v>0.3596275724192875</v>
      </c>
      <c r="BN101" s="7" t="n">
        <v>0.4802767006190466</v>
      </c>
      <c r="BO101" s="7" t="n">
        <v>0.2146466507992181</v>
      </c>
      <c r="BP101" s="7" t="n">
        <v>0.5151736665052676</v>
      </c>
      <c r="BQ101" s="7" t="n">
        <v>0.1702285410110007</v>
      </c>
      <c r="BR101" s="7" t="n">
        <v>0.3937442293369484</v>
      </c>
      <c r="BS101" s="7" t="n">
        <v>0.5823817381661223</v>
      </c>
      <c r="BT101" s="7" t="n">
        <v>0.4634699987794482</v>
      </c>
      <c r="BU101" s="7" t="n">
        <v>0.4860692493805363</v>
      </c>
      <c r="BV101" s="7" t="n">
        <v>0.09916506552200458</v>
      </c>
      <c r="BW101" s="7" t="n">
        <v>-0.03103826377011214</v>
      </c>
      <c r="BX101" s="7" t="n">
        <v>0.1061711925670137</v>
      </c>
      <c r="BY101" s="7" t="n">
        <v>-0.05228526136280224</v>
      </c>
      <c r="BZ101" s="7" t="n">
        <v>0.1072867862653391</v>
      </c>
      <c r="CA101" s="7" t="n">
        <v>0.7488182064389487</v>
      </c>
      <c r="CB101" s="7" t="n">
        <v>0.3821521981658186</v>
      </c>
      <c r="CC101" s="7" t="n">
        <v>0.370393908555683</v>
      </c>
      <c r="CD101" s="7" t="n">
        <v>0.1637810227087191</v>
      </c>
      <c r="CE101" s="7" t="n">
        <v>0.2015215487372798</v>
      </c>
      <c r="CF101" s="7" t="n">
        <v>0.2836287427812257</v>
      </c>
      <c r="CG101" s="7" t="n">
        <v>0.4243677512127372</v>
      </c>
      <c r="CH101" s="7" t="n">
        <v>0.4500750498581734</v>
      </c>
      <c r="CI101" s="7" t="n">
        <v>0.4668689294863113</v>
      </c>
      <c r="CJ101" s="7" t="n">
        <v>0.454220338569405</v>
      </c>
      <c r="CK101" s="7" t="n">
        <v>0.1480094886384893</v>
      </c>
      <c r="CL101" s="7" t="n">
        <v>0.3034862004341977</v>
      </c>
      <c r="CM101" s="7" t="n">
        <v>0.2228272403211251</v>
      </c>
      <c r="CN101" s="7" t="n">
        <v>0.551973241820826</v>
      </c>
      <c r="CO101" s="7" t="n">
        <v>0.2888949731396603</v>
      </c>
      <c r="CP101" s="7" t="n">
        <v>0.5867325191824789</v>
      </c>
      <c r="CQ101" s="7" t="n">
        <v>0.635678718264909</v>
      </c>
      <c r="CR101" s="7" t="n">
        <v>0.1551231688703009</v>
      </c>
      <c r="CS101" s="7" t="n">
        <v>0.1965351758122758</v>
      </c>
      <c r="CT101" s="7" t="n">
        <v>0.7126492319627203</v>
      </c>
      <c r="CU101" s="7" t="n">
        <v>0.1603611382232113</v>
      </c>
      <c r="CV101" s="7" t="n">
        <v>0.004249568768986433</v>
      </c>
      <c r="CW101" s="7" t="n">
        <v>0.1434501782432705</v>
      </c>
      <c r="CX101" s="7" t="n">
        <v>1</v>
      </c>
      <c r="CY101" s="7" t="n">
        <v>-0.04995878042368474</v>
      </c>
      <c r="CZ101" s="7" t="n">
        <v>0.2609574903037079</v>
      </c>
      <c r="DA101" s="7" t="n">
        <v>0.1588940641851531</v>
      </c>
      <c r="DB101" s="7" t="n">
        <v>0.09877046805981828</v>
      </c>
      <c r="DC101" s="7" t="n">
        <v>0.1410836981804565</v>
      </c>
      <c r="DD101" s="7" t="n">
        <v>0.4453517214648829</v>
      </c>
      <c r="DE101" s="7" t="n">
        <v>-0.03243500185574551</v>
      </c>
      <c r="DF101" s="7" t="n">
        <v>0.5191410658929828</v>
      </c>
      <c r="DG101" s="7" t="n">
        <v>-0.03550260302519632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0.7336386662166579</v>
      </c>
      <c r="D102" s="7" t="n">
        <v>0.7358035742994626</v>
      </c>
      <c r="E102" s="7" t="n">
        <v>0.8848924710596662</v>
      </c>
      <c r="F102" s="7" t="n">
        <v>0.6902150947072492</v>
      </c>
      <c r="G102" s="7" t="n">
        <v>0.9359635451558824</v>
      </c>
      <c r="H102" s="7" t="n">
        <v>0.2183992960866836</v>
      </c>
      <c r="I102" s="7" t="n">
        <v>0.5910150590445633</v>
      </c>
      <c r="J102" s="7" t="n">
        <v>0.09965640872159437</v>
      </c>
      <c r="K102" s="7" t="n">
        <v>0.09176012721633596</v>
      </c>
      <c r="L102" s="7" t="n">
        <v>0.1639618356215236</v>
      </c>
      <c r="M102" s="7" t="n">
        <v>0.2788939194889257</v>
      </c>
      <c r="N102" s="7" t="n">
        <v>0.3376911209940941</v>
      </c>
      <c r="O102" s="7" t="n">
        <v>0.182878535094841</v>
      </c>
      <c r="P102" s="7" t="n">
        <v>0.5262962040167196</v>
      </c>
      <c r="Q102" s="7" t="n">
        <v>0.5692457709280329</v>
      </c>
      <c r="R102" s="7" t="n">
        <v>0.462708826563689</v>
      </c>
      <c r="S102" s="7" t="n">
        <v>0.3569448850952097</v>
      </c>
      <c r="T102" s="7" t="n">
        <v>0.5497027285683409</v>
      </c>
      <c r="U102" s="7" t="n">
        <v>0.1823788146080731</v>
      </c>
      <c r="V102" s="7" t="n">
        <v>0.8744826502038506</v>
      </c>
      <c r="W102" s="7" t="n">
        <v>0.7106331131066002</v>
      </c>
      <c r="X102" s="7" t="n">
        <v>0.2792633547744433</v>
      </c>
      <c r="Y102" s="7" t="n">
        <v>0.1400549868797616</v>
      </c>
      <c r="Z102" s="7" t="n">
        <v>0.4596832835546152</v>
      </c>
      <c r="AA102" s="7" t="n">
        <v>0.2037261569511963</v>
      </c>
      <c r="AB102" s="7" t="n">
        <v>0.002306300391295329</v>
      </c>
      <c r="AC102" s="7" t="n">
        <v>0.1177198690673611</v>
      </c>
      <c r="AD102" s="7" t="n">
        <v>0.06742757172500691</v>
      </c>
      <c r="AE102" s="7" t="n">
        <v>0.1540266956044276</v>
      </c>
      <c r="AF102" s="7" t="n">
        <v>0.06169920726028183</v>
      </c>
      <c r="AG102" s="7" t="n">
        <v>0.04028224768991763</v>
      </c>
      <c r="AH102" s="7" t="n">
        <v>-0.06171911282018329</v>
      </c>
      <c r="AI102" s="7" t="n">
        <v>0.1734262199722678</v>
      </c>
      <c r="AJ102" s="7" t="n">
        <v>0.4778434249018557</v>
      </c>
      <c r="AK102" s="7" t="n">
        <v>0.2424653745801505</v>
      </c>
      <c r="AL102" s="7" t="n">
        <v>0.2789595177014582</v>
      </c>
      <c r="AM102" s="7" t="n">
        <v>0.6962698317365345</v>
      </c>
      <c r="AN102" s="7" t="n">
        <v>0.3615091552709152</v>
      </c>
      <c r="AO102" s="7" t="n">
        <v>0.04997364753586527</v>
      </c>
      <c r="AP102" s="7" t="n">
        <v>0.02379255772921667</v>
      </c>
      <c r="AQ102" s="7" t="n">
        <v>0.008150285063122389</v>
      </c>
      <c r="AR102" s="7" t="n">
        <v>0.4596831916610402</v>
      </c>
      <c r="AS102" s="7" t="n">
        <v>0.244459092718622</v>
      </c>
      <c r="AT102" s="7" t="n">
        <v>0.1336447979249209</v>
      </c>
      <c r="AU102" s="7" t="n">
        <v>0.1331261084662392</v>
      </c>
      <c r="AV102" s="7" t="n">
        <v>0.6848253845173096</v>
      </c>
      <c r="AW102" s="7" t="n">
        <v>-0.003852178670012123</v>
      </c>
      <c r="AX102" s="7" t="n">
        <v>0.9997655680432029</v>
      </c>
      <c r="AY102" s="7" t="n">
        <v>0.2359492815878558</v>
      </c>
      <c r="AZ102" s="7" t="n">
        <v>0.02890073113272869</v>
      </c>
      <c r="BA102" s="7" t="n">
        <v>0.5311202945204638</v>
      </c>
      <c r="BB102" s="7" t="n">
        <v>0.5026349897733158</v>
      </c>
      <c r="BC102" s="7" t="n">
        <v>0.5116203222214918</v>
      </c>
      <c r="BD102" s="7" t="n">
        <v>0.14987758880887</v>
      </c>
      <c r="BE102" s="7" t="n">
        <v>0.1653555635312722</v>
      </c>
      <c r="BF102" s="7" t="n">
        <v>0.5090272870091903</v>
      </c>
      <c r="BG102" s="7" t="n">
        <v>0.5387747722539441</v>
      </c>
      <c r="BH102" s="7" t="n">
        <v>-0.007017952461553795</v>
      </c>
      <c r="BI102" s="7" t="n">
        <v>0.1636401054982876</v>
      </c>
      <c r="BJ102" s="7" t="n">
        <v>0.1900049295735658</v>
      </c>
      <c r="BK102" s="7" t="n">
        <v>0.1639669804556519</v>
      </c>
      <c r="BL102" s="7" t="n">
        <v>0.01992788874075913</v>
      </c>
      <c r="BM102" s="7" t="n">
        <v>0.284042662426317</v>
      </c>
      <c r="BN102" s="7" t="n">
        <v>0.1575837704631342</v>
      </c>
      <c r="BO102" s="7" t="n">
        <v>0.1563277019798948</v>
      </c>
      <c r="BP102" s="7" t="n">
        <v>0.3598793483577095</v>
      </c>
      <c r="BQ102" s="7" t="n">
        <v>0.1001217825213101</v>
      </c>
      <c r="BR102" s="7" t="n">
        <v>0.462556406368918</v>
      </c>
      <c r="BS102" s="7" t="n">
        <v>-0.04305445201496641</v>
      </c>
      <c r="BT102" s="7" t="n">
        <v>-0.001827553930276901</v>
      </c>
      <c r="BU102" s="7" t="n">
        <v>0.02306171601426029</v>
      </c>
      <c r="BV102" s="7" t="n">
        <v>0.1452244718974665</v>
      </c>
      <c r="BW102" s="7" t="n">
        <v>0.08307105410569832</v>
      </c>
      <c r="BX102" s="7" t="n">
        <v>0.1530477447316164</v>
      </c>
      <c r="BY102" s="7" t="n">
        <v>0.8411183896566443</v>
      </c>
      <c r="BZ102" s="7" t="n">
        <v>0.18971723739456</v>
      </c>
      <c r="CA102" s="7" t="n">
        <v>-0.009783999180553234</v>
      </c>
      <c r="CB102" s="7" t="n">
        <v>0.3176207412801939</v>
      </c>
      <c r="CC102" s="7" t="n">
        <v>0.1901543761427588</v>
      </c>
      <c r="CD102" s="7" t="n">
        <v>0.09944235220609723</v>
      </c>
      <c r="CE102" s="7" t="n">
        <v>-0.01058312305059304</v>
      </c>
      <c r="CF102" s="7" t="n">
        <v>0.04720992710191972</v>
      </c>
      <c r="CG102" s="7" t="n">
        <v>0.2743492061710237</v>
      </c>
      <c r="CH102" s="7" t="n">
        <v>0.1356367885436893</v>
      </c>
      <c r="CI102" s="7" t="n">
        <v>-0.05496744193807891</v>
      </c>
      <c r="CJ102" s="7" t="n">
        <v>0.05202838729338043</v>
      </c>
      <c r="CK102" s="7" t="n">
        <v>-0.008713636148764093</v>
      </c>
      <c r="CL102" s="7" t="n">
        <v>0.08671424237329531</v>
      </c>
      <c r="CM102" s="7" t="n">
        <v>0.02844436054542861</v>
      </c>
      <c r="CN102" s="7" t="n">
        <v>0.03588818322473264</v>
      </c>
      <c r="CO102" s="7" t="n">
        <v>0.09213265514899101</v>
      </c>
      <c r="CP102" s="7" t="n">
        <v>0.02573859823774383</v>
      </c>
      <c r="CQ102" s="7" t="n">
        <v>-0.03543741660072191</v>
      </c>
      <c r="CR102" s="7" t="n">
        <v>0.4635109950264956</v>
      </c>
      <c r="CS102" s="7" t="n">
        <v>0.01266574329232144</v>
      </c>
      <c r="CT102" s="7" t="n">
        <v>-0.01220538281206968</v>
      </c>
      <c r="CU102" s="7" t="n">
        <v>0.01300425817393578</v>
      </c>
      <c r="CV102" s="7" t="n">
        <v>0.7105406056995611</v>
      </c>
      <c r="CW102" s="7" t="n">
        <v>0.01605747745183848</v>
      </c>
      <c r="CX102" s="7" t="n">
        <v>-0.04995878042368474</v>
      </c>
      <c r="CY102" s="7" t="n">
        <v>1</v>
      </c>
      <c r="CZ102" s="7" t="n">
        <v>0.7436962861212461</v>
      </c>
      <c r="DA102" s="7" t="n">
        <v>0.01465799807759322</v>
      </c>
      <c r="DB102" s="7" t="n">
        <v>0.3204216672107508</v>
      </c>
      <c r="DC102" s="7" t="n">
        <v>0.1719338687140544</v>
      </c>
      <c r="DD102" s="7" t="n">
        <v>-0.09491352076018367</v>
      </c>
      <c r="DE102" s="7" t="n">
        <v>0.8396751336016874</v>
      </c>
      <c r="DF102" s="7" t="n">
        <v>0.0728811151127214</v>
      </c>
      <c r="DG102" s="7" t="n">
        <v>0.837688541289951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0.8458991554560044</v>
      </c>
      <c r="D103" s="7" t="n">
        <v>0.8856690975851144</v>
      </c>
      <c r="E103" s="7" t="n">
        <v>0.6859992396643801</v>
      </c>
      <c r="F103" s="7" t="n">
        <v>0.8633145159657948</v>
      </c>
      <c r="G103" s="7" t="n">
        <v>0.9244443288278317</v>
      </c>
      <c r="H103" s="7" t="n">
        <v>0.4706214465770898</v>
      </c>
      <c r="I103" s="7" t="n">
        <v>0.8275471471173466</v>
      </c>
      <c r="J103" s="7" t="n">
        <v>0.2755490366402257</v>
      </c>
      <c r="K103" s="7" t="n">
        <v>0.3412548311633857</v>
      </c>
      <c r="L103" s="7" t="n">
        <v>0.4460558143994107</v>
      </c>
      <c r="M103" s="7" t="n">
        <v>0.4355566915875763</v>
      </c>
      <c r="N103" s="7" t="n">
        <v>0.5058883946391697</v>
      </c>
      <c r="O103" s="7" t="n">
        <v>0.4403728477092556</v>
      </c>
      <c r="P103" s="7" t="n">
        <v>0.6668953177820862</v>
      </c>
      <c r="Q103" s="7" t="n">
        <v>0.6682935148964966</v>
      </c>
      <c r="R103" s="7" t="n">
        <v>0.746327688256306</v>
      </c>
      <c r="S103" s="7" t="n">
        <v>0.6203864439940949</v>
      </c>
      <c r="T103" s="7" t="n">
        <v>0.8016475612313316</v>
      </c>
      <c r="U103" s="7" t="n">
        <v>0.4006701372609182</v>
      </c>
      <c r="V103" s="7" t="n">
        <v>0.750009313232736</v>
      </c>
      <c r="W103" s="7" t="n">
        <v>0.6451377979102462</v>
      </c>
      <c r="X103" s="7" t="n">
        <v>0.4418689567184491</v>
      </c>
      <c r="Y103" s="7" t="n">
        <v>0.3430437934662135</v>
      </c>
      <c r="Z103" s="7" t="n">
        <v>0.5151531123868799</v>
      </c>
      <c r="AA103" s="7" t="n">
        <v>0.3524169494299296</v>
      </c>
      <c r="AB103" s="7" t="n">
        <v>0.2063674867300166</v>
      </c>
      <c r="AC103" s="7" t="n">
        <v>0.317549022238179</v>
      </c>
      <c r="AD103" s="7" t="n">
        <v>0.2969826418602432</v>
      </c>
      <c r="AE103" s="7" t="n">
        <v>0.519239437321644</v>
      </c>
      <c r="AF103" s="7" t="n">
        <v>0.4095436301148253</v>
      </c>
      <c r="AG103" s="7" t="n">
        <v>0.3846160512337325</v>
      </c>
      <c r="AH103" s="7" t="n">
        <v>0.2558205254055646</v>
      </c>
      <c r="AI103" s="7" t="n">
        <v>0.400197445695389</v>
      </c>
      <c r="AJ103" s="7" t="n">
        <v>0.6473457480661594</v>
      </c>
      <c r="AK103" s="7" t="n">
        <v>0.589365254785076</v>
      </c>
      <c r="AL103" s="7" t="n">
        <v>0.4308919134935427</v>
      </c>
      <c r="AM103" s="7" t="n">
        <v>0.8923948235237941</v>
      </c>
      <c r="AN103" s="7" t="n">
        <v>0.3288236797186517</v>
      </c>
      <c r="AO103" s="7" t="n">
        <v>0.2578289958461283</v>
      </c>
      <c r="AP103" s="7" t="n">
        <v>0.3515390014940028</v>
      </c>
      <c r="AQ103" s="7" t="n">
        <v>0.2205928054406276</v>
      </c>
      <c r="AR103" s="7" t="n">
        <v>0.515153119044961</v>
      </c>
      <c r="AS103" s="7" t="n">
        <v>0.394693515769804</v>
      </c>
      <c r="AT103" s="7" t="n">
        <v>0.1668151249772273</v>
      </c>
      <c r="AU103" s="7" t="n">
        <v>0.293378312425903</v>
      </c>
      <c r="AV103" s="7" t="n">
        <v>0.8901165500224617</v>
      </c>
      <c r="AW103" s="7" t="n">
        <v>0.259261591116846</v>
      </c>
      <c r="AX103" s="7" t="n">
        <v>0.7452433394447178</v>
      </c>
      <c r="AY103" s="7" t="n">
        <v>0.3818943383143784</v>
      </c>
      <c r="AZ103" s="7" t="n">
        <v>0.2973763323583477</v>
      </c>
      <c r="BA103" s="7" t="n">
        <v>0.6233988235389049</v>
      </c>
      <c r="BB103" s="7" t="n">
        <v>0.5773331291848935</v>
      </c>
      <c r="BC103" s="7" t="n">
        <v>0.7234824050822369</v>
      </c>
      <c r="BD103" s="7" t="n">
        <v>0.4092466182592356</v>
      </c>
      <c r="BE103" s="7" t="n">
        <v>0.3023795234211663</v>
      </c>
      <c r="BF103" s="7" t="n">
        <v>0.6384463965319438</v>
      </c>
      <c r="BG103" s="7" t="n">
        <v>0.6408342642902122</v>
      </c>
      <c r="BH103" s="7" t="n">
        <v>0.1934519133195179</v>
      </c>
      <c r="BI103" s="7" t="n">
        <v>0.3907389267420488</v>
      </c>
      <c r="BJ103" s="7" t="n">
        <v>0.3590566841794263</v>
      </c>
      <c r="BK103" s="7" t="n">
        <v>0.3172518929059569</v>
      </c>
      <c r="BL103" s="7" t="n">
        <v>0.2713765322349762</v>
      </c>
      <c r="BM103" s="7" t="n">
        <v>0.4404185125566419</v>
      </c>
      <c r="BN103" s="7" t="n">
        <v>0.3660933180958623</v>
      </c>
      <c r="BO103" s="7" t="n">
        <v>0.2513768499787776</v>
      </c>
      <c r="BP103" s="7" t="n">
        <v>0.5271196761898809</v>
      </c>
      <c r="BQ103" s="7" t="n">
        <v>0.2867544067216488</v>
      </c>
      <c r="BR103" s="7" t="n">
        <v>0.633211702631528</v>
      </c>
      <c r="BS103" s="7" t="n">
        <v>0.2352633585472792</v>
      </c>
      <c r="BT103" s="7" t="n">
        <v>0.2264193069624249</v>
      </c>
      <c r="BU103" s="7" t="n">
        <v>0.2503751318093781</v>
      </c>
      <c r="BV103" s="7" t="n">
        <v>0.2393213173902769</v>
      </c>
      <c r="BW103" s="7" t="n">
        <v>0.0795855735557669</v>
      </c>
      <c r="BX103" s="7" t="n">
        <v>0.2548860653766337</v>
      </c>
      <c r="BY103" s="7" t="n">
        <v>0.7254035678536114</v>
      </c>
      <c r="BZ103" s="7" t="n">
        <v>0.3445536472068559</v>
      </c>
      <c r="CA103" s="7" t="n">
        <v>0.2558376891286002</v>
      </c>
      <c r="CB103" s="7" t="n">
        <v>0.4723454769054752</v>
      </c>
      <c r="CC103" s="7" t="n">
        <v>0.330411151819374</v>
      </c>
      <c r="CD103" s="7" t="n">
        <v>0.2835093878049121</v>
      </c>
      <c r="CE103" s="7" t="n">
        <v>0.181164601739934</v>
      </c>
      <c r="CF103" s="7" t="n">
        <v>0.3124366793217139</v>
      </c>
      <c r="CG103" s="7" t="n">
        <v>0.479533127644746</v>
      </c>
      <c r="CH103" s="7" t="n">
        <v>0.3298900770601645</v>
      </c>
      <c r="CI103" s="7" t="n">
        <v>0.1163147331931041</v>
      </c>
      <c r="CJ103" s="7" t="n">
        <v>0.2422313476190971</v>
      </c>
      <c r="CK103" s="7" t="n">
        <v>0.1429596997602953</v>
      </c>
      <c r="CL103" s="7" t="n">
        <v>0.3332359617764027</v>
      </c>
      <c r="CM103" s="7" t="n">
        <v>0.2860276418193845</v>
      </c>
      <c r="CN103" s="7" t="n">
        <v>0.2899103370577325</v>
      </c>
      <c r="CO103" s="7" t="n">
        <v>0.3729544873469368</v>
      </c>
      <c r="CP103" s="7" t="n">
        <v>0.3621492403803737</v>
      </c>
      <c r="CQ103" s="7" t="n">
        <v>0.1859180355441356</v>
      </c>
      <c r="CR103" s="7" t="n">
        <v>0.5493701264545662</v>
      </c>
      <c r="CS103" s="7" t="n">
        <v>0.2523101744490107</v>
      </c>
      <c r="CT103" s="7" t="n">
        <v>0.2437216453694947</v>
      </c>
      <c r="CU103" s="7" t="n">
        <v>0.2428142119503782</v>
      </c>
      <c r="CV103" s="7" t="n">
        <v>0.6393826707339683</v>
      </c>
      <c r="CW103" s="7" t="n">
        <v>0.2402849779098383</v>
      </c>
      <c r="CX103" s="7" t="n">
        <v>0.2609574903037079</v>
      </c>
      <c r="CY103" s="7" t="n">
        <v>0.7436962861212461</v>
      </c>
      <c r="CZ103" s="7" t="n">
        <v>1</v>
      </c>
      <c r="DA103" s="7" t="n">
        <v>0.2396855771752254</v>
      </c>
      <c r="DB103" s="7" t="n">
        <v>0.2129208617438745</v>
      </c>
      <c r="DC103" s="7" t="n">
        <v>0.3024739038856118</v>
      </c>
      <c r="DD103" s="7" t="n">
        <v>0.1744918298007452</v>
      </c>
      <c r="DE103" s="7" t="n">
        <v>0.6984198798504641</v>
      </c>
      <c r="DF103" s="7" t="n">
        <v>0.3323026327916329</v>
      </c>
      <c r="DG103" s="7" t="n">
        <v>0.7124462719486846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0.4208994787037758</v>
      </c>
      <c r="D104" s="7" t="n">
        <v>0.3235813374590996</v>
      </c>
      <c r="E104" s="7" t="n">
        <v>-0.002739837565481813</v>
      </c>
      <c r="F104" s="7" t="n">
        <v>0.1707688235501054</v>
      </c>
      <c r="G104" s="7" t="n">
        <v>0.1101984061086706</v>
      </c>
      <c r="H104" s="7" t="n">
        <v>0.1144746508623019</v>
      </c>
      <c r="I104" s="7" t="n">
        <v>0.3975027542815482</v>
      </c>
      <c r="J104" s="7" t="n">
        <v>0.9335381167844274</v>
      </c>
      <c r="K104" s="7" t="n">
        <v>0.9044401550806569</v>
      </c>
      <c r="L104" s="7" t="n">
        <v>0.1372604731738556</v>
      </c>
      <c r="M104" s="7" t="n">
        <v>-0.04577205073014044</v>
      </c>
      <c r="N104" s="7" t="n">
        <v>0.3154965592363204</v>
      </c>
      <c r="O104" s="7" t="n">
        <v>0.6638987521800787</v>
      </c>
      <c r="P104" s="7" t="n">
        <v>0.6009680927525936</v>
      </c>
      <c r="Q104" s="7" t="n">
        <v>0.4824036704145508</v>
      </c>
      <c r="R104" s="7" t="n">
        <v>0.3513993621169433</v>
      </c>
      <c r="S104" s="7" t="n">
        <v>0.593731154744539</v>
      </c>
      <c r="T104" s="7" t="n">
        <v>0.4636160716934332</v>
      </c>
      <c r="U104" s="7" t="n">
        <v>0.1994506308265601</v>
      </c>
      <c r="V104" s="7" t="n">
        <v>0.07986883026305204</v>
      </c>
      <c r="W104" s="7" t="n">
        <v>0.08043529647700351</v>
      </c>
      <c r="X104" s="7" t="n">
        <v>-0.03297782639447298</v>
      </c>
      <c r="Y104" s="7" t="n">
        <v>0.204867814266026</v>
      </c>
      <c r="Z104" s="7" t="n">
        <v>0.07599896865323291</v>
      </c>
      <c r="AA104" s="7" t="n">
        <v>0.04036742216140602</v>
      </c>
      <c r="AB104" s="7" t="n">
        <v>-0.07353024533137949</v>
      </c>
      <c r="AC104" s="7" t="n">
        <v>0.203829434418197</v>
      </c>
      <c r="AD104" s="7" t="n">
        <v>0.8814594487954116</v>
      </c>
      <c r="AE104" s="7" t="n">
        <v>0.5362629075189247</v>
      </c>
      <c r="AF104" s="7" t="n">
        <v>0.3913126943572947</v>
      </c>
      <c r="AG104" s="7" t="n">
        <v>0.2897309448550706</v>
      </c>
      <c r="AH104" s="7" t="n">
        <v>0.3027983400505544</v>
      </c>
      <c r="AI104" s="7" t="n">
        <v>0.5925357133047804</v>
      </c>
      <c r="AJ104" s="7" t="n">
        <v>0.1636903985590915</v>
      </c>
      <c r="AK104" s="7" t="n">
        <v>0.3705543336031089</v>
      </c>
      <c r="AL104" s="7" t="n">
        <v>-0.05110868176662137</v>
      </c>
      <c r="AM104" s="7" t="n">
        <v>0.3335776370678212</v>
      </c>
      <c r="AN104" s="7" t="n">
        <v>0.01378420277359038</v>
      </c>
      <c r="AO104" s="7" t="n">
        <v>0.2381750628680327</v>
      </c>
      <c r="AP104" s="7" t="n">
        <v>0.2615341857656411</v>
      </c>
      <c r="AQ104" s="7" t="n">
        <v>-0.02940411170134719</v>
      </c>
      <c r="AR104" s="7" t="n">
        <v>0.0759991143564749</v>
      </c>
      <c r="AS104" s="7" t="n">
        <v>0.3704395418227784</v>
      </c>
      <c r="AT104" s="7" t="n">
        <v>0.3282167804562016</v>
      </c>
      <c r="AU104" s="7" t="n">
        <v>0.2836227047773079</v>
      </c>
      <c r="AV104" s="7" t="n">
        <v>0.3302404133818617</v>
      </c>
      <c r="AW104" s="7" t="n">
        <v>0.06283788863348372</v>
      </c>
      <c r="AX104" s="7" t="n">
        <v>0.01303824772511783</v>
      </c>
      <c r="AY104" s="7" t="n">
        <v>-0.03747816041431026</v>
      </c>
      <c r="AZ104" s="7" t="n">
        <v>0.2588142846866129</v>
      </c>
      <c r="BA104" s="7" t="n">
        <v>0.2918768049632071</v>
      </c>
      <c r="BB104" s="7" t="n">
        <v>0.04932421775017672</v>
      </c>
      <c r="BC104" s="7" t="n">
        <v>0.159834125480844</v>
      </c>
      <c r="BD104" s="7" t="n">
        <v>0.3778907913183873</v>
      </c>
      <c r="BE104" s="7" t="n">
        <v>0.5718882730246256</v>
      </c>
      <c r="BF104" s="7" t="n">
        <v>0.3656188539452611</v>
      </c>
      <c r="BG104" s="7" t="n">
        <v>0.2682442182417537</v>
      </c>
      <c r="BH104" s="7" t="n">
        <v>-0.06184201893893344</v>
      </c>
      <c r="BI104" s="7" t="n">
        <v>0.2364306504889571</v>
      </c>
      <c r="BJ104" s="7" t="n">
        <v>0.1852021171756719</v>
      </c>
      <c r="BK104" s="7" t="n">
        <v>0.6204716349234718</v>
      </c>
      <c r="BL104" s="7" t="n">
        <v>0.9372674613212446</v>
      </c>
      <c r="BM104" s="7" t="n">
        <v>-0.04141740519795589</v>
      </c>
      <c r="BN104" s="7" t="n">
        <v>0.2039637204735817</v>
      </c>
      <c r="BO104" s="7" t="n">
        <v>0.07648724638136496</v>
      </c>
      <c r="BP104" s="7" t="n">
        <v>0.3457453697352417</v>
      </c>
      <c r="BQ104" s="7" t="n">
        <v>0.7282056030005776</v>
      </c>
      <c r="BR104" s="7" t="n">
        <v>0.2349298923042294</v>
      </c>
      <c r="BS104" s="7" t="n">
        <v>0.7179218893027327</v>
      </c>
      <c r="BT104" s="7" t="n">
        <v>0.1841727520145178</v>
      </c>
      <c r="BU104" s="7" t="n">
        <v>0.2409772767301043</v>
      </c>
      <c r="BV104" s="7" t="n">
        <v>0.5701421166766779</v>
      </c>
      <c r="BW104" s="7" t="n">
        <v>0.33518804314108</v>
      </c>
      <c r="BX104" s="7" t="n">
        <v>0.5997841572853072</v>
      </c>
      <c r="BY104" s="7" t="n">
        <v>0.1366016510681664</v>
      </c>
      <c r="BZ104" s="7" t="n">
        <v>0.5800662262887528</v>
      </c>
      <c r="CA104" s="7" t="n">
        <v>0.06627807216493023</v>
      </c>
      <c r="CB104" s="7" t="n">
        <v>0.08536163211401893</v>
      </c>
      <c r="CC104" s="7" t="n">
        <v>0.2873940829946153</v>
      </c>
      <c r="CD104" s="7" t="n">
        <v>0.7158023108186983</v>
      </c>
      <c r="CE104" s="7" t="n">
        <v>0.756580702555512</v>
      </c>
      <c r="CF104" s="7" t="n">
        <v>0.8224773128826233</v>
      </c>
      <c r="CG104" s="7" t="n">
        <v>0.01760299743861697</v>
      </c>
      <c r="CH104" s="7" t="n">
        <v>0.1798054088951858</v>
      </c>
      <c r="CI104" s="7" t="n">
        <v>-0.06271348474110541</v>
      </c>
      <c r="CJ104" s="7" t="n">
        <v>0.199620056646636</v>
      </c>
      <c r="CK104" s="7" t="n">
        <v>0.6573993217297831</v>
      </c>
      <c r="CL104" s="7" t="n">
        <v>0.8285394655623686</v>
      </c>
      <c r="CM104" s="7" t="n">
        <v>0.9280907810562095</v>
      </c>
      <c r="CN104" s="7" t="n">
        <v>0.1805276766415813</v>
      </c>
      <c r="CO104" s="7" t="n">
        <v>0.8257487185542375</v>
      </c>
      <c r="CP104" s="7" t="n">
        <v>0.6183892694328694</v>
      </c>
      <c r="CQ104" s="7" t="n">
        <v>-0.01497580318682008</v>
      </c>
      <c r="CR104" s="7" t="n">
        <v>0.1113559409968253</v>
      </c>
      <c r="CS104" s="7" t="n">
        <v>0.99242564280694</v>
      </c>
      <c r="CT104" s="7" t="n">
        <v>0.01945602689607506</v>
      </c>
      <c r="CU104" s="7" t="n">
        <v>0.9979909551056448</v>
      </c>
      <c r="CV104" s="7" t="n">
        <v>0.1933246321479649</v>
      </c>
      <c r="CW104" s="7" t="n">
        <v>0.9969813416194602</v>
      </c>
      <c r="CX104" s="7" t="n">
        <v>0.1588940641851531</v>
      </c>
      <c r="CY104" s="7" t="n">
        <v>0.01465799807759322</v>
      </c>
      <c r="CZ104" s="7" t="n">
        <v>0.2396855771752254</v>
      </c>
      <c r="DA104" s="7" t="n">
        <v>1</v>
      </c>
      <c r="DB104" s="7" t="n">
        <v>-0.006624062239157344</v>
      </c>
      <c r="DC104" s="7" t="n">
        <v>0.5813376446420833</v>
      </c>
      <c r="DD104" s="7" t="n">
        <v>0.2111618543494602</v>
      </c>
      <c r="DE104" s="7" t="n">
        <v>0.09632144902165625</v>
      </c>
      <c r="DF104" s="7" t="n">
        <v>0.5044232113130247</v>
      </c>
      <c r="DG104" s="7" t="n">
        <v>0.2598073326470012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0.3079442208402016</v>
      </c>
      <c r="D105" s="7" t="n">
        <v>0.2594893178721905</v>
      </c>
      <c r="E105" s="7" t="n">
        <v>0.3658886335039503</v>
      </c>
      <c r="F105" s="7" t="n">
        <v>0.2306822839938423</v>
      </c>
      <c r="G105" s="7" t="n">
        <v>0.304263509380107</v>
      </c>
      <c r="H105" s="7" t="n">
        <v>0.08722717162847572</v>
      </c>
      <c r="I105" s="7" t="n">
        <v>0.1716967105565514</v>
      </c>
      <c r="J105" s="7" t="n">
        <v>0.0131436306237817</v>
      </c>
      <c r="K105" s="7" t="n">
        <v>0.05982313250100397</v>
      </c>
      <c r="L105" s="7" t="n">
        <v>0.06724830290262164</v>
      </c>
      <c r="M105" s="7" t="n">
        <v>-0.07822727223649981</v>
      </c>
      <c r="N105" s="7" t="n">
        <v>0.130911584010867</v>
      </c>
      <c r="O105" s="7" t="n">
        <v>0.05234361179519451</v>
      </c>
      <c r="P105" s="7" t="n">
        <v>0.1132661183107175</v>
      </c>
      <c r="Q105" s="7" t="n">
        <v>0.1786795237031213</v>
      </c>
      <c r="R105" s="7" t="n">
        <v>0.1517469371322826</v>
      </c>
      <c r="S105" s="7" t="n">
        <v>0.1431490814723871</v>
      </c>
      <c r="T105" s="7" t="n">
        <v>0.170127662405165</v>
      </c>
      <c r="U105" s="7" t="n">
        <v>0.2153860225900606</v>
      </c>
      <c r="V105" s="7" t="n">
        <v>0.3978447670401301</v>
      </c>
      <c r="W105" s="7" t="n">
        <v>0.2168920065061644</v>
      </c>
      <c r="X105" s="7" t="n">
        <v>-0.07508539889854404</v>
      </c>
      <c r="Y105" s="7" t="n">
        <v>0.2436755337165352</v>
      </c>
      <c r="Z105" s="7" t="n">
        <v>0.007387344458474387</v>
      </c>
      <c r="AA105" s="7" t="n">
        <v>0.08318583289175231</v>
      </c>
      <c r="AB105" s="7" t="n">
        <v>0.2568206207769836</v>
      </c>
      <c r="AC105" s="7" t="n">
        <v>0.2313851457127482</v>
      </c>
      <c r="AD105" s="7" t="n">
        <v>-0.1697185297339853</v>
      </c>
      <c r="AE105" s="7" t="n">
        <v>-0.05011436747306241</v>
      </c>
      <c r="AF105" s="7" t="n">
        <v>0.06851185236614686</v>
      </c>
      <c r="AG105" s="7" t="n">
        <v>0.07605686405330732</v>
      </c>
      <c r="AH105" s="7" t="n">
        <v>0.01799185675045751</v>
      </c>
      <c r="AI105" s="7" t="n">
        <v>0.0522770508936631</v>
      </c>
      <c r="AJ105" s="7" t="n">
        <v>-0.02740451777375496</v>
      </c>
      <c r="AK105" s="7" t="n">
        <v>-0.004189660953497091</v>
      </c>
      <c r="AL105" s="7" t="n">
        <v>-0.07067711418992255</v>
      </c>
      <c r="AM105" s="7" t="n">
        <v>0.1653136585408488</v>
      </c>
      <c r="AN105" s="7" t="n">
        <v>0.9578015664587208</v>
      </c>
      <c r="AO105" s="7" t="n">
        <v>0.1826187115530044</v>
      </c>
      <c r="AP105" s="7" t="n">
        <v>0.08801407496782873</v>
      </c>
      <c r="AQ105" s="7" t="n">
        <v>0.2125885203592149</v>
      </c>
      <c r="AR105" s="7" t="n">
        <v>0.007387224179971143</v>
      </c>
      <c r="AS105" s="7" t="n">
        <v>0.0975684320670081</v>
      </c>
      <c r="AT105" s="7" t="n">
        <v>-0.0433601487794999</v>
      </c>
      <c r="AU105" s="7" t="n">
        <v>0.1457673839404224</v>
      </c>
      <c r="AV105" s="7" t="n">
        <v>0.170540510668206</v>
      </c>
      <c r="AW105" s="7" t="n">
        <v>0.1855133846651232</v>
      </c>
      <c r="AX105" s="7" t="n">
        <v>0.3241542602444638</v>
      </c>
      <c r="AY105" s="7" t="n">
        <v>-0.1148609068236448</v>
      </c>
      <c r="AZ105" s="7" t="n">
        <v>0.1660747120363779</v>
      </c>
      <c r="BA105" s="7" t="n">
        <v>0.1875537945861498</v>
      </c>
      <c r="BB105" s="7" t="n">
        <v>0.09761669911788443</v>
      </c>
      <c r="BC105" s="7" t="n">
        <v>0.1625731633266645</v>
      </c>
      <c r="BD105" s="7" t="n">
        <v>0.08642304704053493</v>
      </c>
      <c r="BE105" s="7" t="n">
        <v>-0.2898464551607665</v>
      </c>
      <c r="BF105" s="7" t="n">
        <v>0.2307298507898908</v>
      </c>
      <c r="BG105" s="7" t="n">
        <v>0.1788850523191149</v>
      </c>
      <c r="BH105" s="7" t="n">
        <v>0.2449801423281049</v>
      </c>
      <c r="BI105" s="7" t="n">
        <v>0.1341846754244621</v>
      </c>
      <c r="BJ105" s="7" t="n">
        <v>0.07681021443014106</v>
      </c>
      <c r="BK105" s="7" t="n">
        <v>-0.2606451083762818</v>
      </c>
      <c r="BL105" s="7" t="n">
        <v>-0.1089226541993357</v>
      </c>
      <c r="BM105" s="7" t="n">
        <v>-0.07361893275300016</v>
      </c>
      <c r="BN105" s="7" t="n">
        <v>-0.03035787803596384</v>
      </c>
      <c r="BO105" s="7" t="n">
        <v>0.01853508324635487</v>
      </c>
      <c r="BP105" s="7" t="n">
        <v>0.1169291792584411</v>
      </c>
      <c r="BQ105" s="7" t="n">
        <v>-0.2352602874671824</v>
      </c>
      <c r="BR105" s="7" t="n">
        <v>0.1982250858612782</v>
      </c>
      <c r="BS105" s="7" t="n">
        <v>-0.1529494382331498</v>
      </c>
      <c r="BT105" s="7" t="n">
        <v>0.1653792485922389</v>
      </c>
      <c r="BU105" s="7" t="n">
        <v>0.1805431358220944</v>
      </c>
      <c r="BV105" s="7" t="n">
        <v>-0.2158982571159243</v>
      </c>
      <c r="BW105" s="7" t="n">
        <v>-0.04766587018122689</v>
      </c>
      <c r="BX105" s="7" t="n">
        <v>-0.2261991768700259</v>
      </c>
      <c r="BY105" s="7" t="n">
        <v>0.3732519011620461</v>
      </c>
      <c r="BZ105" s="7" t="n">
        <v>-0.2020627984730536</v>
      </c>
      <c r="CA105" s="7" t="n">
        <v>0.1797456299740051</v>
      </c>
      <c r="CB105" s="7" t="n">
        <v>-0.009506947025260361</v>
      </c>
      <c r="CC105" s="7" t="n">
        <v>0.1504284504688648</v>
      </c>
      <c r="CD105" s="7" t="n">
        <v>-0.2417136220381327</v>
      </c>
      <c r="CE105" s="7" t="n">
        <v>-0.1824332628810502</v>
      </c>
      <c r="CF105" s="7" t="n">
        <v>-0.138406428919154</v>
      </c>
      <c r="CG105" s="7" t="n">
        <v>-0.06189380534397943</v>
      </c>
      <c r="CH105" s="7" t="n">
        <v>0.2237946951510701</v>
      </c>
      <c r="CI105" s="7" t="n">
        <v>0.1417424532206149</v>
      </c>
      <c r="CJ105" s="7" t="n">
        <v>0.2072184487579855</v>
      </c>
      <c r="CK105" s="7" t="n">
        <v>-0.1730058913791874</v>
      </c>
      <c r="CL105" s="7" t="n">
        <v>-0.09540217776374799</v>
      </c>
      <c r="CM105" s="7" t="n">
        <v>-0.09223895578754847</v>
      </c>
      <c r="CN105" s="7" t="n">
        <v>0.1497889900308496</v>
      </c>
      <c r="CO105" s="7" t="n">
        <v>-0.1894750599478119</v>
      </c>
      <c r="CP105" s="7" t="n">
        <v>0.1146930245548771</v>
      </c>
      <c r="CQ105" s="7" t="n">
        <v>0.1774350271137478</v>
      </c>
      <c r="CR105" s="7" t="n">
        <v>0.01249830660833504</v>
      </c>
      <c r="CS105" s="7" t="n">
        <v>0.001112255516726036</v>
      </c>
      <c r="CT105" s="7" t="n">
        <v>0.1873664670703293</v>
      </c>
      <c r="CU105" s="7" t="n">
        <v>-0.003062458676076737</v>
      </c>
      <c r="CV105" s="7" t="n">
        <v>0.3093339665755504</v>
      </c>
      <c r="CW105" s="7" t="n">
        <v>0.002674158388320632</v>
      </c>
      <c r="CX105" s="7" t="n">
        <v>0.09877046805981828</v>
      </c>
      <c r="CY105" s="7" t="n">
        <v>0.3204216672107508</v>
      </c>
      <c r="CZ105" s="7" t="n">
        <v>0.2129208617438745</v>
      </c>
      <c r="DA105" s="7" t="n">
        <v>-0.006624062239157344</v>
      </c>
      <c r="DB105" s="7" t="n">
        <v>1</v>
      </c>
      <c r="DC105" s="7" t="n">
        <v>-0.281077412904455</v>
      </c>
      <c r="DD105" s="7" t="n">
        <v>0.189253396365793</v>
      </c>
      <c r="DE105" s="7" t="n">
        <v>0.3121864190139193</v>
      </c>
      <c r="DF105" s="7" t="n">
        <v>-0.04924716101274459</v>
      </c>
      <c r="DG105" s="7" t="n">
        <v>0.3438257033947869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0.428914555284548</v>
      </c>
      <c r="D106" s="7" t="n">
        <v>0.3306994259570292</v>
      </c>
      <c r="E106" s="7" t="n">
        <v>0.1857517360586763</v>
      </c>
      <c r="F106" s="7" t="n">
        <v>0.1755924896172021</v>
      </c>
      <c r="G106" s="7" t="n">
        <v>0.2176320802864434</v>
      </c>
      <c r="H106" s="7" t="n">
        <v>0.04539663247922077</v>
      </c>
      <c r="I106" s="7" t="n">
        <v>0.3937365823845224</v>
      </c>
      <c r="J106" s="7" t="n">
        <v>0.7258532916199143</v>
      </c>
      <c r="K106" s="7" t="n">
        <v>0.6508903526265436</v>
      </c>
      <c r="L106" s="7" t="n">
        <v>-0.01804528510606512</v>
      </c>
      <c r="M106" s="7" t="n">
        <v>0.07944501820854631</v>
      </c>
      <c r="N106" s="7" t="n">
        <v>0.1472132015586919</v>
      </c>
      <c r="O106" s="7" t="n">
        <v>0.6239482848643405</v>
      </c>
      <c r="P106" s="7" t="n">
        <v>0.7161929117083836</v>
      </c>
      <c r="Q106" s="7" t="n">
        <v>0.5973543863082432</v>
      </c>
      <c r="R106" s="7" t="n">
        <v>0.314140499123726</v>
      </c>
      <c r="S106" s="7" t="n">
        <v>0.5793920864026165</v>
      </c>
      <c r="T106" s="7" t="n">
        <v>0.4569106220652684</v>
      </c>
      <c r="U106" s="7" t="n">
        <v>-0.02549612490964849</v>
      </c>
      <c r="V106" s="7" t="n">
        <v>0.2333075389528937</v>
      </c>
      <c r="W106" s="7" t="n">
        <v>0.1608210585648477</v>
      </c>
      <c r="X106" s="7" t="n">
        <v>0.07833076879602144</v>
      </c>
      <c r="Y106" s="7" t="n">
        <v>-0.07500965850220075</v>
      </c>
      <c r="Z106" s="7" t="n">
        <v>0.1838875946303218</v>
      </c>
      <c r="AA106" s="7" t="n">
        <v>0.04096740962298319</v>
      </c>
      <c r="AB106" s="7" t="n">
        <v>-0.3098367624010981</v>
      </c>
      <c r="AC106" s="7" t="n">
        <v>-0.06934109861090218</v>
      </c>
      <c r="AD106" s="7" t="n">
        <v>0.8593335858078398</v>
      </c>
      <c r="AE106" s="7" t="n">
        <v>0.5298110302245633</v>
      </c>
      <c r="AF106" s="7" t="n">
        <v>0.2492829997502411</v>
      </c>
      <c r="AG106" s="7" t="n">
        <v>0.1167547776819906</v>
      </c>
      <c r="AH106" s="7" t="n">
        <v>0.1848844707753658</v>
      </c>
      <c r="AI106" s="7" t="n">
        <v>0.6224633815905349</v>
      </c>
      <c r="AJ106" s="7" t="n">
        <v>0.311076388967262</v>
      </c>
      <c r="AK106" s="7" t="n">
        <v>0.3515341181131448</v>
      </c>
      <c r="AL106" s="7" t="n">
        <v>0.07023464896858192</v>
      </c>
      <c r="AM106" s="7" t="n">
        <v>0.4202305949530077</v>
      </c>
      <c r="AN106" s="7" t="n">
        <v>-0.2259093511854553</v>
      </c>
      <c r="AO106" s="7" t="n">
        <v>-0.02573930386129853</v>
      </c>
      <c r="AP106" s="7" t="n">
        <v>0.1018607365235602</v>
      </c>
      <c r="AQ106" s="7" t="n">
        <v>-0.2459012885366912</v>
      </c>
      <c r="AR106" s="7" t="n">
        <v>0.183887692218815</v>
      </c>
      <c r="AS106" s="7" t="n">
        <v>0.306242692462951</v>
      </c>
      <c r="AT106" s="7" t="n">
        <v>0.6725845773418494</v>
      </c>
      <c r="AU106" s="7" t="n">
        <v>0.05850346528346892</v>
      </c>
      <c r="AV106" s="7" t="n">
        <v>0.4320424950996845</v>
      </c>
      <c r="AW106" s="7" t="n">
        <v>-0.1360928905153287</v>
      </c>
      <c r="AX106" s="7" t="n">
        <v>0.1713786412467687</v>
      </c>
      <c r="AY106" s="7" t="n">
        <v>0.0758320124587179</v>
      </c>
      <c r="AZ106" s="7" t="n">
        <v>0.02707982587797356</v>
      </c>
      <c r="BA106" s="7" t="n">
        <v>0.2988190451657634</v>
      </c>
      <c r="BB106" s="7" t="n">
        <v>0.1055933327055687</v>
      </c>
      <c r="BC106" s="7" t="n">
        <v>0.1530091892556767</v>
      </c>
      <c r="BD106" s="7" t="n">
        <v>0.2647135881311394</v>
      </c>
      <c r="BE106" s="7" t="n">
        <v>0.995366030660601</v>
      </c>
      <c r="BF106" s="7" t="n">
        <v>0.2801482023255436</v>
      </c>
      <c r="BG106" s="7" t="n">
        <v>0.285000130745992</v>
      </c>
      <c r="BH106" s="7" t="n">
        <v>-0.3047469725328903</v>
      </c>
      <c r="BI106" s="7" t="n">
        <v>0.08424114100961527</v>
      </c>
      <c r="BJ106" s="7" t="n">
        <v>0.09184054958999829</v>
      </c>
      <c r="BK106" s="7" t="n">
        <v>0.9780139079530481</v>
      </c>
      <c r="BL106" s="7" t="n">
        <v>0.7313031892244253</v>
      </c>
      <c r="BM106" s="7" t="n">
        <v>0.08216582507072104</v>
      </c>
      <c r="BN106" s="7" t="n">
        <v>0.2177156752212778</v>
      </c>
      <c r="BO106" s="7" t="n">
        <v>0.06685250928156139</v>
      </c>
      <c r="BP106" s="7" t="n">
        <v>0.1727047882633969</v>
      </c>
      <c r="BQ106" s="7" t="n">
        <v>0.9234179549246714</v>
      </c>
      <c r="BR106" s="7" t="n">
        <v>0.2026165473000379</v>
      </c>
      <c r="BS106" s="7" t="n">
        <v>0.7095653189133295</v>
      </c>
      <c r="BT106" s="7" t="n">
        <v>-0.08667555799121483</v>
      </c>
      <c r="BU106" s="7" t="n">
        <v>-0.04257366289981173</v>
      </c>
      <c r="BV106" s="7" t="n">
        <v>0.9525548426283905</v>
      </c>
      <c r="BW106" s="7" t="n">
        <v>0.6365734853924371</v>
      </c>
      <c r="BX106" s="7" t="n">
        <v>0.9624922760074973</v>
      </c>
      <c r="BY106" s="7" t="n">
        <v>0.3085693104756456</v>
      </c>
      <c r="BZ106" s="7" t="n">
        <v>0.9511244721038569</v>
      </c>
      <c r="CA106" s="7" t="n">
        <v>-0.1349535335005995</v>
      </c>
      <c r="CB106" s="7" t="n">
        <v>0.03010443719835227</v>
      </c>
      <c r="CC106" s="7" t="n">
        <v>0.1230255878598783</v>
      </c>
      <c r="CD106" s="7" t="n">
        <v>0.932869542414802</v>
      </c>
      <c r="CE106" s="7" t="n">
        <v>0.7979873015639986</v>
      </c>
      <c r="CF106" s="7" t="n">
        <v>0.8256360533441062</v>
      </c>
      <c r="CG106" s="7" t="n">
        <v>0.1163416781764327</v>
      </c>
      <c r="CH106" s="7" t="n">
        <v>-0.09222761826069638</v>
      </c>
      <c r="CI106" s="7" t="n">
        <v>-0.2773194969867779</v>
      </c>
      <c r="CJ106" s="7" t="n">
        <v>-0.09610243844255206</v>
      </c>
      <c r="CK106" s="7" t="n">
        <v>0.7458083533912753</v>
      </c>
      <c r="CL106" s="7" t="n">
        <v>0.8179065864421811</v>
      </c>
      <c r="CM106" s="7" t="n">
        <v>0.7083647548610195</v>
      </c>
      <c r="CN106" s="7" t="n">
        <v>-0.03992115836480956</v>
      </c>
      <c r="CO106" s="7" t="n">
        <v>0.8688876952959314</v>
      </c>
      <c r="CP106" s="7" t="n">
        <v>0.3123188697522875</v>
      </c>
      <c r="CQ106" s="7" t="n">
        <v>-0.2422355945398462</v>
      </c>
      <c r="CR106" s="7" t="n">
        <v>0.2130897571566217</v>
      </c>
      <c r="CS106" s="7" t="n">
        <v>0.5533701840979132</v>
      </c>
      <c r="CT106" s="7" t="n">
        <v>-0.1837923164460442</v>
      </c>
      <c r="CU106" s="7" t="n">
        <v>0.5716198055689575</v>
      </c>
      <c r="CV106" s="7" t="n">
        <v>0.2610079647683938</v>
      </c>
      <c r="CW106" s="7" t="n">
        <v>0.5651593811240327</v>
      </c>
      <c r="CX106" s="7" t="n">
        <v>0.1410836981804565</v>
      </c>
      <c r="CY106" s="7" t="n">
        <v>0.1719338687140544</v>
      </c>
      <c r="CZ106" s="7" t="n">
        <v>0.3024739038856118</v>
      </c>
      <c r="DA106" s="7" t="n">
        <v>0.5813376446420833</v>
      </c>
      <c r="DB106" s="7" t="n">
        <v>-0.281077412904455</v>
      </c>
      <c r="DC106" s="7" t="n">
        <v>1</v>
      </c>
      <c r="DD106" s="7" t="n">
        <v>-0.1065386368726854</v>
      </c>
      <c r="DE106" s="7" t="n">
        <v>0.3249424336171757</v>
      </c>
      <c r="DF106" s="7" t="n">
        <v>0.6804080939676524</v>
      </c>
      <c r="DG106" s="7" t="n">
        <v>0.3664594284598101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0.3278684667120124</v>
      </c>
      <c r="D107" s="7" t="n">
        <v>0.3305828378602802</v>
      </c>
      <c r="E107" s="7" t="n">
        <v>-0.0825116128371547</v>
      </c>
      <c r="F107" s="7" t="n">
        <v>0.3750609992801529</v>
      </c>
      <c r="G107" s="7" t="n">
        <v>0.03834552091764253</v>
      </c>
      <c r="H107" s="7" t="n">
        <v>0.6959668114896803</v>
      </c>
      <c r="I107" s="7" t="n">
        <v>0.4091251249158679</v>
      </c>
      <c r="J107" s="7" t="n">
        <v>0.1180274611003316</v>
      </c>
      <c r="K107" s="7" t="n">
        <v>0.271509449873279</v>
      </c>
      <c r="L107" s="7" t="n">
        <v>0.4938586842896596</v>
      </c>
      <c r="M107" s="7" t="n">
        <v>0.2947749596918459</v>
      </c>
      <c r="N107" s="7" t="n">
        <v>0.4051630004555929</v>
      </c>
      <c r="O107" s="7" t="n">
        <v>0.4674507066093277</v>
      </c>
      <c r="P107" s="7" t="n">
        <v>0.1660327737414981</v>
      </c>
      <c r="Q107" s="7" t="n">
        <v>0.1123356333000889</v>
      </c>
      <c r="R107" s="7" t="n">
        <v>0.4774915633248247</v>
      </c>
      <c r="S107" s="7" t="n">
        <v>0.4921506097030519</v>
      </c>
      <c r="T107" s="7" t="n">
        <v>0.4454277939628687</v>
      </c>
      <c r="U107" s="7" t="n">
        <v>0.8231086040893549</v>
      </c>
      <c r="V107" s="7" t="n">
        <v>0.0172038790451019</v>
      </c>
      <c r="W107" s="7" t="n">
        <v>0.0001547794377718295</v>
      </c>
      <c r="X107" s="7" t="n">
        <v>0.3010660868334588</v>
      </c>
      <c r="Y107" s="7" t="n">
        <v>0.8948506633587719</v>
      </c>
      <c r="Z107" s="7" t="n">
        <v>0.1152471346973148</v>
      </c>
      <c r="AA107" s="7" t="n">
        <v>0.3635372761484242</v>
      </c>
      <c r="AB107" s="7" t="n">
        <v>0.4969502585813116</v>
      </c>
      <c r="AC107" s="7" t="n">
        <v>0.906305231578808</v>
      </c>
      <c r="AD107" s="7" t="n">
        <v>0.1065835023546411</v>
      </c>
      <c r="AE107" s="7" t="n">
        <v>0.4892229018199539</v>
      </c>
      <c r="AF107" s="7" t="n">
        <v>0.6101987097187287</v>
      </c>
      <c r="AG107" s="7" t="n">
        <v>0.6262253870745416</v>
      </c>
      <c r="AH107" s="7" t="n">
        <v>0.6035961425550752</v>
      </c>
      <c r="AI107" s="7" t="n">
        <v>0.4099969136448638</v>
      </c>
      <c r="AJ107" s="7" t="n">
        <v>0.2556912672321205</v>
      </c>
      <c r="AK107" s="7" t="n">
        <v>0.5044765058197297</v>
      </c>
      <c r="AL107" s="7" t="n">
        <v>0.2926723819611664</v>
      </c>
      <c r="AM107" s="7" t="n">
        <v>0.08693370688029416</v>
      </c>
      <c r="AN107" s="7" t="n">
        <v>0.2476453805747593</v>
      </c>
      <c r="AO107" s="7" t="n">
        <v>0.7996306179340378</v>
      </c>
      <c r="AP107" s="7" t="n">
        <v>0.5892484401939416</v>
      </c>
      <c r="AQ107" s="7" t="n">
        <v>0.5110059694028081</v>
      </c>
      <c r="AR107" s="7" t="n">
        <v>0.1152471661485057</v>
      </c>
      <c r="AS107" s="7" t="n">
        <v>0.3810596918188416</v>
      </c>
      <c r="AT107" s="7" t="n">
        <v>-0.1149288065524542</v>
      </c>
      <c r="AU107" s="7" t="n">
        <v>0.5179571321985078</v>
      </c>
      <c r="AV107" s="7" t="n">
        <v>0.09392129098888254</v>
      </c>
      <c r="AW107" s="7" t="n">
        <v>0.5242735587134149</v>
      </c>
      <c r="AX107" s="7" t="n">
        <v>-0.09695833210615667</v>
      </c>
      <c r="AY107" s="7" t="n">
        <v>0.2569516789887922</v>
      </c>
      <c r="AZ107" s="7" t="n">
        <v>0.8812167030952498</v>
      </c>
      <c r="BA107" s="7" t="n">
        <v>0.1116636819659898</v>
      </c>
      <c r="BB107" s="7" t="n">
        <v>0.1375061705703359</v>
      </c>
      <c r="BC107" s="7" t="n">
        <v>0.4707536078901149</v>
      </c>
      <c r="BD107" s="7" t="n">
        <v>0.4351797239796903</v>
      </c>
      <c r="BE107" s="7" t="n">
        <v>-0.1080885047170337</v>
      </c>
      <c r="BF107" s="7" t="n">
        <v>0.3446970067368251</v>
      </c>
      <c r="BG107" s="7" t="n">
        <v>0.1184619678630227</v>
      </c>
      <c r="BH107" s="7" t="n">
        <v>0.4971581448100555</v>
      </c>
      <c r="BI107" s="7" t="n">
        <v>0.4495894582307322</v>
      </c>
      <c r="BJ107" s="7" t="n">
        <v>0.4914117871771484</v>
      </c>
      <c r="BK107" s="7" t="n">
        <v>-0.06978452877258398</v>
      </c>
      <c r="BL107" s="7" t="n">
        <v>0.1889520817030941</v>
      </c>
      <c r="BM107" s="7" t="n">
        <v>0.3084997998819875</v>
      </c>
      <c r="BN107" s="7" t="n">
        <v>0.3189459922788319</v>
      </c>
      <c r="BO107" s="7" t="n">
        <v>0.3032974878709794</v>
      </c>
      <c r="BP107" s="7" t="n">
        <v>0.4150499411456091</v>
      </c>
      <c r="BQ107" s="7" t="n">
        <v>0.003173838073204792</v>
      </c>
      <c r="BR107" s="7" t="n">
        <v>0.4374733911980017</v>
      </c>
      <c r="BS107" s="7" t="n">
        <v>0.2162236327683341</v>
      </c>
      <c r="BT107" s="7" t="n">
        <v>0.8520949191538296</v>
      </c>
      <c r="BU107" s="7" t="n">
        <v>0.8506962515555414</v>
      </c>
      <c r="BV107" s="7" t="n">
        <v>-0.1240084747040218</v>
      </c>
      <c r="BW107" s="7" t="n">
        <v>-0.1167179023419556</v>
      </c>
      <c r="BX107" s="7" t="n">
        <v>-0.1328821611814888</v>
      </c>
      <c r="BY107" s="7" t="n">
        <v>-0.05645036246682548</v>
      </c>
      <c r="BZ107" s="7" t="n">
        <v>-0.07496395613747957</v>
      </c>
      <c r="CA107" s="7" t="n">
        <v>0.5258959845521712</v>
      </c>
      <c r="CB107" s="7" t="n">
        <v>0.3107025543415463</v>
      </c>
      <c r="CC107" s="7" t="n">
        <v>0.4669286139002737</v>
      </c>
      <c r="CD107" s="7" t="n">
        <v>-0.01527149659536931</v>
      </c>
      <c r="CE107" s="7" t="n">
        <v>0.07473014519489016</v>
      </c>
      <c r="CF107" s="7" t="n">
        <v>0.2380349995473025</v>
      </c>
      <c r="CG107" s="7" t="n">
        <v>0.3624074892471771</v>
      </c>
      <c r="CH107" s="7" t="n">
        <v>0.8751832970045751</v>
      </c>
      <c r="CI107" s="7" t="n">
        <v>0.4258910448796852</v>
      </c>
      <c r="CJ107" s="7" t="n">
        <v>0.8469030894821689</v>
      </c>
      <c r="CK107" s="7" t="n">
        <v>0.06608105719136717</v>
      </c>
      <c r="CL107" s="7" t="n">
        <v>0.2347237106957004</v>
      </c>
      <c r="CM107" s="7" t="n">
        <v>0.2001862416154208</v>
      </c>
      <c r="CN107" s="7" t="n">
        <v>0.8247836810616678</v>
      </c>
      <c r="CO107" s="7" t="n">
        <v>0.1480956402932568</v>
      </c>
      <c r="CP107" s="7" t="n">
        <v>0.5555224037219809</v>
      </c>
      <c r="CQ107" s="7" t="n">
        <v>0.5131277262211844</v>
      </c>
      <c r="CR107" s="7" t="n">
        <v>0.1720880002581757</v>
      </c>
      <c r="CS107" s="7" t="n">
        <v>0.2359387584287546</v>
      </c>
      <c r="CT107" s="7" t="n">
        <v>0.5084586075144446</v>
      </c>
      <c r="CU107" s="7" t="n">
        <v>0.2156420717268719</v>
      </c>
      <c r="CV107" s="7" t="n">
        <v>-0.02165727203590039</v>
      </c>
      <c r="CW107" s="7" t="n">
        <v>0.2059487431872481</v>
      </c>
      <c r="CX107" s="7" t="n">
        <v>0.4453517214648829</v>
      </c>
      <c r="CY107" s="7" t="n">
        <v>-0.09491352076018367</v>
      </c>
      <c r="CZ107" s="7" t="n">
        <v>0.1744918298007452</v>
      </c>
      <c r="DA107" s="7" t="n">
        <v>0.2111618543494602</v>
      </c>
      <c r="DB107" s="7" t="n">
        <v>0.189253396365793</v>
      </c>
      <c r="DC107" s="7" t="n">
        <v>-0.1065386368726854</v>
      </c>
      <c r="DD107" s="7" t="n">
        <v>1</v>
      </c>
      <c r="DE107" s="7" t="n">
        <v>-0.08136466464275074</v>
      </c>
      <c r="DF107" s="7" t="n">
        <v>0.2629863492229172</v>
      </c>
      <c r="DG107" s="7" t="n">
        <v>-0.0723820848134533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0.7471667301921717</v>
      </c>
      <c r="D108" s="7" t="n">
        <v>0.6560158245700619</v>
      </c>
      <c r="E108" s="7" t="n">
        <v>0.952809754038743</v>
      </c>
      <c r="F108" s="7" t="n">
        <v>0.5567735848815357</v>
      </c>
      <c r="G108" s="7" t="n">
        <v>0.8236610245249006</v>
      </c>
      <c r="H108" s="7" t="n">
        <v>0.1152304279111621</v>
      </c>
      <c r="I108" s="7" t="n">
        <v>0.524871173352913</v>
      </c>
      <c r="J108" s="7" t="n">
        <v>0.2297393849510893</v>
      </c>
      <c r="K108" s="7" t="n">
        <v>0.2025507295839238</v>
      </c>
      <c r="L108" s="7" t="n">
        <v>0.05226575012163055</v>
      </c>
      <c r="M108" s="7" t="n">
        <v>0.1430267952172681</v>
      </c>
      <c r="N108" s="7" t="n">
        <v>0.3144053890106017</v>
      </c>
      <c r="O108" s="7" t="n">
        <v>0.3684413197771958</v>
      </c>
      <c r="P108" s="7" t="n">
        <v>0.6350388028971261</v>
      </c>
      <c r="Q108" s="7" t="n">
        <v>0.7000143168865948</v>
      </c>
      <c r="R108" s="7" t="n">
        <v>0.3977413993240191</v>
      </c>
      <c r="S108" s="7" t="n">
        <v>0.4996927110214314</v>
      </c>
      <c r="T108" s="7" t="n">
        <v>0.5366131990420929</v>
      </c>
      <c r="U108" s="7" t="n">
        <v>0.10900437052559</v>
      </c>
      <c r="V108" s="7" t="n">
        <v>0.9635544815525435</v>
      </c>
      <c r="W108" s="7" t="n">
        <v>0.7131095663518032</v>
      </c>
      <c r="X108" s="7" t="n">
        <v>0.1353074337608923</v>
      </c>
      <c r="Y108" s="7" t="n">
        <v>0.1093354874443264</v>
      </c>
      <c r="Z108" s="7" t="n">
        <v>0.4114243059952892</v>
      </c>
      <c r="AA108" s="7" t="n">
        <v>0.1359491552330262</v>
      </c>
      <c r="AB108" s="7" t="n">
        <v>-0.128262230141428</v>
      </c>
      <c r="AC108" s="7" t="n">
        <v>0.09659657653628158</v>
      </c>
      <c r="AD108" s="7" t="n">
        <v>0.213826333061794</v>
      </c>
      <c r="AE108" s="7" t="n">
        <v>0.2022357715030747</v>
      </c>
      <c r="AF108" s="7" t="n">
        <v>0.03096596977479479</v>
      </c>
      <c r="AG108" s="7" t="n">
        <v>-0.03445180660687228</v>
      </c>
      <c r="AH108" s="7" t="n">
        <v>-0.1016814199609053</v>
      </c>
      <c r="AI108" s="7" t="n">
        <v>0.3949629585250868</v>
      </c>
      <c r="AJ108" s="7" t="n">
        <v>0.4066584142145871</v>
      </c>
      <c r="AK108" s="7" t="n">
        <v>0.182962944463743</v>
      </c>
      <c r="AL108" s="7" t="n">
        <v>0.1401064391048458</v>
      </c>
      <c r="AM108" s="7" t="n">
        <v>0.6703227531996062</v>
      </c>
      <c r="AN108" s="7" t="n">
        <v>0.3606840806396904</v>
      </c>
      <c r="AO108" s="7" t="n">
        <v>0.01159106296144142</v>
      </c>
      <c r="AP108" s="7" t="n">
        <v>-0.0456041229120536</v>
      </c>
      <c r="AQ108" s="7" t="n">
        <v>-0.1145586133971957</v>
      </c>
      <c r="AR108" s="7" t="n">
        <v>0.4114242785573266</v>
      </c>
      <c r="AS108" s="7" t="n">
        <v>0.2207153248743731</v>
      </c>
      <c r="AT108" s="7" t="n">
        <v>0.4682509794735165</v>
      </c>
      <c r="AU108" s="7" t="n">
        <v>0.03162049720168759</v>
      </c>
      <c r="AV108" s="7" t="n">
        <v>0.6749082102186392</v>
      </c>
      <c r="AW108" s="7" t="n">
        <v>-0.08736438507116193</v>
      </c>
      <c r="AX108" s="7" t="n">
        <v>0.840191117290368</v>
      </c>
      <c r="AY108" s="7" t="n">
        <v>0.1133384746674856</v>
      </c>
      <c r="AZ108" s="7" t="n">
        <v>-0.001991517950985629</v>
      </c>
      <c r="BA108" s="7" t="n">
        <v>0.6623145125313731</v>
      </c>
      <c r="BB108" s="7" t="n">
        <v>0.4753926897252518</v>
      </c>
      <c r="BC108" s="7" t="n">
        <v>0.376113274303674</v>
      </c>
      <c r="BD108" s="7" t="n">
        <v>0.1821359559986863</v>
      </c>
      <c r="BE108" s="7" t="n">
        <v>0.3048793308283623</v>
      </c>
      <c r="BF108" s="7" t="n">
        <v>0.5683274157056932</v>
      </c>
      <c r="BG108" s="7" t="n">
        <v>0.6508581922811572</v>
      </c>
      <c r="BH108" s="7" t="n">
        <v>-0.1348057635221069</v>
      </c>
      <c r="BI108" s="7" t="n">
        <v>0.1129171871968824</v>
      </c>
      <c r="BJ108" s="7" t="n">
        <v>0.1624043147849669</v>
      </c>
      <c r="BK108" s="7" t="n">
        <v>0.3211783723289287</v>
      </c>
      <c r="BL108" s="7" t="n">
        <v>0.155566518176989</v>
      </c>
      <c r="BM108" s="7" t="n">
        <v>0.1559028915816425</v>
      </c>
      <c r="BN108" s="7" t="n">
        <v>0.1305415740021348</v>
      </c>
      <c r="BO108" s="7" t="n">
        <v>0.09467411929829767</v>
      </c>
      <c r="BP108" s="7" t="n">
        <v>0.3505986417964727</v>
      </c>
      <c r="BQ108" s="7" t="n">
        <v>0.2539187776875025</v>
      </c>
      <c r="BR108" s="7" t="n">
        <v>0.4619023360599873</v>
      </c>
      <c r="BS108" s="7" t="n">
        <v>0.08189785795157094</v>
      </c>
      <c r="BT108" s="7" t="n">
        <v>-0.02791008901611137</v>
      </c>
      <c r="BU108" s="7" t="n">
        <v>0.00267231861954403</v>
      </c>
      <c r="BV108" s="7" t="n">
        <v>0.3163065441137062</v>
      </c>
      <c r="BW108" s="7" t="n">
        <v>0.3852556323075776</v>
      </c>
      <c r="BX108" s="7" t="n">
        <v>0.3245375807586533</v>
      </c>
      <c r="BY108" s="7" t="n">
        <v>0.9651058644776855</v>
      </c>
      <c r="BZ108" s="7" t="n">
        <v>0.377102539897311</v>
      </c>
      <c r="CA108" s="7" t="n">
        <v>-0.08940661368216461</v>
      </c>
      <c r="CB108" s="7" t="n">
        <v>0.3182073268830913</v>
      </c>
      <c r="CC108" s="7" t="n">
        <v>0.1022860251966198</v>
      </c>
      <c r="CD108" s="7" t="n">
        <v>0.2576831180596125</v>
      </c>
      <c r="CE108" s="7" t="n">
        <v>0.1559341816839517</v>
      </c>
      <c r="CF108" s="7" t="n">
        <v>0.1750087981817448</v>
      </c>
      <c r="CG108" s="7" t="n">
        <v>0.1403640653862851</v>
      </c>
      <c r="CH108" s="7" t="n">
        <v>0.09004377286632528</v>
      </c>
      <c r="CI108" s="7" t="n">
        <v>-0.1658343325663267</v>
      </c>
      <c r="CJ108" s="7" t="n">
        <v>0.03740701124242372</v>
      </c>
      <c r="CK108" s="7" t="n">
        <v>0.1405281702593738</v>
      </c>
      <c r="CL108" s="7" t="n">
        <v>0.2295106431071787</v>
      </c>
      <c r="CM108" s="7" t="n">
        <v>0.1513997203845308</v>
      </c>
      <c r="CN108" s="7" t="n">
        <v>-0.03355685956124583</v>
      </c>
      <c r="CO108" s="7" t="n">
        <v>0.2065791661308508</v>
      </c>
      <c r="CP108" s="7" t="n">
        <v>0.02128948067575357</v>
      </c>
      <c r="CQ108" s="7" t="n">
        <v>-0.1374726173614953</v>
      </c>
      <c r="CR108" s="7" t="n">
        <v>0.4471801613538319</v>
      </c>
      <c r="CS108" s="7" t="n">
        <v>0.08719623886488681</v>
      </c>
      <c r="CT108" s="7" t="n">
        <v>-0.103281884381125</v>
      </c>
      <c r="CU108" s="7" t="n">
        <v>0.09685838210576599</v>
      </c>
      <c r="CV108" s="7" t="n">
        <v>0.796543540557111</v>
      </c>
      <c r="CW108" s="7" t="n">
        <v>0.09891773152357951</v>
      </c>
      <c r="CX108" s="7" t="n">
        <v>-0.03243500185574551</v>
      </c>
      <c r="CY108" s="7" t="n">
        <v>0.8396751336016874</v>
      </c>
      <c r="CZ108" s="7" t="n">
        <v>0.6984198798504641</v>
      </c>
      <c r="DA108" s="7" t="n">
        <v>0.09632144902165625</v>
      </c>
      <c r="DB108" s="7" t="n">
        <v>0.3121864190139193</v>
      </c>
      <c r="DC108" s="7" t="n">
        <v>0.3249424336171757</v>
      </c>
      <c r="DD108" s="7" t="n">
        <v>-0.08136466464275074</v>
      </c>
      <c r="DE108" s="7" t="n">
        <v>1</v>
      </c>
      <c r="DF108" s="7" t="n">
        <v>0.1925086314066755</v>
      </c>
      <c r="DG108" s="7" t="n">
        <v>0.8677116873236236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0.5079876563119879</v>
      </c>
      <c r="D109" s="7" t="n">
        <v>0.4219741047266289</v>
      </c>
      <c r="E109" s="7" t="n">
        <v>0.07680518829714574</v>
      </c>
      <c r="F109" s="7" t="n">
        <v>0.3174902444396227</v>
      </c>
      <c r="G109" s="7" t="n">
        <v>0.1817051076556956</v>
      </c>
      <c r="H109" s="7" t="n">
        <v>0.3419332665537093</v>
      </c>
      <c r="I109" s="7" t="n">
        <v>0.5402258601088392</v>
      </c>
      <c r="J109" s="7" t="n">
        <v>0.5597218087084884</v>
      </c>
      <c r="K109" s="7" t="n">
        <v>0.6231569835326387</v>
      </c>
      <c r="L109" s="7" t="n">
        <v>0.3684672288286549</v>
      </c>
      <c r="M109" s="7" t="n">
        <v>0.08929496553755001</v>
      </c>
      <c r="N109" s="7" t="n">
        <v>0.3628740239973381</v>
      </c>
      <c r="O109" s="7" t="n">
        <v>0.7836956757055565</v>
      </c>
      <c r="P109" s="7" t="n">
        <v>0.6548073714875836</v>
      </c>
      <c r="Q109" s="7" t="n">
        <v>0.5457234032002772</v>
      </c>
      <c r="R109" s="7" t="n">
        <v>0.5461831869610323</v>
      </c>
      <c r="S109" s="7" t="n">
        <v>0.7373764424087612</v>
      </c>
      <c r="T109" s="7" t="n">
        <v>0.6113732786552797</v>
      </c>
      <c r="U109" s="7" t="n">
        <v>0.3485999793833308</v>
      </c>
      <c r="V109" s="7" t="n">
        <v>0.1635225734346218</v>
      </c>
      <c r="W109" s="7" t="n">
        <v>0.1540503525752372</v>
      </c>
      <c r="X109" s="7" t="n">
        <v>0.08715400943736776</v>
      </c>
      <c r="Y109" s="7" t="n">
        <v>0.3068081599677868</v>
      </c>
      <c r="Z109" s="7" t="n">
        <v>0.0702547123824893</v>
      </c>
      <c r="AA109" s="7" t="n">
        <v>0.1682951960322115</v>
      </c>
      <c r="AB109" s="7" t="n">
        <v>0.2447140559880102</v>
      </c>
      <c r="AC109" s="7" t="n">
        <v>0.3021524241730641</v>
      </c>
      <c r="AD109" s="7" t="n">
        <v>0.6955474440516398</v>
      </c>
      <c r="AE109" s="7" t="n">
        <v>0.7686535484004469</v>
      </c>
      <c r="AF109" s="7" t="n">
        <v>0.6329585720819515</v>
      </c>
      <c r="AG109" s="7" t="n">
        <v>0.5381556135298148</v>
      </c>
      <c r="AH109" s="7" t="n">
        <v>0.5202826192928359</v>
      </c>
      <c r="AI109" s="7" t="n">
        <v>0.7839588700437911</v>
      </c>
      <c r="AJ109" s="7" t="n">
        <v>0.2847542653142581</v>
      </c>
      <c r="AK109" s="7" t="n">
        <v>0.6180901277896562</v>
      </c>
      <c r="AL109" s="7" t="n">
        <v>0.08988973963004</v>
      </c>
      <c r="AM109" s="7" t="n">
        <v>0.3803879719288822</v>
      </c>
      <c r="AN109" s="7" t="n">
        <v>0.0784804989912752</v>
      </c>
      <c r="AO109" s="7" t="n">
        <v>0.3505567535235823</v>
      </c>
      <c r="AP109" s="7" t="n">
        <v>0.5289820692250622</v>
      </c>
      <c r="AQ109" s="7" t="n">
        <v>0.2906429769788589</v>
      </c>
      <c r="AR109" s="7" t="n">
        <v>0.07025488395784282</v>
      </c>
      <c r="AS109" s="7" t="n">
        <v>0.540370165422106</v>
      </c>
      <c r="AT109" s="7" t="n">
        <v>0.5187960414438402</v>
      </c>
      <c r="AU109" s="7" t="n">
        <v>0.4167533188004176</v>
      </c>
      <c r="AV109" s="7" t="n">
        <v>0.4042200708595512</v>
      </c>
      <c r="AW109" s="7" t="n">
        <v>0.3690619486462317</v>
      </c>
      <c r="AX109" s="7" t="n">
        <v>0.07159529104169306</v>
      </c>
      <c r="AY109" s="7" t="n">
        <v>0.05883557333068598</v>
      </c>
      <c r="AZ109" s="7" t="n">
        <v>0.3806318196598866</v>
      </c>
      <c r="BA109" s="7" t="n">
        <v>0.2340767376616385</v>
      </c>
      <c r="BB109" s="7" t="n">
        <v>0.227963437921426</v>
      </c>
      <c r="BC109" s="7" t="n">
        <v>0.3671999656670555</v>
      </c>
      <c r="BD109" s="7" t="n">
        <v>0.6148680880611361</v>
      </c>
      <c r="BE109" s="7" t="n">
        <v>0.6844303072440252</v>
      </c>
      <c r="BF109" s="7" t="n">
        <v>0.4175295254670127</v>
      </c>
      <c r="BG109" s="7" t="n">
        <v>0.2495747361220214</v>
      </c>
      <c r="BH109" s="7" t="n">
        <v>0.2593793393376739</v>
      </c>
      <c r="BI109" s="7" t="n">
        <v>0.4321196380279302</v>
      </c>
      <c r="BJ109" s="7" t="n">
        <v>0.102870817081014</v>
      </c>
      <c r="BK109" s="7" t="n">
        <v>0.6901818603768562</v>
      </c>
      <c r="BL109" s="7" t="n">
        <v>0.6434731469573987</v>
      </c>
      <c r="BM109" s="7" t="n">
        <v>0.1045023490242624</v>
      </c>
      <c r="BN109" s="7" t="n">
        <v>0.4285243343520898</v>
      </c>
      <c r="BO109" s="7" t="n">
        <v>0.1230636646343273</v>
      </c>
      <c r="BP109" s="7" t="n">
        <v>0.3638834747817518</v>
      </c>
      <c r="BQ109" s="7" t="n">
        <v>0.6798739197931766</v>
      </c>
      <c r="BR109" s="7" t="n">
        <v>0.2048410023441451</v>
      </c>
      <c r="BS109" s="7" t="n">
        <v>0.7585004540523429</v>
      </c>
      <c r="BT109" s="7" t="n">
        <v>0.2867382817547396</v>
      </c>
      <c r="BU109" s="7" t="n">
        <v>0.326749863850761</v>
      </c>
      <c r="BV109" s="7" t="n">
        <v>0.6586881923996812</v>
      </c>
      <c r="BW109" s="7" t="n">
        <v>0.5042380255502411</v>
      </c>
      <c r="BX109" s="7" t="n">
        <v>0.6480202195397445</v>
      </c>
      <c r="BY109" s="7" t="n">
        <v>0.1911561670190119</v>
      </c>
      <c r="BZ109" s="7" t="n">
        <v>0.6455965545037505</v>
      </c>
      <c r="CA109" s="7" t="n">
        <v>0.375794838520108</v>
      </c>
      <c r="CB109" s="7" t="n">
        <v>0.1221337657811031</v>
      </c>
      <c r="CC109" s="7" t="n">
        <v>0.4642474591186702</v>
      </c>
      <c r="CD109" s="7" t="n">
        <v>0.6814897881667217</v>
      </c>
      <c r="CE109" s="7" t="n">
        <v>0.6931678473084569</v>
      </c>
      <c r="CF109" s="7" t="n">
        <v>0.7489102396548873</v>
      </c>
      <c r="CG109" s="7" t="n">
        <v>0.1886717960605617</v>
      </c>
      <c r="CH109" s="7" t="n">
        <v>0.277572509775267</v>
      </c>
      <c r="CI109" s="7" t="n">
        <v>0.263410151642451</v>
      </c>
      <c r="CJ109" s="7" t="n">
        <v>0.288932040134694</v>
      </c>
      <c r="CK109" s="7" t="n">
        <v>0.6621586261880239</v>
      </c>
      <c r="CL109" s="7" t="n">
        <v>0.7863966892707648</v>
      </c>
      <c r="CM109" s="7" t="n">
        <v>0.6440138917282497</v>
      </c>
      <c r="CN109" s="7" t="n">
        <v>0.3324426670453043</v>
      </c>
      <c r="CO109" s="7" t="n">
        <v>0.756502542178764</v>
      </c>
      <c r="CP109" s="7" t="n">
        <v>0.6233603562871136</v>
      </c>
      <c r="CQ109" s="7" t="n">
        <v>0.2866285916330829</v>
      </c>
      <c r="CR109" s="7" t="n">
        <v>0.1261731808012267</v>
      </c>
      <c r="CS109" s="7" t="n">
        <v>0.5085447923339984</v>
      </c>
      <c r="CT109" s="7" t="n">
        <v>0.3158731374815606</v>
      </c>
      <c r="CU109" s="7" t="n">
        <v>0.503019321680952</v>
      </c>
      <c r="CV109" s="7" t="n">
        <v>0.1610740760571126</v>
      </c>
      <c r="CW109" s="7" t="n">
        <v>0.4873796403920706</v>
      </c>
      <c r="CX109" s="7" t="n">
        <v>0.5191410658929828</v>
      </c>
      <c r="CY109" s="7" t="n">
        <v>0.0728811151127214</v>
      </c>
      <c r="CZ109" s="7" t="n">
        <v>0.3323026327916329</v>
      </c>
      <c r="DA109" s="7" t="n">
        <v>0.5044232113130247</v>
      </c>
      <c r="DB109" s="7" t="n">
        <v>-0.04924716101274459</v>
      </c>
      <c r="DC109" s="7" t="n">
        <v>0.6804080939676524</v>
      </c>
      <c r="DD109" s="7" t="n">
        <v>0.2629863492229172</v>
      </c>
      <c r="DE109" s="7" t="n">
        <v>0.1925086314066755</v>
      </c>
      <c r="DF109" s="7" t="n">
        <v>1</v>
      </c>
      <c r="DG109" s="7" t="n">
        <v>0.2095413815889969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0.8133967796543884</v>
      </c>
      <c r="D110" s="7" t="n">
        <v>0.7286739201937198</v>
      </c>
      <c r="E110" s="7" t="n">
        <v>0.8539507609262424</v>
      </c>
      <c r="F110" s="7" t="n">
        <v>0.5904605258838442</v>
      </c>
      <c r="G110" s="7" t="n">
        <v>0.8342941548120477</v>
      </c>
      <c r="H110" s="7" t="n">
        <v>0.1260127507799624</v>
      </c>
      <c r="I110" s="7" t="n">
        <v>0.6114002628400884</v>
      </c>
      <c r="J110" s="7" t="n">
        <v>0.3679741507996275</v>
      </c>
      <c r="K110" s="7" t="n">
        <v>0.3347259667701371</v>
      </c>
      <c r="L110" s="7" t="n">
        <v>0.07045018522729735</v>
      </c>
      <c r="M110" s="7" t="n">
        <v>0.1433896459257065</v>
      </c>
      <c r="N110" s="7" t="n">
        <v>0.3313418754628732</v>
      </c>
      <c r="O110" s="7" t="n">
        <v>0.3930322164492437</v>
      </c>
      <c r="P110" s="7" t="n">
        <v>0.7530521224393556</v>
      </c>
      <c r="Q110" s="7" t="n">
        <v>0.8121154370360423</v>
      </c>
      <c r="R110" s="7" t="n">
        <v>0.461855598205538</v>
      </c>
      <c r="S110" s="7" t="n">
        <v>0.5156796453856585</v>
      </c>
      <c r="T110" s="7" t="n">
        <v>0.6076153420078372</v>
      </c>
      <c r="U110" s="7" t="n">
        <v>0.1184997196633767</v>
      </c>
      <c r="V110" s="7" t="n">
        <v>0.8742612929064876</v>
      </c>
      <c r="W110" s="7" t="n">
        <v>0.7423327501543653</v>
      </c>
      <c r="X110" s="7" t="n">
        <v>0.1542414227843699</v>
      </c>
      <c r="Y110" s="7" t="n">
        <v>0.1174600832891805</v>
      </c>
      <c r="Z110" s="7" t="n">
        <v>0.390747588402137</v>
      </c>
      <c r="AA110" s="7" t="n">
        <v>0.1826364628630621</v>
      </c>
      <c r="AB110" s="7" t="n">
        <v>-0.118063003693276</v>
      </c>
      <c r="AC110" s="7" t="n">
        <v>0.1069101555068058</v>
      </c>
      <c r="AD110" s="7" t="n">
        <v>0.3509021526668226</v>
      </c>
      <c r="AE110" s="7" t="n">
        <v>0.2342772807090695</v>
      </c>
      <c r="AF110" s="7" t="n">
        <v>0.08965590788691206</v>
      </c>
      <c r="AG110" s="7" t="n">
        <v>0.004990757377068339</v>
      </c>
      <c r="AH110" s="7" t="n">
        <v>-0.01191434583274148</v>
      </c>
      <c r="AI110" s="7" t="n">
        <v>0.3607617571636265</v>
      </c>
      <c r="AJ110" s="7" t="n">
        <v>0.4422718499145711</v>
      </c>
      <c r="AK110" s="7" t="n">
        <v>0.244603911184612</v>
      </c>
      <c r="AL110" s="7" t="n">
        <v>0.1429122890009196</v>
      </c>
      <c r="AM110" s="7" t="n">
        <v>0.6947935657350351</v>
      </c>
      <c r="AN110" s="7" t="n">
        <v>0.3826802111774468</v>
      </c>
      <c r="AO110" s="7" t="n">
        <v>0.03434215743794247</v>
      </c>
      <c r="AP110" s="7" t="n">
        <v>-0.01198206508367995</v>
      </c>
      <c r="AQ110" s="7" t="n">
        <v>-0.1156375175622796</v>
      </c>
      <c r="AR110" s="7" t="n">
        <v>0.3907475841260064</v>
      </c>
      <c r="AS110" s="7" t="n">
        <v>0.339647999730624</v>
      </c>
      <c r="AT110" s="7" t="n">
        <v>0.3423073417490534</v>
      </c>
      <c r="AU110" s="7" t="n">
        <v>0.1563793968310237</v>
      </c>
      <c r="AV110" s="7" t="n">
        <v>0.6896879349288071</v>
      </c>
      <c r="AW110" s="7" t="n">
        <v>-0.09856514760462999</v>
      </c>
      <c r="AX110" s="7" t="n">
        <v>0.8377918486913105</v>
      </c>
      <c r="AY110" s="7" t="n">
        <v>0.1112363701885275</v>
      </c>
      <c r="AZ110" s="7" t="n">
        <v>-0.0005501840756540047</v>
      </c>
      <c r="BA110" s="7" t="n">
        <v>0.7466133426713811</v>
      </c>
      <c r="BB110" s="7" t="n">
        <v>0.4511426082809464</v>
      </c>
      <c r="BC110" s="7" t="n">
        <v>0.4048454504857124</v>
      </c>
      <c r="BD110" s="7" t="n">
        <v>0.2196967006448217</v>
      </c>
      <c r="BE110" s="7" t="n">
        <v>0.3554942240687651</v>
      </c>
      <c r="BF110" s="7" t="n">
        <v>0.5252048116199711</v>
      </c>
      <c r="BG110" s="7" t="n">
        <v>0.7513468930902604</v>
      </c>
      <c r="BH110" s="7" t="n">
        <v>-0.1285225791921485</v>
      </c>
      <c r="BI110" s="7" t="n">
        <v>0.11916145532129</v>
      </c>
      <c r="BJ110" s="7" t="n">
        <v>0.1645553650422477</v>
      </c>
      <c r="BK110" s="7" t="n">
        <v>0.3957250449435911</v>
      </c>
      <c r="BL110" s="7" t="n">
        <v>0.3161735211450686</v>
      </c>
      <c r="BM110" s="7" t="n">
        <v>0.1570694187542996</v>
      </c>
      <c r="BN110" s="7" t="n">
        <v>0.2202300270158682</v>
      </c>
      <c r="BO110" s="7" t="n">
        <v>0.1410867990120154</v>
      </c>
      <c r="BP110" s="7" t="n">
        <v>0.3664445232248044</v>
      </c>
      <c r="BQ110" s="7" t="n">
        <v>0.3764166441508254</v>
      </c>
      <c r="BR110" s="7" t="n">
        <v>0.4998241091503137</v>
      </c>
      <c r="BS110" s="7" t="n">
        <v>0.1763084611454999</v>
      </c>
      <c r="BT110" s="7" t="n">
        <v>-0.03489259993659625</v>
      </c>
      <c r="BU110" s="7" t="n">
        <v>0.004241359289750737</v>
      </c>
      <c r="BV110" s="7" t="n">
        <v>0.3989853543981966</v>
      </c>
      <c r="BW110" s="7" t="n">
        <v>0.3123015674523039</v>
      </c>
      <c r="BX110" s="7" t="n">
        <v>0.4048235245089646</v>
      </c>
      <c r="BY110" s="7" t="n">
        <v>0.9127197979550958</v>
      </c>
      <c r="BZ110" s="7" t="n">
        <v>0.3826718863975303</v>
      </c>
      <c r="CA110" s="7" t="n">
        <v>-0.1007053061038563</v>
      </c>
      <c r="CB110" s="7" t="n">
        <v>0.305608210193629</v>
      </c>
      <c r="CC110" s="7" t="n">
        <v>0.2255739900876425</v>
      </c>
      <c r="CD110" s="7" t="n">
        <v>0.3765952300172394</v>
      </c>
      <c r="CE110" s="7" t="n">
        <v>0.3228630490443877</v>
      </c>
      <c r="CF110" s="7" t="n">
        <v>0.293444497531096</v>
      </c>
      <c r="CG110" s="7" t="n">
        <v>0.1659802317227342</v>
      </c>
      <c r="CH110" s="7" t="n">
        <v>0.09906030815680691</v>
      </c>
      <c r="CI110" s="7" t="n">
        <v>-0.1654496616821061</v>
      </c>
      <c r="CJ110" s="7" t="n">
        <v>0.02383922230192211</v>
      </c>
      <c r="CK110" s="7" t="n">
        <v>0.3268506955609935</v>
      </c>
      <c r="CL110" s="7" t="n">
        <v>0.3434393845512788</v>
      </c>
      <c r="CM110" s="7" t="n">
        <v>0.3186746297336252</v>
      </c>
      <c r="CN110" s="7" t="n">
        <v>-0.0230482273192327</v>
      </c>
      <c r="CO110" s="7" t="n">
        <v>0.3004309239086776</v>
      </c>
      <c r="CP110" s="7" t="n">
        <v>0.1248279700795453</v>
      </c>
      <c r="CQ110" s="7" t="n">
        <v>-0.152440847740422</v>
      </c>
      <c r="CR110" s="7" t="n">
        <v>0.3967524683279667</v>
      </c>
      <c r="CS110" s="7" t="n">
        <v>0.2514544768543396</v>
      </c>
      <c r="CT110" s="7" t="n">
        <v>-0.1172167667129323</v>
      </c>
      <c r="CU110" s="7" t="n">
        <v>0.2590705158238771</v>
      </c>
      <c r="CV110" s="7" t="n">
        <v>0.8886940907664728</v>
      </c>
      <c r="CW110" s="7" t="n">
        <v>0.2653785679792086</v>
      </c>
      <c r="CX110" s="7" t="n">
        <v>-0.03550260302519632</v>
      </c>
      <c r="CY110" s="7" t="n">
        <v>0.837688541289951</v>
      </c>
      <c r="CZ110" s="7" t="n">
        <v>0.7124462719486846</v>
      </c>
      <c r="DA110" s="7" t="n">
        <v>0.2598073326470012</v>
      </c>
      <c r="DB110" s="7" t="n">
        <v>0.3438257033947869</v>
      </c>
      <c r="DC110" s="7" t="n">
        <v>0.3664594284598101</v>
      </c>
      <c r="DD110" s="7" t="n">
        <v>-0.0723820848134533</v>
      </c>
      <c r="DE110" s="7" t="n">
        <v>0.8677116873236236</v>
      </c>
      <c r="DF110" s="7" t="n">
        <v>0.2095413815889969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239722423.55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1326475924</v>
      </c>
      <c r="I3" s="11" t="n">
        <v>1</v>
      </c>
      <c r="J3" s="11" t="n">
        <v>0.964988015558959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85534620.05</v>
      </c>
      <c r="I4" s="5" t="n">
        <v>0.964988015558959</v>
      </c>
      <c r="J4" s="5" t="n">
        <v>0.964988015558959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255028312.05</v>
      </c>
      <c r="I5" s="11" t="n">
        <v>1</v>
      </c>
      <c r="J5" s="11" t="n">
        <v>0.9374284671054161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73685879.75</v>
      </c>
      <c r="I6" s="5" t="n">
        <v>0.952809754038743</v>
      </c>
      <c r="J6" s="5" t="n">
        <v>0.9374284671054161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54636825.75</v>
      </c>
      <c r="I7" s="5" t="n">
        <v>0.974575462635861</v>
      </c>
      <c r="J7" s="5" t="n">
        <v>0.9374284671054161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48205979.25</v>
      </c>
      <c r="I8" s="5" t="n">
        <v>0.9374284671054161</v>
      </c>
      <c r="J8" s="5" t="n">
        <v>0.9374284671054161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256056120.1</v>
      </c>
      <c r="I9" s="11" t="n">
        <v>1</v>
      </c>
      <c r="J9" s="11" t="n">
        <v>0.935963545155882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61795723.85</v>
      </c>
      <c r="I10" s="5" t="n">
        <v>0.936387006980776</v>
      </c>
      <c r="J10" s="5" t="n">
        <v>0.935963545155882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54464908.0095</v>
      </c>
      <c r="I11" s="5" t="n">
        <v>0.999765568043203</v>
      </c>
      <c r="J11" s="5" t="n">
        <v>0.935963545155882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46906200.3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1692078809.75</v>
      </c>
      <c r="I13" s="11" t="n">
        <v>1</v>
      </c>
      <c r="J13" s="11" t="n">
        <v>0.959263027260246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62635859.05</v>
      </c>
      <c r="I14" s="5" t="n">
        <v>0.988737720607668</v>
      </c>
      <c r="J14" s="5" t="n">
        <v>0.959263027260246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23144191.8</v>
      </c>
      <c r="I15" s="5" t="n">
        <v>0.972951843587166</v>
      </c>
      <c r="J15" s="5" t="n">
        <v>0.959263027260246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2661507971.1</v>
      </c>
      <c r="I16" s="11" t="n">
        <v>1</v>
      </c>
      <c r="J16" s="11" t="n">
        <v>0.9458550677142959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64857183.05</v>
      </c>
      <c r="I17" s="5" t="n">
        <v>0.9458550677142959</v>
      </c>
      <c r="J17" s="5" t="n">
        <v>0.9458550677142959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76274166.303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577544279.1</v>
      </c>
      <c r="I19" s="11" t="n">
        <v>1</v>
      </c>
      <c r="J19" s="11" t="n">
        <v>0.918650155829374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190897904.048</v>
      </c>
      <c r="I20" s="5" t="n">
        <v>0.970329662355676</v>
      </c>
      <c r="J20" s="5" t="n">
        <v>0.918650155829374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90752410.34999999</v>
      </c>
      <c r="I21" s="5" t="n">
        <v>0.918650155829374</v>
      </c>
      <c r="J21" s="5" t="n">
        <v>0.918650155829374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88407129.59999999</v>
      </c>
      <c r="I22" s="5" t="n">
        <v>0.988420748905059</v>
      </c>
      <c r="J22" s="5" t="n">
        <v>0.918650155829374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31472002.0075</v>
      </c>
      <c r="I23" s="5" t="n">
        <v>0.984162751559795</v>
      </c>
      <c r="J23" s="5" t="n">
        <v>0.918650155829374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26033267.502</v>
      </c>
      <c r="I24" s="5" t="n">
        <v>0.98771295370835</v>
      </c>
      <c r="J24" s="5" t="n">
        <v>0.918650155829374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112946011.1</v>
      </c>
      <c r="I25" s="11" t="n">
        <v>1</v>
      </c>
      <c r="J25" s="11" t="n">
        <v>0.994453698355279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33469253.175</v>
      </c>
      <c r="I26" s="5" t="n">
        <v>0.994453698355279</v>
      </c>
      <c r="J26" s="5" t="n">
        <v>0.994453698355279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159845.SZ</t>
        </is>
      </c>
      <c r="D27" s="8" t="inlineStr">
        <is>
          <t>华夏中证1000ETF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1654832722.2855</v>
      </c>
      <c r="I27" s="11" t="n">
        <v>1</v>
      </c>
      <c r="J27" s="11" t="n">
        <v>0.922562596145159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1118629116.15</v>
      </c>
      <c r="I28" s="5" t="n">
        <v>0.951835851596452</v>
      </c>
      <c r="J28" s="5" t="n">
        <v>0.922562596145159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159907.SZ</t>
        </is>
      </c>
      <c r="D29" s="3" t="inlineStr">
        <is>
          <t>广发国证2000ETF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44889742.9825</v>
      </c>
      <c r="I29" s="5" t="n">
        <v>0.978336911110918</v>
      </c>
      <c r="J29" s="5" t="n">
        <v>0.922562596145159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512950.SH</t>
        </is>
      </c>
      <c r="D30" s="8" t="inlineStr">
        <is>
          <t>华夏中证央企ETF</t>
        </is>
      </c>
      <c r="E30" s="8" t="inlineStr">
        <is>
          <t>股票型ETF</t>
        </is>
      </c>
      <c r="F30" s="8" t="inlineStr">
        <is>
          <t>000860.CSI</t>
        </is>
      </c>
      <c r="G30" s="8" t="inlineStr">
        <is>
          <t>中证央企结构调整指数</t>
        </is>
      </c>
      <c r="H30" s="10" t="n">
        <v>81919293.09999999</v>
      </c>
      <c r="I30" s="11" t="n">
        <v>1</v>
      </c>
      <c r="J30" s="11" t="n">
        <v>0.958298165925039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515900.SH</t>
        </is>
      </c>
      <c r="D31" s="3" t="inlineStr">
        <is>
          <t>博时央企创新ETF</t>
        </is>
      </c>
      <c r="E31" s="3" t="inlineStr">
        <is>
          <t>股票型ETF</t>
        </is>
      </c>
      <c r="F31" s="3" t="inlineStr">
        <is>
          <t>000861.CSI</t>
        </is>
      </c>
      <c r="G31" s="3" t="inlineStr">
        <is>
          <t>中证央企创新驱动指数</t>
        </is>
      </c>
      <c r="H31" s="4" t="n">
        <v>74078233.55</v>
      </c>
      <c r="I31" s="5" t="n">
        <v>0.958298165925039</v>
      </c>
      <c r="J31" s="5" t="n">
        <v>0.958298165925039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495595456.85</v>
      </c>
      <c r="I32" s="11" t="n">
        <v>1</v>
      </c>
      <c r="J32" s="11" t="n">
        <v>0.939029711961059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243217693.5635</v>
      </c>
      <c r="I33" s="5" t="n">
        <v>0.939064956451017</v>
      </c>
      <c r="J33" s="5" t="n">
        <v>0.939029711961059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95398685.8</v>
      </c>
      <c r="I34" s="5" t="n">
        <v>0.9458741534646991</v>
      </c>
      <c r="J34" s="5" t="n">
        <v>0.939029711961059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89437275.4215</v>
      </c>
      <c r="I35" s="5" t="n">
        <v>0.960220196776277</v>
      </c>
      <c r="J35" s="5" t="n">
        <v>0.939029711961059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57401889.9215</v>
      </c>
      <c r="I36" s="5" t="n">
        <v>0.966374644725717</v>
      </c>
      <c r="J36" s="5" t="n">
        <v>0.939029711961059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32563521.85</v>
      </c>
      <c r="I37" s="5" t="n">
        <v>0.969576204027002</v>
      </c>
      <c r="J37" s="5" t="n">
        <v>0.939029711961059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28800251.58</v>
      </c>
      <c r="I38" s="5" t="n">
        <v>0.950159188340431</v>
      </c>
      <c r="J38" s="5" t="n">
        <v>0.939029711961059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20484344.305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200606042.75</v>
      </c>
      <c r="I40" s="11" t="n">
        <v>1</v>
      </c>
      <c r="J40" s="11" t="n">
        <v>0.977180977653363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48710832.875</v>
      </c>
      <c r="I41" s="5" t="n">
        <v>0.977180986017281</v>
      </c>
      <c r="J41" s="5" t="n">
        <v>0.977180977653363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31654194.4435</v>
      </c>
      <c r="I42" s="5" t="n">
        <v>0.977180977653363</v>
      </c>
      <c r="J42" s="5" t="n">
        <v>0.977180977653363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190523554.885</v>
      </c>
      <c r="I43" s="11" t="n">
        <v>1</v>
      </c>
      <c r="J43" s="11" t="n">
        <v>0.953775321894325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133707301.185</v>
      </c>
      <c r="I44" s="5" t="n">
        <v>0.953775321894325</v>
      </c>
      <c r="J44" s="5" t="n">
        <v>0.953775321894325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253467766.4</v>
      </c>
      <c r="I45" s="11" t="n">
        <v>1</v>
      </c>
      <c r="J45" s="11" t="n">
        <v>0.960443805217053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93152338.252</v>
      </c>
      <c r="I46" s="5" t="n">
        <v>0.989217435231628</v>
      </c>
      <c r="J46" s="5" t="n">
        <v>0.960443805217053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30219569.645</v>
      </c>
      <c r="I47" s="5" t="n">
        <v>0.989984709308203</v>
      </c>
      <c r="J47" s="5" t="n">
        <v>0.960443805217053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159796.SZ</t>
        </is>
      </c>
      <c r="D48" s="3" t="inlineStr">
        <is>
          <t>汇添富中证电池主题ETF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21691355.913</v>
      </c>
      <c r="I48" s="5" t="n">
        <v>0.976895987918097</v>
      </c>
      <c r="J48" s="5" t="n">
        <v>0.960443805217053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104437111.65</v>
      </c>
      <c r="I49" s="11" t="n">
        <v>1</v>
      </c>
      <c r="J49" s="11" t="n">
        <v>0.920260886296782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98089738.20299999</v>
      </c>
      <c r="I50" s="5" t="n">
        <v>0.953576605458047</v>
      </c>
      <c r="J50" s="5" t="n">
        <v>0.920260886296782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72396652.55</v>
      </c>
      <c r="I51" s="5" t="n">
        <v>0.943666642170149</v>
      </c>
      <c r="J51" s="5" t="n">
        <v>0.920260886296782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51118531.0195</v>
      </c>
      <c r="I52" s="5" t="n">
        <v>0.925662036136636</v>
      </c>
      <c r="J52" s="5" t="n">
        <v>0.920260886296782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515320.SH</t>
        </is>
      </c>
      <c r="D53" s="3" t="inlineStr">
        <is>
          <t>华安中证电子50ETF</t>
        </is>
      </c>
      <c r="E53" s="3" t="inlineStr">
        <is>
          <t>股票型ETF</t>
        </is>
      </c>
      <c r="F53" s="3" t="inlineStr">
        <is>
          <t>931461.CSI</t>
        </is>
      </c>
      <c r="G53" s="3" t="inlineStr">
        <is>
          <t>中证电子50指数</t>
        </is>
      </c>
      <c r="H53" s="4" t="n">
        <v>27738790.45</v>
      </c>
      <c r="I53" s="5" t="n">
        <v>0.922356842279721</v>
      </c>
      <c r="J53" s="5" t="n">
        <v>0.920260886296782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21328196.75</v>
      </c>
      <c r="I54" s="5" t="n">
        <v>0.9614806087369761</v>
      </c>
      <c r="J54" s="5" t="n">
        <v>0.920260886296782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122653728.588</v>
      </c>
      <c r="I55" s="11" t="n">
        <v>1</v>
      </c>
      <c r="J55" s="11" t="n">
        <v>0.922931853145794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159902.SZ</t>
        </is>
      </c>
      <c r="D56" s="3" t="inlineStr">
        <is>
          <t>华夏中小企业100ETF</t>
        </is>
      </c>
      <c r="E56" s="3" t="inlineStr">
        <is>
          <t>股票型ETF</t>
        </is>
      </c>
      <c r="F56" s="3" t="inlineStr">
        <is>
          <t>399005.SZ</t>
        </is>
      </c>
      <c r="G56" s="3" t="inlineStr">
        <is>
          <t>中小企业100指数</t>
        </is>
      </c>
      <c r="H56" s="4" t="n">
        <v>24434030.014</v>
      </c>
      <c r="I56" s="5" t="n">
        <v>0.922931853145794</v>
      </c>
      <c r="J56" s="5" t="n">
        <v>0.922931853145794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1707373119.3455</v>
      </c>
      <c r="I57" s="11" t="n">
        <v>1</v>
      </c>
      <c r="J57" s="11" t="n">
        <v>0.977226623374129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646082465.7654999</v>
      </c>
      <c r="I58" s="5" t="n">
        <v>0.977226623374129</v>
      </c>
      <c r="J58" s="5" t="n">
        <v>0.977226623374129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24690503.9025</v>
      </c>
      <c r="I59" s="5" t="n">
        <v>0.979431988931603</v>
      </c>
      <c r="J59" s="5" t="n">
        <v>0.977226623374129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133153399.209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49224328.65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849185728.5</v>
      </c>
      <c r="I62" s="11" t="n">
        <v>1</v>
      </c>
      <c r="J62" s="11" t="n">
        <v>0.994433763812026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40038991.1705</v>
      </c>
      <c r="I63" s="5" t="n">
        <v>0.994433763812026</v>
      </c>
      <c r="J63" s="5" t="n">
        <v>0.994433763812026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274662128.184</v>
      </c>
      <c r="I64" s="11" t="n">
        <v>1</v>
      </c>
      <c r="J64" s="11" t="n">
        <v>0.9578015664587211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33723263.3915</v>
      </c>
      <c r="I65" s="5" t="n">
        <v>0.9578015664587211</v>
      </c>
      <c r="J65" s="5" t="n">
        <v>0.9578015664587211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470050797.1</v>
      </c>
      <c r="I66" s="11" t="n">
        <v>1</v>
      </c>
      <c r="J66" s="11" t="n">
        <v>0.942663781220021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81188931.992</v>
      </c>
      <c r="I67" s="5" t="n">
        <v>0.942663781220021</v>
      </c>
      <c r="J67" s="5" t="n">
        <v>0.942663781220021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37109347.85</v>
      </c>
      <c r="I68" s="5" t="n">
        <v>0.967861758509256</v>
      </c>
      <c r="J68" s="5" t="n">
        <v>0.942663781220021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394145452</v>
      </c>
      <c r="I69" s="11" t="n">
        <v>1</v>
      </c>
      <c r="J69" s="11" t="n">
        <v>0.9135141709939421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177064738.3</v>
      </c>
      <c r="I70" s="5" t="n">
        <v>0.944656854668119</v>
      </c>
      <c r="J70" s="5" t="n">
        <v>0.9135141709939421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131476733.35</v>
      </c>
      <c r="I71" s="5" t="n">
        <v>0.9135141709939421</v>
      </c>
      <c r="J71" s="5" t="n">
        <v>0.9135141709939421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930322239.5135</v>
      </c>
      <c r="I72" s="11" t="n">
        <v>1</v>
      </c>
      <c r="J72" s="11" t="n">
        <v>0.965028058098352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253116188.45</v>
      </c>
      <c r="I73" s="5" t="n">
        <v>0.965028058098352</v>
      </c>
      <c r="J73" s="5" t="n">
        <v>0.965028058098352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324637745.55</v>
      </c>
      <c r="I74" s="11" t="n">
        <v>1</v>
      </c>
      <c r="J74" s="11" t="n">
        <v>0.9906583302733259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198987678.4</v>
      </c>
      <c r="I75" s="5" t="n">
        <v>0.999368105716482</v>
      </c>
      <c r="J75" s="5" t="n">
        <v>0.9906583302733259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197600723.5285</v>
      </c>
      <c r="I76" s="5" t="n">
        <v>0.9906583302733259</v>
      </c>
      <c r="J76" s="5" t="n">
        <v>0.9906583302733259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209001938.45</v>
      </c>
      <c r="I77" s="11" t="n">
        <v>1</v>
      </c>
      <c r="J77" s="11" t="n">
        <v>0.99011249120034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79612389.15000001</v>
      </c>
      <c r="I78" s="5" t="n">
        <v>0.99011249120034</v>
      </c>
      <c r="J78" s="5" t="n">
        <v>0.99011249120034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161269325.1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560050.SH</t>
        </is>
      </c>
      <c r="D80" s="8" t="inlineStr">
        <is>
          <t>汇添富MSCI中国A50互联互通ETF</t>
        </is>
      </c>
      <c r="E80" s="8" t="inlineStr">
        <is>
          <t>股票型ETF</t>
        </is>
      </c>
      <c r="F80" s="8" t="inlineStr">
        <is>
          <t>746059.MSI</t>
        </is>
      </c>
      <c r="G80" s="8" t="inlineStr">
        <is>
          <t>MSCI中国A50互联互通人民币指数</t>
        </is>
      </c>
      <c r="H80" s="10" t="n">
        <v>165235245.5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49330208.4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318527051.894</v>
      </c>
      <c r="I82" s="11" t="n">
        <v>1</v>
      </c>
      <c r="J82" s="11" t="n">
        <v>0.912453682103421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164012810.65</v>
      </c>
      <c r="I83" s="5" t="n">
        <v>0.925554198385114</v>
      </c>
      <c r="J83" s="5" t="n">
        <v>0.912453682103421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146996228.4</v>
      </c>
      <c r="I84" s="5" t="n">
        <v>0.9473088747064</v>
      </c>
      <c r="J84" s="5" t="n">
        <v>0.912453682103421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144452191.2</v>
      </c>
      <c r="I85" s="5" t="n">
        <v>0.923417954924671</v>
      </c>
      <c r="J85" s="5" t="n">
        <v>0.912453682103421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110770807.6265</v>
      </c>
      <c r="I86" s="5" t="n">
        <v>0.912453682103421</v>
      </c>
      <c r="J86" s="5" t="n">
        <v>0.912453682103421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107919970.2515</v>
      </c>
      <c r="I87" s="5" t="n">
        <v>0.967475568285236</v>
      </c>
      <c r="J87" s="5" t="n">
        <v>0.912453682103421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57063563.45</v>
      </c>
      <c r="I88" s="5" t="n">
        <v>0.997205534259425</v>
      </c>
      <c r="J88" s="5" t="n">
        <v>0.912453682103421</v>
      </c>
      <c r="K88" s="5" t="n">
        <v>0.9</v>
      </c>
      <c r="L88" s="5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54800806.25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54221100.65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197651964.794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170642573.06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516910.SH</t>
        </is>
      </c>
      <c r="D93" s="8" t="inlineStr">
        <is>
          <t>富国中证现代物流ETF</t>
        </is>
      </c>
      <c r="E93" s="8" t="inlineStr">
        <is>
          <t>股票型ETF</t>
        </is>
      </c>
      <c r="F93" s="8" t="inlineStr">
        <is>
          <t>930716.CSI</t>
        </is>
      </c>
      <c r="G93" s="8" t="inlineStr">
        <is>
          <t>中证现代物流指数</t>
        </is>
      </c>
      <c r="H93" s="10" t="n">
        <v>29881769.8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73275033.7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159851.SZ</t>
        </is>
      </c>
      <c r="D95" s="8" t="inlineStr">
        <is>
          <t>华宝中证金融科技主题ETF</t>
        </is>
      </c>
      <c r="E95" s="8" t="inlineStr">
        <is>
          <t>股票型ETF</t>
        </is>
      </c>
      <c r="F95" s="8" t="inlineStr">
        <is>
          <t>930986.CSI</t>
        </is>
      </c>
      <c r="G95" s="8" t="inlineStr">
        <is>
          <t>中证金融科技主题指数</t>
        </is>
      </c>
      <c r="H95" s="10" t="n">
        <v>21753317.4945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68968123.69599999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273027262.45</v>
      </c>
      <c r="I97" s="11" t="n">
        <v>1</v>
      </c>
      <c r="J97" s="11" t="n">
        <v>0.952134394307302</v>
      </c>
      <c r="K97" s="11" t="n">
        <v>0.9</v>
      </c>
      <c r="L97" s="11" t="n">
        <v>0.1</v>
      </c>
    </row>
    <row r="98">
      <c r="A98" s="3" t="n">
        <v>42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132460972.75</v>
      </c>
      <c r="I98" s="5" t="n">
        <v>0.952134394307302</v>
      </c>
      <c r="J98" s="5" t="n">
        <v>0.952134394307302</v>
      </c>
      <c r="K98" s="5" t="n">
        <v>0.9</v>
      </c>
      <c r="L98" s="5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732498634.55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159781.SZ</t>
        </is>
      </c>
      <c r="D100" s="8" t="inlineStr">
        <is>
          <t>易方达中证科创创业50ETF</t>
        </is>
      </c>
      <c r="E100" s="8" t="inlineStr">
        <is>
          <t>股票型ETF</t>
        </is>
      </c>
      <c r="F100" s="8" t="inlineStr">
        <is>
          <t>931643.CSI</t>
        </is>
      </c>
      <c r="G100" s="8" t="inlineStr">
        <is>
          <t>中证科创创业50指数</t>
        </is>
      </c>
      <c r="H100" s="10" t="n">
        <v>89759423.7305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512480.SH</t>
        </is>
      </c>
      <c r="D101" s="8" t="inlineStr">
        <is>
          <t>国联安半导体ETF</t>
        </is>
      </c>
      <c r="E101" s="8" t="inlineStr">
        <is>
          <t>股票型ETF</t>
        </is>
      </c>
      <c r="F101" s="8" t="inlineStr">
        <is>
          <t>H30184.CSI</t>
        </is>
      </c>
      <c r="G101" s="8" t="inlineStr">
        <is>
          <t>中证全指半导体产品与设备指数</t>
        </is>
      </c>
      <c r="H101" s="10" t="n">
        <v>1500698835.6</v>
      </c>
      <c r="I101" s="11" t="n">
        <v>1</v>
      </c>
      <c r="J101" s="11" t="n">
        <v>0.99242564280694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159995.SZ</t>
        </is>
      </c>
      <c r="D102" s="3" t="inlineStr">
        <is>
          <t>华夏国证半导体芯片ETF</t>
        </is>
      </c>
      <c r="E102" s="3" t="inlineStr">
        <is>
          <t>股票型ETF</t>
        </is>
      </c>
      <c r="F102" s="3" t="inlineStr">
        <is>
          <t>980017.SZ</t>
        </is>
      </c>
      <c r="G102" s="3" t="inlineStr">
        <is>
          <t>国证半导体芯片指数</t>
        </is>
      </c>
      <c r="H102" s="4" t="n">
        <v>636035794.788</v>
      </c>
      <c r="I102" s="5" t="n">
        <v>0.99242564280694</v>
      </c>
      <c r="J102" s="5" t="n">
        <v>0.99242564280694</v>
      </c>
      <c r="K102" s="5" t="n">
        <v>0.9</v>
      </c>
      <c r="L102" s="5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512760.SH</t>
        </is>
      </c>
      <c r="D103" s="3" t="inlineStr">
        <is>
          <t>国泰CES半导体芯片行业ETF</t>
        </is>
      </c>
      <c r="E103" s="3" t="inlineStr">
        <is>
          <t>股票型ETF</t>
        </is>
      </c>
      <c r="F103" s="3" t="inlineStr">
        <is>
          <t>990001.CSI</t>
        </is>
      </c>
      <c r="G103" s="3" t="inlineStr">
        <is>
          <t>中华交易服务半导体芯片行业指数</t>
        </is>
      </c>
      <c r="H103" s="4" t="n">
        <v>541529501.15</v>
      </c>
      <c r="I103" s="5" t="n">
        <v>0.997990955105645</v>
      </c>
      <c r="J103" s="5" t="n">
        <v>0.99242564280694</v>
      </c>
      <c r="K103" s="5" t="n">
        <v>0.9</v>
      </c>
      <c r="L103" s="5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516640.SH</t>
        </is>
      </c>
      <c r="D104" s="3" t="inlineStr">
        <is>
          <t>富国中证芯片产业ETF</t>
        </is>
      </c>
      <c r="E104" s="3" t="inlineStr">
        <is>
          <t>股票型ETF</t>
        </is>
      </c>
      <c r="F104" s="3" t="inlineStr">
        <is>
          <t>H30007.CSI</t>
        </is>
      </c>
      <c r="G104" s="3" t="inlineStr">
        <is>
          <t>中证芯片产业指数</t>
        </is>
      </c>
      <c r="H104" s="4" t="n">
        <v>61461632.3</v>
      </c>
      <c r="I104" s="5" t="n">
        <v>0.9969813416194599</v>
      </c>
      <c r="J104" s="5" t="n">
        <v>0.99242564280694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63501740.25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141857067.65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188771321.2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50484326.272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69962021.7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24111219.65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2026-09-16T09:16:52Z</dcterms:created>
  <dcterms:modified xmlns:dcterms="http://purl.org/dc/terms/" xmlns:xsi="http://www.w3.org/2001/XMLSchema-instance" xsi:type="dcterms:W3CDTF">2026-09-16T09:16:52Z</dcterms:modified>
</cp:coreProperties>
</file>