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45113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4258908102.8</v>
      </c>
      <c r="M2" s="4" t="n">
        <v>196922800</v>
      </c>
      <c r="N2" s="4" t="n">
        <v>173064761</v>
      </c>
      <c r="O2" s="3" t="inlineStr">
        <is>
          <t>0.77356125028</t>
        </is>
      </c>
      <c r="P2" s="3" t="inlineStr">
        <is>
          <t>0.77430637595609</t>
        </is>
      </c>
      <c r="Q2" s="5" t="n">
        <v>0</v>
      </c>
      <c r="R2" s="4" t="n">
        <v>239476841.35</v>
      </c>
      <c r="S2" s="3" t="n">
        <v>1</v>
      </c>
      <c r="T2" s="3" t="n">
        <v>1</v>
      </c>
    </row>
    <row r="3">
      <c r="A3" s="2" t="n">
        <v>45113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55281084073.6</v>
      </c>
      <c r="M3" s="4" t="n">
        <v>275541600</v>
      </c>
      <c r="N3" s="4" t="n">
        <v>704464042</v>
      </c>
      <c r="O3" s="3" t="inlineStr">
        <is>
          <t>2.3958612884521</t>
        </is>
      </c>
      <c r="P3" s="3" t="inlineStr">
        <is>
          <t>2.4021114001025</t>
        </is>
      </c>
      <c r="Q3" s="5" t="n">
        <v>-0.078369906</v>
      </c>
      <c r="R3" s="4" t="n">
        <v>1275082052.45</v>
      </c>
      <c r="S3" s="3" t="n">
        <v>2</v>
      </c>
      <c r="T3" s="3" t="n">
        <v>2</v>
      </c>
    </row>
    <row r="4">
      <c r="A4" s="2" t="n">
        <v>45113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16066107098.56</v>
      </c>
      <c r="M4" s="4" t="n">
        <v>55686809</v>
      </c>
      <c r="N4" s="4" t="n">
        <v>163866682</v>
      </c>
      <c r="O4" s="3" t="inlineStr">
        <is>
          <t>2.5630347458342</t>
        </is>
      </c>
      <c r="P4" s="3" t="inlineStr">
        <is>
          <t>2.5644710278459</t>
        </is>
      </c>
      <c r="Q4" s="5" t="n">
        <v>0.006800871</v>
      </c>
      <c r="R4" s="4" t="n">
        <v>257917883.7</v>
      </c>
      <c r="S4" s="3" t="n">
        <v>3</v>
      </c>
      <c r="T4" s="3" t="n">
        <v>4</v>
      </c>
    </row>
    <row r="5">
      <c r="A5" s="2" t="n">
        <v>45113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7602139584</v>
      </c>
      <c r="M5" s="4" t="n">
        <v>239961700</v>
      </c>
      <c r="N5" s="4" t="n">
        <v>256261642</v>
      </c>
      <c r="O5" s="3" t="inlineStr">
        <is>
          <t>0.53279966235228</t>
        </is>
      </c>
      <c r="P5" s="3" t="inlineStr">
        <is>
          <t>0.53426411853562</t>
        </is>
      </c>
      <c r="Q5" s="5" t="n">
        <v>-0.056306306</v>
      </c>
      <c r="R5" s="4" t="n">
        <v>255587236.2</v>
      </c>
      <c r="S5" s="3" t="n">
        <v>4</v>
      </c>
      <c r="T5" s="3" t="n">
        <v>3</v>
      </c>
    </row>
    <row r="6">
      <c r="A6" s="2" t="n">
        <v>45113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1458779609.08</v>
      </c>
      <c r="M6" s="4" t="n">
        <v>52536400</v>
      </c>
      <c r="N6" s="4" t="n">
        <v>29893881</v>
      </c>
      <c r="O6" s="3" t="inlineStr">
        <is>
          <t>0.568</t>
        </is>
      </c>
      <c r="P6" s="3" t="inlineStr">
        <is>
          <t>0.56901274164199</t>
        </is>
      </c>
      <c r="Q6" s="5" t="n">
        <v>0.03522367</v>
      </c>
      <c r="R6" s="4" t="n">
        <v>46753942.4</v>
      </c>
      <c r="S6" s="3" t="n">
        <v>5</v>
      </c>
      <c r="T6" s="3" t="n">
        <v>1</v>
      </c>
    </row>
    <row r="7">
      <c r="A7" s="2" t="n">
        <v>45113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72472200191.72</v>
      </c>
      <c r="M7" s="4" t="n">
        <v>346743884</v>
      </c>
      <c r="N7" s="4" t="n">
        <v>1349288878</v>
      </c>
      <c r="O7" s="3" t="inlineStr">
        <is>
          <t>3.6196094399486</t>
        </is>
      </c>
      <c r="P7" s="3" t="inlineStr">
        <is>
          <t>3.631098779971</t>
        </is>
      </c>
      <c r="Q7" s="5" t="n">
        <v>-0.118446802</v>
      </c>
      <c r="R7" s="4" t="n">
        <v>1664146145.05</v>
      </c>
      <c r="S7" s="3" t="n">
        <v>6</v>
      </c>
      <c r="T7" s="3" t="n">
        <v>3</v>
      </c>
    </row>
    <row r="8">
      <c r="A8" s="2" t="n">
        <v>45113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68764280222.22</v>
      </c>
      <c r="M8" s="4" t="n">
        <v>1617189389</v>
      </c>
      <c r="N8" s="4" t="n">
        <v>1699804326</v>
      </c>
      <c r="O8" s="3" t="inlineStr">
        <is>
          <t>1.048</t>
        </is>
      </c>
      <c r="P8" s="3" t="inlineStr">
        <is>
          <t>1.0510855052364</t>
        </is>
      </c>
      <c r="Q8" s="5" t="n">
        <v>0.085951676</v>
      </c>
      <c r="R8" s="4" t="n">
        <v>2580387780.95</v>
      </c>
      <c r="S8" s="3" t="n">
        <v>7</v>
      </c>
      <c r="T8" s="3" t="n">
        <v>6</v>
      </c>
    </row>
    <row r="9">
      <c r="A9" s="2" t="n">
        <v>45113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2241870634.6623</v>
      </c>
      <c r="M9" s="4" t="n">
        <v>93364415</v>
      </c>
      <c r="N9" s="4" t="n">
        <v>62878731.26</v>
      </c>
      <c r="O9" s="3" t="inlineStr">
        <is>
          <t>0.672</t>
        </is>
      </c>
      <c r="P9" s="3" t="inlineStr">
        <is>
          <t>0.67347641239973</t>
        </is>
      </c>
      <c r="Q9" s="5" t="n">
        <v>0.044662796</v>
      </c>
      <c r="R9" s="4" t="n">
        <v>71798238.642</v>
      </c>
      <c r="S9" s="3" t="n">
        <v>8</v>
      </c>
      <c r="T9" s="3" t="n">
        <v>1</v>
      </c>
    </row>
    <row r="10">
      <c r="A10" s="2" t="n">
        <v>45113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13442864223.24</v>
      </c>
      <c r="M10" s="4" t="n">
        <v>751210759</v>
      </c>
      <c r="N10" s="4" t="n">
        <v>578906482</v>
      </c>
      <c r="O10" s="3" t="inlineStr">
        <is>
          <t>0.767</t>
        </is>
      </c>
      <c r="P10" s="3" t="inlineStr">
        <is>
          <t>0.77063124438025</t>
        </is>
      </c>
      <c r="Q10" s="5" t="n">
        <v>0.104411381</v>
      </c>
      <c r="R10" s="4" t="n">
        <v>588902767.9</v>
      </c>
      <c r="S10" s="3" t="n">
        <v>9</v>
      </c>
      <c r="T10" s="3" t="n">
        <v>6</v>
      </c>
    </row>
    <row r="11">
      <c r="A11" s="2" t="n">
        <v>45113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4061906157.1</v>
      </c>
      <c r="M11" s="4" t="n">
        <v>110078634</v>
      </c>
      <c r="N11" s="4" t="n">
        <v>115867728</v>
      </c>
      <c r="O11" s="3" t="inlineStr">
        <is>
          <t>1.0278537387964</t>
        </is>
      </c>
      <c r="P11" s="3" t="inlineStr">
        <is>
          <t>1.0303896328081</t>
        </is>
      </c>
      <c r="Q11" s="5" t="n">
        <v>0.10487177</v>
      </c>
      <c r="R11" s="4" t="n">
        <v>112003105.8</v>
      </c>
      <c r="S11" s="3" t="n">
        <v>10</v>
      </c>
      <c r="T11" s="3" t="n">
        <v>2</v>
      </c>
    </row>
    <row r="12">
      <c r="A12" s="2" t="n">
        <v>45113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10534821302.264</v>
      </c>
      <c r="M12" s="4" t="n">
        <v>546186705</v>
      </c>
      <c r="N12" s="4" t="n">
        <v>1447604159.46</v>
      </c>
      <c r="O12" s="3" t="inlineStr">
        <is>
          <t>2.643</t>
        </is>
      </c>
      <c r="P12" s="3" t="inlineStr">
        <is>
          <t>2.6503833692913</t>
        </is>
      </c>
      <c r="Q12" s="5" t="n">
        <v>-0.037821483</v>
      </c>
      <c r="R12" s="4" t="n">
        <v>1650172666.126</v>
      </c>
      <c r="S12" s="3" t="n">
        <v>11</v>
      </c>
      <c r="T12" s="3" t="n">
        <v>3</v>
      </c>
    </row>
    <row r="13">
      <c r="A13" s="2" t="n">
        <v>45113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5865866238.6</v>
      </c>
      <c r="M13" s="4" t="n">
        <v>55154500</v>
      </c>
      <c r="N13" s="4" t="n">
        <v>72506930</v>
      </c>
      <c r="O13" s="3" t="inlineStr">
        <is>
          <t>1.308</t>
        </is>
      </c>
      <c r="P13" s="3" t="inlineStr">
        <is>
          <t>1.31461494529</t>
        </is>
      </c>
      <c r="Q13" s="5" t="n">
        <v>-0.045850527</v>
      </c>
      <c r="R13" s="4" t="n">
        <v>81181466.95</v>
      </c>
      <c r="S13" s="3" t="n">
        <v>12</v>
      </c>
      <c r="T13" s="3" t="n">
        <v>2</v>
      </c>
    </row>
    <row r="14">
      <c r="A14" s="2" t="n">
        <v>45113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18798094717.29</v>
      </c>
      <c r="M14" s="4" t="n">
        <v>1252863300</v>
      </c>
      <c r="N14" s="4" t="n">
        <v>530804164</v>
      </c>
      <c r="O14" s="3" t="inlineStr">
        <is>
          <t>0.422</t>
        </is>
      </c>
      <c r="P14" s="3" t="inlineStr">
        <is>
          <t>0.42367284922465</t>
        </is>
      </c>
      <c r="Q14" s="5" t="n">
        <v>-0.023691068</v>
      </c>
      <c r="R14" s="4" t="n">
        <v>496535382</v>
      </c>
      <c r="S14" s="3" t="n">
        <v>13</v>
      </c>
      <c r="T14" s="3" t="n">
        <v>7</v>
      </c>
    </row>
    <row r="15">
      <c r="A15" s="2" t="n">
        <v>45113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225139563.33</v>
      </c>
      <c r="M15" s="4" t="n">
        <v>14573700</v>
      </c>
      <c r="N15" s="4" t="n">
        <v>17456646.9</v>
      </c>
      <c r="O15" s="3" t="inlineStr">
        <is>
          <t>1.202</t>
        </is>
      </c>
      <c r="P15" s="3" t="inlineStr">
        <is>
          <t>1.1978184606517</t>
        </is>
      </c>
      <c r="Q15" s="5" t="n">
        <v>0.31714238</v>
      </c>
      <c r="R15" s="4" t="n">
        <v>20793679.12</v>
      </c>
      <c r="S15" s="3" t="n">
        <v>14</v>
      </c>
      <c r="T15" s="3" t="n">
        <v>1</v>
      </c>
    </row>
    <row r="16">
      <c r="A16" s="2" t="n">
        <v>45113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4534686426.8</v>
      </c>
      <c r="M16" s="4" t="n">
        <v>269173600</v>
      </c>
      <c r="N16" s="4" t="n">
        <v>164769304</v>
      </c>
      <c r="O16" s="3" t="inlineStr">
        <is>
          <t>1.7206728</t>
        </is>
      </c>
      <c r="P16" s="3" t="inlineStr">
        <is>
          <t>1.7098634370652</t>
        </is>
      </c>
      <c r="Q16" s="5" t="n">
        <v>0.27673775</v>
      </c>
      <c r="R16" s="4" t="n">
        <v>191052590.05</v>
      </c>
      <c r="S16" s="3" t="n">
        <v>15</v>
      </c>
      <c r="T16" s="3" t="n">
        <v>3</v>
      </c>
    </row>
    <row r="17">
      <c r="A17" s="2" t="n">
        <v>45113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5926375037.733</v>
      </c>
      <c r="M17" s="4" t="n">
        <v>267438300</v>
      </c>
      <c r="N17" s="4" t="n">
        <v>183509453.8</v>
      </c>
      <c r="O17" s="3" t="inlineStr">
        <is>
          <t>0.687</t>
        </is>
      </c>
      <c r="P17" s="3" t="inlineStr">
        <is>
          <t>0.68617491885044</t>
        </is>
      </c>
      <c r="Q17" s="5" t="n">
        <v>0</v>
      </c>
      <c r="R17" s="4" t="n">
        <v>181450287.3385</v>
      </c>
      <c r="S17" s="3" t="n">
        <v>16</v>
      </c>
      <c r="T17" s="3" t="n">
        <v>2</v>
      </c>
    </row>
    <row r="18">
      <c r="A18" s="2" t="n">
        <v>45113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6434172835.2</v>
      </c>
      <c r="M18" s="4" t="n">
        <v>190038000</v>
      </c>
      <c r="N18" s="4" t="n">
        <v>163853167</v>
      </c>
      <c r="O18" s="3" t="inlineStr">
        <is>
          <t>2.7952128</t>
        </is>
      </c>
      <c r="P18" s="3" t="inlineStr">
        <is>
          <t>2.7894303553942</t>
        </is>
      </c>
      <c r="Q18" s="5" t="n">
        <v>0.313479624</v>
      </c>
      <c r="R18" s="4" t="n">
        <v>241980229.4</v>
      </c>
      <c r="S18" s="3" t="n">
        <v>17</v>
      </c>
      <c r="T18" s="3" t="n">
        <v>4</v>
      </c>
    </row>
    <row r="19">
      <c r="A19" s="2" t="n">
        <v>45113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3129556983.4</v>
      </c>
      <c r="M19" s="4" t="n">
        <v>44302200</v>
      </c>
      <c r="N19" s="4" t="n">
        <v>58789470</v>
      </c>
      <c r="O19" s="3" t="inlineStr">
        <is>
          <t>0.66085994550409</t>
        </is>
      </c>
      <c r="P19" s="3" t="inlineStr">
        <is>
          <t>0.6638666686791</t>
        </is>
      </c>
      <c r="Q19" s="5" t="n">
        <v>-0.07564296500000001</v>
      </c>
      <c r="R19" s="4" t="n">
        <v>103387154.25</v>
      </c>
      <c r="S19" s="3" t="n">
        <v>18</v>
      </c>
      <c r="T19" s="3" t="n">
        <v>6</v>
      </c>
    </row>
    <row r="20">
      <c r="A20" s="2" t="n">
        <v>45113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6697134713.175</v>
      </c>
      <c r="M20" s="4" t="n">
        <v>36158944</v>
      </c>
      <c r="N20" s="4" t="n">
        <v>103156247.4</v>
      </c>
      <c r="O20" s="3" t="inlineStr">
        <is>
          <t>2.7751478211336</t>
        </is>
      </c>
      <c r="P20" s="3" t="inlineStr">
        <is>
          <t>2.7837890713675</t>
        </is>
      </c>
      <c r="Q20" s="5" t="n">
        <v>-0.122914838</v>
      </c>
      <c r="R20" s="4" t="n">
        <v>121499002.983</v>
      </c>
      <c r="S20" s="3" t="n">
        <v>19</v>
      </c>
      <c r="T20" s="3" t="n">
        <v>2</v>
      </c>
    </row>
    <row r="21">
      <c r="A21" s="2" t="n">
        <v>45113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38778202807.674</v>
      </c>
      <c r="M21" s="4" t="n">
        <v>597872373</v>
      </c>
      <c r="N21" s="4" t="n">
        <v>1281170745.73</v>
      </c>
      <c r="O21" s="3" t="inlineStr">
        <is>
          <t>2.137</t>
        </is>
      </c>
      <c r="P21" s="3" t="inlineStr">
        <is>
          <t>2.1428833369593</t>
        </is>
      </c>
      <c r="Q21" s="5" t="n">
        <v>-0.042097385</v>
      </c>
      <c r="R21" s="4" t="n">
        <v>1625801037.358</v>
      </c>
      <c r="S21" s="3" t="n">
        <v>20</v>
      </c>
      <c r="T21" s="3" t="n">
        <v>3</v>
      </c>
    </row>
    <row r="22">
      <c r="A22" s="2" t="n">
        <v>45113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3687700664.1657</v>
      </c>
      <c r="M22" s="4" t="n">
        <v>139516600</v>
      </c>
      <c r="N22" s="4" t="n">
        <v>72723838.2</v>
      </c>
      <c r="O22" s="3" t="inlineStr">
        <is>
          <t>0.518</t>
        </is>
      </c>
      <c r="P22" s="3" t="inlineStr">
        <is>
          <t>0.52125580898617</t>
        </is>
      </c>
      <c r="Q22" s="5" t="n">
        <v>-0.134952767</v>
      </c>
      <c r="R22" s="4" t="n">
        <v>131854961.2795</v>
      </c>
      <c r="S22" s="3" t="n">
        <v>21</v>
      </c>
      <c r="T22" s="3" t="n">
        <v>1</v>
      </c>
    </row>
    <row r="23">
      <c r="A23" s="2" t="n">
        <v>45113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2442388827.6505</v>
      </c>
      <c r="M23" s="4" t="n">
        <v>18370700</v>
      </c>
      <c r="N23" s="4" t="n">
        <v>35493108.2</v>
      </c>
      <c r="O23" s="3" t="inlineStr">
        <is>
          <t>1.6197078180663</t>
        </is>
      </c>
      <c r="P23" s="3" t="inlineStr">
        <is>
          <t>1.6273303425665</t>
        </is>
      </c>
      <c r="Q23" s="5" t="n">
        <v>-0.129836406</v>
      </c>
      <c r="R23" s="4" t="n">
        <v>49151505.15</v>
      </c>
      <c r="S23" s="3" t="n">
        <v>22</v>
      </c>
      <c r="T23" s="3" t="n">
        <v>1</v>
      </c>
    </row>
    <row r="24">
      <c r="A24" s="2" t="n">
        <v>45113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32779138677.9</v>
      </c>
      <c r="M24" s="4" t="n">
        <v>553995422</v>
      </c>
      <c r="N24" s="4" t="n">
        <v>490094319</v>
      </c>
      <c r="O24" s="3" t="inlineStr">
        <is>
          <t>0.885</t>
        </is>
      </c>
      <c r="P24" s="3" t="inlineStr">
        <is>
          <t>0.88465409557121</t>
        </is>
      </c>
      <c r="Q24" s="5" t="n">
        <v>0.271923861</v>
      </c>
      <c r="R24" s="4" t="n">
        <v>808352702.75</v>
      </c>
      <c r="S24" s="3" t="n">
        <v>23</v>
      </c>
      <c r="T24" s="3" t="n">
        <v>2</v>
      </c>
    </row>
    <row r="25">
      <c r="A25" s="2" t="n">
        <v>45113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3730486874.4</v>
      </c>
      <c r="M25" s="4" t="n">
        <v>219176616</v>
      </c>
      <c r="N25" s="4" t="n">
        <v>205452927.58</v>
      </c>
      <c r="O25" s="3" t="inlineStr">
        <is>
          <t>0.936</t>
        </is>
      </c>
      <c r="P25" s="3" t="inlineStr">
        <is>
          <t>0.9373852527224</t>
        </is>
      </c>
      <c r="Q25" s="5" t="n">
        <v>0</v>
      </c>
      <c r="R25" s="4" t="n">
        <v>252291434.3165</v>
      </c>
      <c r="S25" s="3" t="n">
        <v>24</v>
      </c>
      <c r="T25" s="3" t="n">
        <v>2</v>
      </c>
    </row>
    <row r="26">
      <c r="A26" s="2" t="n">
        <v>45113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23149385492.1</v>
      </c>
      <c r="M26" s="4" t="n">
        <v>1330416990</v>
      </c>
      <c r="N26" s="4" t="n">
        <v>556643861</v>
      </c>
      <c r="O26" s="3" t="inlineStr">
        <is>
          <t>0.416</t>
        </is>
      </c>
      <c r="P26" s="3" t="inlineStr">
        <is>
          <t>0.41839804000098</t>
        </is>
      </c>
      <c r="Q26" s="5" t="n">
        <v>-0.04805382</v>
      </c>
      <c r="R26" s="4" t="n">
        <v>471436105.25</v>
      </c>
      <c r="S26" s="3" t="n">
        <v>25</v>
      </c>
      <c r="T26" s="3" t="n">
        <v>3</v>
      </c>
    </row>
    <row r="27">
      <c r="A27" s="2" t="n">
        <v>45113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9646688960</v>
      </c>
      <c r="M27" s="4" t="n">
        <v>239926538</v>
      </c>
      <c r="N27" s="4" t="n">
        <v>267528728</v>
      </c>
      <c r="O27" s="3" t="inlineStr">
        <is>
          <t>1.112</t>
        </is>
      </c>
      <c r="P27" s="3" t="inlineStr">
        <is>
          <t>1.1150443391135</t>
        </is>
      </c>
      <c r="Q27" s="5" t="n">
        <v>0</v>
      </c>
      <c r="R27" s="4" t="n">
        <v>388551060.35</v>
      </c>
      <c r="S27" s="3" t="n">
        <v>26</v>
      </c>
      <c r="T27" s="3" t="n">
        <v>3</v>
      </c>
    </row>
    <row r="28">
      <c r="A28" s="2" t="n">
        <v>45113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7878047748.2595</v>
      </c>
      <c r="M28" s="4" t="n">
        <v>555302997</v>
      </c>
      <c r="N28" s="4" t="n">
        <v>759307850.59</v>
      </c>
      <c r="O28" s="3" t="inlineStr">
        <is>
          <t>1.351</t>
        </is>
      </c>
      <c r="P28" s="3" t="inlineStr">
        <is>
          <t>1.3673757474606</t>
        </is>
      </c>
      <c r="Q28" s="5" t="n">
        <v>0.185391175</v>
      </c>
      <c r="R28" s="4" t="n">
        <v>927054371.5475</v>
      </c>
      <c r="S28" s="3" t="n">
        <v>27</v>
      </c>
      <c r="T28" s="3" t="n">
        <v>2</v>
      </c>
    </row>
    <row r="29">
      <c r="A29" s="2" t="n">
        <v>45113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11759452649.6</v>
      </c>
      <c r="M29" s="4" t="n">
        <v>207266700</v>
      </c>
      <c r="N29" s="4" t="n">
        <v>318682872</v>
      </c>
      <c r="O29" s="3" t="inlineStr">
        <is>
          <t>1.535</t>
        </is>
      </c>
      <c r="P29" s="3" t="inlineStr">
        <is>
          <t>1.5375497945401</t>
        </is>
      </c>
      <c r="Q29" s="5" t="n">
        <v>0.202363079</v>
      </c>
      <c r="R29" s="4" t="n">
        <v>330660637.45</v>
      </c>
      <c r="S29" s="3" t="n">
        <v>28</v>
      </c>
      <c r="T29" s="3" t="n">
        <v>3</v>
      </c>
    </row>
    <row r="30">
      <c r="A30" s="2" t="n">
        <v>45113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6928573296.75</v>
      </c>
      <c r="M30" s="4" t="n">
        <v>109900600</v>
      </c>
      <c r="N30" s="4" t="n">
        <v>134461859</v>
      </c>
      <c r="O30" s="3" t="inlineStr">
        <is>
          <t>1.22</t>
        </is>
      </c>
      <c r="P30" s="3" t="inlineStr">
        <is>
          <t>1.2234861229147</t>
        </is>
      </c>
      <c r="Q30" s="5" t="n">
        <v>-0.090082712</v>
      </c>
      <c r="R30" s="4" t="n">
        <v>204705703.65</v>
      </c>
      <c r="S30" s="3" t="n">
        <v>29</v>
      </c>
      <c r="T30" s="3" t="n">
        <v>2</v>
      </c>
    </row>
    <row r="31">
      <c r="A31" s="2" t="n">
        <v>45113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3843203693.45</v>
      </c>
      <c r="M31" s="4" t="n">
        <v>54321456</v>
      </c>
      <c r="N31" s="4" t="n">
        <v>114954471</v>
      </c>
      <c r="O31" s="3" t="inlineStr">
        <is>
          <t>0.9603811392614</t>
        </is>
      </c>
      <c r="P31" s="3" t="inlineStr">
        <is>
          <t>0.95910715522329</t>
        </is>
      </c>
      <c r="Q31" s="5" t="n">
        <v>-0.033023541</v>
      </c>
      <c r="R31" s="4" t="n">
        <v>159403385.3</v>
      </c>
      <c r="S31" s="3" t="n">
        <v>30</v>
      </c>
      <c r="T31" s="3" t="n">
        <v>1</v>
      </c>
    </row>
    <row r="32">
      <c r="A32" s="2" t="n">
        <v>45113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6100366039.04</v>
      </c>
      <c r="M32" s="4" t="n">
        <v>181016913</v>
      </c>
      <c r="N32" s="4" t="n">
        <v>138219368</v>
      </c>
      <c r="O32" s="3" t="inlineStr">
        <is>
          <t>0.761</t>
        </is>
      </c>
      <c r="P32" s="3" t="inlineStr">
        <is>
          <t>0.7635715674811</t>
        </is>
      </c>
      <c r="Q32" s="5" t="n">
        <v>-0.078781513</v>
      </c>
      <c r="R32" s="4" t="n">
        <v>164049673.7</v>
      </c>
      <c r="S32" s="3" t="n">
        <v>31</v>
      </c>
      <c r="T32" s="3" t="n">
        <v>1</v>
      </c>
    </row>
    <row r="33">
      <c r="A33" s="2" t="n">
        <v>45113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2445037972.5</v>
      </c>
      <c r="M33" s="4" t="n">
        <v>117304300</v>
      </c>
      <c r="N33" s="4" t="n">
        <v>134170118</v>
      </c>
      <c r="O33" s="3" t="inlineStr">
        <is>
          <t>1.146</t>
        </is>
      </c>
      <c r="P33" s="3" t="inlineStr">
        <is>
          <t>1.1437783440164</t>
        </is>
      </c>
      <c r="Q33" s="5" t="n">
        <v>0.306345733</v>
      </c>
      <c r="R33" s="4" t="n">
        <v>58546132.1</v>
      </c>
      <c r="S33" s="3" t="n">
        <v>32</v>
      </c>
      <c r="T33" s="3" t="n">
        <v>1</v>
      </c>
    </row>
    <row r="34">
      <c r="A34" s="2" t="n">
        <v>45113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3952281834.7117</v>
      </c>
      <c r="M34" s="4" t="n">
        <v>308666546</v>
      </c>
      <c r="N34" s="4" t="n">
        <v>285065100.84</v>
      </c>
      <c r="O34" s="3" t="inlineStr">
        <is>
          <t>0.919</t>
        </is>
      </c>
      <c r="P34" s="3" t="inlineStr">
        <is>
          <t>0.9235374047954</t>
        </is>
      </c>
      <c r="Q34" s="5" t="n">
        <v>-0.032633526</v>
      </c>
      <c r="R34" s="4" t="n">
        <v>314286600.8855</v>
      </c>
      <c r="S34" s="3" t="n">
        <v>33</v>
      </c>
      <c r="T34" s="3" t="n">
        <v>7</v>
      </c>
    </row>
    <row r="35">
      <c r="A35" s="2" t="n">
        <v>45113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1547666635.62</v>
      </c>
      <c r="M35" s="4" t="n">
        <v>34700100</v>
      </c>
      <c r="N35" s="4" t="n">
        <v>43862876</v>
      </c>
      <c r="O35" s="3" t="inlineStr">
        <is>
          <t>1.1286687704351</t>
        </is>
      </c>
      <c r="P35" s="3" t="inlineStr">
        <is>
          <t>1.1305077173279</t>
        </is>
      </c>
      <c r="Q35" s="5" t="n">
        <v>-0.174023098</v>
      </c>
      <c r="R35" s="4" t="n">
        <v>54740905.4</v>
      </c>
      <c r="S35" s="3" t="n">
        <v>34</v>
      </c>
      <c r="T35" s="3" t="n">
        <v>1</v>
      </c>
    </row>
    <row r="36">
      <c r="A36" s="2" t="n">
        <v>45113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1045703290</v>
      </c>
      <c r="M36" s="4" t="n">
        <v>134693700</v>
      </c>
      <c r="N36" s="4" t="n">
        <v>84058192</v>
      </c>
      <c r="O36" s="3" t="inlineStr">
        <is>
          <t>0.624</t>
        </is>
      </c>
      <c r="P36" s="3" t="inlineStr">
        <is>
          <t>0.62406921778821</t>
        </is>
      </c>
      <c r="Q36" s="5" t="n">
        <v>0.321543408</v>
      </c>
      <c r="R36" s="4" t="n">
        <v>58294908.1</v>
      </c>
      <c r="S36" s="3" t="n">
        <v>35</v>
      </c>
      <c r="T36" s="3" t="n">
        <v>1</v>
      </c>
    </row>
    <row r="37">
      <c r="A37" s="2" t="n">
        <v>45113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3088788141.9965</v>
      </c>
      <c r="M37" s="4" t="n">
        <v>186983988</v>
      </c>
      <c r="N37" s="4" t="n">
        <v>170452037.87</v>
      </c>
      <c r="O37" s="3" t="inlineStr">
        <is>
          <t>0.906</t>
        </is>
      </c>
      <c r="P37" s="3" t="inlineStr">
        <is>
          <t>0.91158627908824</t>
        </is>
      </c>
      <c r="Q37" s="5" t="n">
        <v>0.055218112</v>
      </c>
      <c r="R37" s="4" t="n">
        <v>201309007.3225</v>
      </c>
      <c r="S37" s="3" t="n">
        <v>36</v>
      </c>
      <c r="T37" s="3" t="n">
        <v>1</v>
      </c>
    </row>
    <row r="38">
      <c r="A38" s="2" t="n">
        <v>45113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2844056245.8528</v>
      </c>
      <c r="M38" s="4" t="n">
        <v>74607058</v>
      </c>
      <c r="N38" s="4" t="n">
        <v>86722605.43000001</v>
      </c>
      <c r="O38" s="3" t="inlineStr">
        <is>
          <t>1.157</t>
        </is>
      </c>
      <c r="P38" s="3" t="inlineStr">
        <is>
          <t>1.1623914379522</t>
        </is>
      </c>
      <c r="Q38" s="5" t="n">
        <v>0.017289073</v>
      </c>
      <c r="R38" s="4" t="n">
        <v>158572759.9755</v>
      </c>
      <c r="S38" s="3" t="n">
        <v>37</v>
      </c>
      <c r="T38" s="3" t="n">
        <v>1</v>
      </c>
    </row>
    <row r="39">
      <c r="A39" s="2" t="n">
        <v>45113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125912191.5</v>
      </c>
      <c r="M39" s="4" t="n">
        <v>28462700</v>
      </c>
      <c r="N39" s="4" t="n">
        <v>27646152</v>
      </c>
      <c r="O39" s="3" t="inlineStr">
        <is>
          <t>0.967</t>
        </is>
      </c>
      <c r="P39" s="3" t="inlineStr">
        <is>
          <t>0.97131164647064</t>
        </is>
      </c>
      <c r="Q39" s="5" t="n">
        <v>-0.051679587</v>
      </c>
      <c r="R39" s="4" t="n">
        <v>29605094.45</v>
      </c>
      <c r="S39" s="3" t="n">
        <v>38</v>
      </c>
      <c r="T39" s="3" t="n">
        <v>1</v>
      </c>
    </row>
    <row r="40">
      <c r="A40" s="2" t="n">
        <v>45113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921942524.65</v>
      </c>
      <c r="M40" s="4" t="n">
        <v>157443500</v>
      </c>
      <c r="N40" s="4" t="n">
        <v>148481100</v>
      </c>
      <c r="O40" s="3" t="inlineStr">
        <is>
          <t>0.947</t>
        </is>
      </c>
      <c r="P40" s="3" t="inlineStr">
        <is>
          <t>0.9430754524639</t>
        </is>
      </c>
      <c r="Q40" s="5" t="n">
        <v>0.349687401</v>
      </c>
      <c r="R40" s="4" t="n">
        <v>83284014.90000001</v>
      </c>
      <c r="S40" s="3" t="n">
        <v>39</v>
      </c>
      <c r="T40" s="3" t="n">
        <v>1</v>
      </c>
    </row>
    <row r="41">
      <c r="A41" s="2" t="n">
        <v>45113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204821450.6268</v>
      </c>
      <c r="M41" s="4" t="n">
        <v>16230500</v>
      </c>
      <c r="N41" s="4" t="n">
        <v>18611108.1</v>
      </c>
      <c r="O41" s="3" t="inlineStr">
        <is>
          <t>0.56932719953997</t>
        </is>
      </c>
      <c r="P41" s="3" t="inlineStr">
        <is>
          <t>0.57366717876288</t>
        </is>
      </c>
      <c r="Q41" s="5" t="n">
        <v>-0.017571604</v>
      </c>
      <c r="R41" s="4" t="n">
        <v>22181698.7645</v>
      </c>
      <c r="S41" s="3" t="n">
        <v>40</v>
      </c>
      <c r="T41" s="3" t="n">
        <v>1</v>
      </c>
    </row>
    <row r="42">
      <c r="A42" s="2" t="n">
        <v>45113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995050292.339</v>
      </c>
      <c r="M42" s="4" t="n">
        <v>75221700</v>
      </c>
      <c r="N42" s="4" t="n">
        <v>52086628.6</v>
      </c>
      <c r="O42" s="3" t="inlineStr">
        <is>
          <t>0.692</t>
        </is>
      </c>
      <c r="P42" s="3" t="inlineStr">
        <is>
          <t>0.69244152418783</t>
        </is>
      </c>
      <c r="Q42" s="5" t="n">
        <v>-0.08663009000000001</v>
      </c>
      <c r="R42" s="4" t="n">
        <v>67337782.51000001</v>
      </c>
      <c r="S42" s="3" t="n">
        <v>41</v>
      </c>
      <c r="T42" s="3" t="n">
        <v>1</v>
      </c>
    </row>
    <row r="43">
      <c r="A43" s="2" t="n">
        <v>45113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3169209743.01</v>
      </c>
      <c r="M43" s="4" t="n">
        <v>175036394</v>
      </c>
      <c r="N43" s="4" t="n">
        <v>225942775</v>
      </c>
      <c r="O43" s="3" t="inlineStr">
        <is>
          <t>0.21306744775174</t>
        </is>
      </c>
      <c r="P43" s="3" t="inlineStr">
        <is>
          <t>0.21520697876556</t>
        </is>
      </c>
      <c r="Q43" s="5" t="n">
        <v>-0.054743098</v>
      </c>
      <c r="R43" s="4" t="n">
        <v>275226857.15</v>
      </c>
      <c r="S43" s="3" t="n">
        <v>42</v>
      </c>
      <c r="T43" s="3" t="n">
        <v>2</v>
      </c>
    </row>
    <row r="44">
      <c r="A44" s="2" t="n">
        <v>45113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15975457137.6</v>
      </c>
      <c r="M44" s="4" t="n">
        <v>389984435</v>
      </c>
      <c r="N44" s="4" t="n">
        <v>472652922</v>
      </c>
      <c r="O44" s="3" t="inlineStr">
        <is>
          <t>1.213</t>
        </is>
      </c>
      <c r="P44" s="3" t="inlineStr">
        <is>
          <t>1.211978939621</t>
        </is>
      </c>
      <c r="Q44" s="5" t="n">
        <v>0.214805023</v>
      </c>
      <c r="R44" s="4" t="n">
        <v>721378283.6</v>
      </c>
      <c r="S44" s="3" t="n">
        <v>43</v>
      </c>
      <c r="T44" s="3" t="n">
        <v>1</v>
      </c>
    </row>
    <row r="45">
      <c r="A45" s="2" t="n">
        <v>45113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6599044429.0384</v>
      </c>
      <c r="M45" s="4" t="n">
        <v>78150389</v>
      </c>
      <c r="N45" s="4" t="n">
        <v>44334169.19</v>
      </c>
      <c r="O45" s="3" t="inlineStr">
        <is>
          <t>0.565</t>
        </is>
      </c>
      <c r="P45" s="3" t="inlineStr">
        <is>
          <t>0.56729300720435</t>
        </is>
      </c>
      <c r="Q45" s="5" t="n">
        <v>0.035410765</v>
      </c>
      <c r="R45" s="4" t="n">
        <v>80912636.899</v>
      </c>
      <c r="S45" s="3" t="n">
        <v>44</v>
      </c>
      <c r="T45" s="3" t="n">
        <v>1</v>
      </c>
    </row>
    <row r="46">
      <c r="A46" s="2" t="n">
        <v>45113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1396320947.28</v>
      </c>
      <c r="M46" s="4" t="n">
        <v>24975000</v>
      </c>
      <c r="N46" s="4" t="n">
        <v>34199898</v>
      </c>
      <c r="O46" s="3" t="inlineStr">
        <is>
          <t>1.2442838422391</t>
        </is>
      </c>
      <c r="P46" s="3" t="inlineStr">
        <is>
          <t>1.2473492669133</t>
        </is>
      </c>
      <c r="Q46" s="5" t="n">
        <v>0.029291154</v>
      </c>
      <c r="R46" s="4" t="n">
        <v>60871000.25</v>
      </c>
      <c r="S46" s="3" t="n">
        <v>45</v>
      </c>
      <c r="T46" s="3" t="n">
        <v>1</v>
      </c>
    </row>
    <row r="47">
      <c r="A47" s="2" t="n">
        <v>45113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2088355007.27</v>
      </c>
      <c r="M47" s="4" t="n">
        <v>205455797</v>
      </c>
      <c r="N47" s="4" t="n">
        <v>221906614</v>
      </c>
      <c r="O47" s="3" t="inlineStr">
        <is>
          <t>1.08</t>
        </is>
      </c>
      <c r="P47" s="3" t="inlineStr">
        <is>
          <t>1.0800698604771</t>
        </is>
      </c>
      <c r="Q47" s="5" t="n">
        <v>-0.157160026</v>
      </c>
      <c r="R47" s="4" t="n">
        <v>155072409.5</v>
      </c>
      <c r="S47" s="3" t="n">
        <v>46</v>
      </c>
      <c r="T47" s="3" t="n">
        <v>1</v>
      </c>
    </row>
    <row r="48">
      <c r="A48" s="2" t="n">
        <v>45113</v>
      </c>
      <c r="B48" s="3" t="inlineStr">
        <is>
          <t>512070.SH</t>
        </is>
      </c>
      <c r="C48" s="3" t="inlineStr">
        <is>
          <t>易方达沪深300非银ETF</t>
        </is>
      </c>
      <c r="D48" s="2" t="n">
        <v>41838</v>
      </c>
      <c r="E48" s="3" t="inlineStr">
        <is>
          <t>沪深300非银行金融指数</t>
        </is>
      </c>
      <c r="F48" s="3" t="inlineStr">
        <is>
          <t>沪深300非银行金融指数</t>
        </is>
      </c>
      <c r="G48" s="3" t="inlineStr">
        <is>
          <t>易方达基金管理有限公司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H30035.CSI</t>
        </is>
      </c>
      <c r="L48" s="4" t="n">
        <v>5755241547.54</v>
      </c>
      <c r="M48" s="4" t="n">
        <v>544658000</v>
      </c>
      <c r="N48" s="4" t="n">
        <v>343608205</v>
      </c>
      <c r="O48" s="3" t="inlineStr">
        <is>
          <t>0.628</t>
        </is>
      </c>
      <c r="P48" s="3" t="inlineStr">
        <is>
          <t>0.63086965582072</t>
        </is>
      </c>
      <c r="Q48" s="5" t="n">
        <v>-0.031836995</v>
      </c>
      <c r="R48" s="4" t="n">
        <v>191409827.8</v>
      </c>
      <c r="S48" s="3" t="n">
        <v>47</v>
      </c>
      <c r="T48" s="3" t="n">
        <v>1</v>
      </c>
    </row>
    <row r="49">
      <c r="A49" s="2" t="n">
        <v>45113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2272912611.1925</v>
      </c>
      <c r="M49" s="4" t="n">
        <v>61037800</v>
      </c>
      <c r="N49" s="4" t="n">
        <v>36611714.3</v>
      </c>
      <c r="O49" s="3" t="inlineStr">
        <is>
          <t>0.597</t>
        </is>
      </c>
      <c r="P49" s="3" t="inlineStr">
        <is>
          <t>0.59982034575296</t>
        </is>
      </c>
      <c r="Q49" s="5" t="n">
        <v>-0.083682008</v>
      </c>
      <c r="R49" s="4" t="n">
        <v>49996500.862</v>
      </c>
      <c r="S49" s="3" t="n">
        <v>48</v>
      </c>
      <c r="T49" s="3" t="n">
        <v>1</v>
      </c>
    </row>
    <row r="50">
      <c r="A50" s="2" t="n">
        <v>45113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770849827.2</v>
      </c>
      <c r="M50" s="4" t="n">
        <v>86327300</v>
      </c>
      <c r="N50" s="4" t="n">
        <v>74761788</v>
      </c>
      <c r="O50" s="3" t="inlineStr">
        <is>
          <t>0.864</t>
        </is>
      </c>
      <c r="P50" s="3" t="inlineStr">
        <is>
          <t>0.86602717796109</t>
        </is>
      </c>
      <c r="Q50" s="5" t="n">
        <v>0</v>
      </c>
      <c r="R50" s="4" t="n">
        <v>75534093.25</v>
      </c>
      <c r="S50" s="3" t="n">
        <v>49</v>
      </c>
      <c r="T50" s="3" t="n">
        <v>1</v>
      </c>
    </row>
    <row r="51">
      <c r="A51" s="2" t="n">
        <v>45113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314507361</v>
      </c>
      <c r="M51" s="4" t="n">
        <v>13804300</v>
      </c>
      <c r="N51" s="4" t="n">
        <v>18806254</v>
      </c>
      <c r="O51" s="3" t="inlineStr">
        <is>
          <t>1.0613477197723</t>
        </is>
      </c>
      <c r="P51" s="3" t="inlineStr">
        <is>
          <t>1.0647455403967</t>
        </is>
      </c>
      <c r="Q51" s="5" t="n">
        <v>0.103199174</v>
      </c>
      <c r="R51" s="4" t="n">
        <v>24343103.35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399005.SZ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931186.CSI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0.9549605251703683</v>
      </c>
      <c r="E2" s="7" t="n">
        <v>0.7075828612684781</v>
      </c>
      <c r="F2" s="7" t="n">
        <v>0.863968831662464</v>
      </c>
      <c r="G2" s="7" t="n">
        <v>0.8392730062271879</v>
      </c>
      <c r="H2" s="7" t="n">
        <v>0.5786417638146033</v>
      </c>
      <c r="I2" s="7" t="n">
        <v>0.9230402157462496</v>
      </c>
      <c r="J2" s="7" t="n">
        <v>0.4690526595090422</v>
      </c>
      <c r="K2" s="7" t="n">
        <v>0.5504527772004004</v>
      </c>
      <c r="L2" s="7" t="n">
        <v>0.5401526716408949</v>
      </c>
      <c r="M2" s="7" t="n">
        <v>0.4394433833575533</v>
      </c>
      <c r="N2" s="7" t="n">
        <v>0.6419642108709476</v>
      </c>
      <c r="O2" s="7" t="n">
        <v>0.732013057290606</v>
      </c>
      <c r="P2" s="7" t="n">
        <v>0.8523228862099135</v>
      </c>
      <c r="Q2" s="7" t="n">
        <v>0.8511318820416627</v>
      </c>
      <c r="R2" s="7" t="n">
        <v>0.8422071948171245</v>
      </c>
      <c r="S2" s="7" t="n">
        <v>0.8536878305533518</v>
      </c>
      <c r="T2" s="7" t="n">
        <v>0.936213874543196</v>
      </c>
      <c r="U2" s="7" t="n">
        <v>0.524787120271324</v>
      </c>
      <c r="V2" s="7" t="n">
        <v>0.8005063814006935</v>
      </c>
      <c r="W2" s="7" t="n">
        <v>0.74928017372679</v>
      </c>
      <c r="X2" s="7" t="n">
        <v>0.440346639625423</v>
      </c>
      <c r="Y2" s="7" t="n">
        <v>0.4851333902435849</v>
      </c>
      <c r="Z2" s="7" t="n">
        <v>0.4442838770228187</v>
      </c>
      <c r="AA2" s="7" t="n">
        <v>0.4176059566486916</v>
      </c>
      <c r="AB2" s="7" t="n">
        <v>0.297068081325131</v>
      </c>
      <c r="AC2" s="7" t="n">
        <v>0.4734100948238453</v>
      </c>
      <c r="AD2" s="7" t="n">
        <v>0.4909400514270173</v>
      </c>
      <c r="AE2" s="7" t="n">
        <v>0.6887583485503301</v>
      </c>
      <c r="AF2" s="7" t="n">
        <v>0.5824186510387076</v>
      </c>
      <c r="AG2" s="7" t="n">
        <v>0.5202923710321355</v>
      </c>
      <c r="AH2" s="7" t="n">
        <v>0.4407745688125464</v>
      </c>
      <c r="AI2" s="7" t="n">
        <v>0.6945231615806472</v>
      </c>
      <c r="AJ2" s="7" t="n">
        <v>0.6730268782414122</v>
      </c>
      <c r="AK2" s="7" t="n">
        <v>0.6994838980992605</v>
      </c>
      <c r="AL2" s="7" t="n">
        <v>0.4355322389056995</v>
      </c>
      <c r="AM2" s="7" t="n">
        <v>0.8097199053300077</v>
      </c>
      <c r="AN2" s="7" t="n">
        <v>0.4404411585142549</v>
      </c>
      <c r="AO2" s="7" t="n">
        <v>0.4491425830468609</v>
      </c>
      <c r="AP2" s="7" t="n">
        <v>0.4930522869332948</v>
      </c>
      <c r="AQ2" s="7" t="n">
        <v>0.332039890887209</v>
      </c>
      <c r="AR2" s="7" t="n">
        <v>0.4442839467631569</v>
      </c>
      <c r="AS2" s="7" t="n">
        <v>0.5954255283090967</v>
      </c>
      <c r="AT2" s="7" t="n">
        <v>0.3214210535333483</v>
      </c>
      <c r="AU2" s="7" t="n">
        <v>0.5007157584104917</v>
      </c>
      <c r="AV2" s="7" t="n">
        <v>0.8156510508115881</v>
      </c>
      <c r="AW2" s="7" t="n">
        <v>0.37390167482247</v>
      </c>
      <c r="AX2" s="7" t="n">
        <v>0.735798062204829</v>
      </c>
      <c r="AY2" s="7" t="n">
        <v>0.3955701931787098</v>
      </c>
      <c r="AZ2" s="7" t="n">
        <v>0.4614681827837177</v>
      </c>
      <c r="BA2" s="7" t="n">
        <v>0.7328988169180793</v>
      </c>
      <c r="BB2" s="7" t="n">
        <v>0.6424913428119372</v>
      </c>
      <c r="BC2" s="7" t="n">
        <v>0.7820053650142497</v>
      </c>
      <c r="BD2" s="7" t="n">
        <v>0.5400498225993897</v>
      </c>
      <c r="BE2" s="7" t="n">
        <v>0.4331980077530692</v>
      </c>
      <c r="BF2" s="7" t="n">
        <v>0.7840195783671985</v>
      </c>
      <c r="BG2" s="7" t="n">
        <v>0.7480535613433015</v>
      </c>
      <c r="BH2" s="7" t="n">
        <v>0.2918394427983373</v>
      </c>
      <c r="BI2" s="7" t="n">
        <v>0.5118978476580753</v>
      </c>
      <c r="BJ2" s="7" t="n">
        <v>0.4626757270876877</v>
      </c>
      <c r="BK2" s="7" t="n">
        <v>0.4617769862056934</v>
      </c>
      <c r="BL2" s="7" t="n">
        <v>0.4849132901362989</v>
      </c>
      <c r="BM2" s="7" t="n">
        <v>0.4542725888313527</v>
      </c>
      <c r="BN2" s="7" t="n">
        <v>0.4783559784020688</v>
      </c>
      <c r="BO2" s="7" t="n">
        <v>0.3311700585096897</v>
      </c>
      <c r="BP2" s="7" t="n">
        <v>0.6634898253621285</v>
      </c>
      <c r="BQ2" s="7" t="n">
        <v>0.4476983793983557</v>
      </c>
      <c r="BR2" s="7" t="n">
        <v>0.7564390807673984</v>
      </c>
      <c r="BS2" s="7" t="n">
        <v>0.446910036943347</v>
      </c>
      <c r="BT2" s="7" t="n">
        <v>0.3610901965686173</v>
      </c>
      <c r="BU2" s="7" t="n">
        <v>0.4178846123250739</v>
      </c>
      <c r="BV2" s="7" t="n">
        <v>0.4220160461729652</v>
      </c>
      <c r="BW2" s="7" t="n">
        <v>0.2642507514076298</v>
      </c>
      <c r="BX2" s="7" t="n">
        <v>0.4217927818334647</v>
      </c>
      <c r="BY2" s="7" t="n">
        <v>0.7665159931103597</v>
      </c>
      <c r="BZ2" s="7" t="n">
        <v>0.4604551069282076</v>
      </c>
      <c r="CA2" s="7" t="n">
        <v>0.3757694387433085</v>
      </c>
      <c r="CB2" s="7" t="n">
        <v>0.5396751201095827</v>
      </c>
      <c r="CC2" s="7" t="n">
        <v>0.5468204432417593</v>
      </c>
      <c r="CD2" s="7" t="n">
        <v>0.4443412539962214</v>
      </c>
      <c r="CE2" s="7" t="n">
        <v>0.4329814776915385</v>
      </c>
      <c r="CF2" s="7" t="n">
        <v>0.5219456291440686</v>
      </c>
      <c r="CG2" s="7" t="n">
        <v>0.4960117312325582</v>
      </c>
      <c r="CH2" s="7" t="n">
        <v>0.4597068936218044</v>
      </c>
      <c r="CI2" s="7" t="n">
        <v>0.2366050725766841</v>
      </c>
      <c r="CJ2" s="7" t="n">
        <v>0.4031525419910664</v>
      </c>
      <c r="CK2" s="7" t="n">
        <v>0.4017939878766811</v>
      </c>
      <c r="CL2" s="7" t="n">
        <v>0.5485582558526582</v>
      </c>
      <c r="CM2" s="7" t="n">
        <v>0.4970919387583552</v>
      </c>
      <c r="CN2" s="7" t="n">
        <v>0.4348576724962406</v>
      </c>
      <c r="CO2" s="7" t="n">
        <v>0.5219342923284246</v>
      </c>
      <c r="CP2" s="7" t="n">
        <v>0.5691965158398496</v>
      </c>
      <c r="CQ2" s="7" t="n">
        <v>0.3016480131366288</v>
      </c>
      <c r="CR2" s="7" t="n">
        <v>0.495571747128719</v>
      </c>
      <c r="CS2" s="7" t="n">
        <v>0.4499024355178045</v>
      </c>
      <c r="CT2" s="7" t="n">
        <v>0.3438052597012756</v>
      </c>
      <c r="CU2" s="7" t="n">
        <v>0.4339008080915064</v>
      </c>
      <c r="CV2" s="7" t="n">
        <v>0.7685148549784695</v>
      </c>
      <c r="CW2" s="7" t="n">
        <v>0.429472612412048</v>
      </c>
      <c r="CX2" s="7" t="n">
        <v>0.4175194576787335</v>
      </c>
      <c r="CY2" s="7" t="n">
        <v>0.7362120986426417</v>
      </c>
      <c r="CZ2" s="7" t="n">
        <v>0.8504689345346149</v>
      </c>
      <c r="DA2" s="7" t="n">
        <v>0.4311546206249147</v>
      </c>
      <c r="DB2" s="7" t="n">
        <v>0.3130879839480031</v>
      </c>
      <c r="DC2" s="7" t="n">
        <v>0.4342540111615039</v>
      </c>
      <c r="DD2" s="7" t="n">
        <v>0.3392020260207458</v>
      </c>
      <c r="DE2" s="7" t="n">
        <v>0.7503898225089758</v>
      </c>
      <c r="DF2" s="7" t="n">
        <v>0.53262232570238</v>
      </c>
      <c r="DG2" s="7" t="n">
        <v>0.813529592123994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0.9549605251703683</v>
      </c>
      <c r="D3" s="7" t="n">
        <v>1</v>
      </c>
      <c r="E3" s="7" t="n">
        <v>0.6367340588094651</v>
      </c>
      <c r="F3" s="7" t="n">
        <v>0.9660909497482132</v>
      </c>
      <c r="G3" s="7" t="n">
        <v>0.8603158044812735</v>
      </c>
      <c r="H3" s="7" t="n">
        <v>0.6876308602478994</v>
      </c>
      <c r="I3" s="7" t="n">
        <v>0.9676850871443834</v>
      </c>
      <c r="J3" s="7" t="n">
        <v>0.3605396812685476</v>
      </c>
      <c r="K3" s="7" t="n">
        <v>0.4631972949737818</v>
      </c>
      <c r="L3" s="7" t="n">
        <v>0.6259880845588747</v>
      </c>
      <c r="M3" s="7" t="n">
        <v>0.5904934740664604</v>
      </c>
      <c r="N3" s="7" t="n">
        <v>0.6704842689452361</v>
      </c>
      <c r="O3" s="7" t="n">
        <v>0.5964135839380256</v>
      </c>
      <c r="P3" s="7" t="n">
        <v>0.7675389932869834</v>
      </c>
      <c r="Q3" s="7" t="n">
        <v>0.7656691403649609</v>
      </c>
      <c r="R3" s="7" t="n">
        <v>0.9135255853104697</v>
      </c>
      <c r="S3" s="7" t="n">
        <v>0.7608172260818854</v>
      </c>
      <c r="T3" s="7" t="n">
        <v>0.945929666104517</v>
      </c>
      <c r="U3" s="7" t="n">
        <v>0.5850290797131878</v>
      </c>
      <c r="V3" s="7" t="n">
        <v>0.7302443809471572</v>
      </c>
      <c r="W3" s="7" t="n">
        <v>0.739255394242474</v>
      </c>
      <c r="X3" s="7" t="n">
        <v>0.5993321669622933</v>
      </c>
      <c r="Y3" s="7" t="n">
        <v>0.5082308716228925</v>
      </c>
      <c r="Z3" s="7" t="n">
        <v>0.4863457316331215</v>
      </c>
      <c r="AA3" s="7" t="n">
        <v>0.505631168019254</v>
      </c>
      <c r="AB3" s="7" t="n">
        <v>0.3905563518998961</v>
      </c>
      <c r="AC3" s="7" t="n">
        <v>0.4917582892947291</v>
      </c>
      <c r="AD3" s="7" t="n">
        <v>0.3711395441919838</v>
      </c>
      <c r="AE3" s="7" t="n">
        <v>0.6838011805659479</v>
      </c>
      <c r="AF3" s="7" t="n">
        <v>0.6187769173749937</v>
      </c>
      <c r="AG3" s="7" t="n">
        <v>0.5856766010032313</v>
      </c>
      <c r="AH3" s="7" t="n">
        <v>0.4651216534622845</v>
      </c>
      <c r="AI3" s="7" t="n">
        <v>0.5405204352385776</v>
      </c>
      <c r="AJ3" s="7" t="n">
        <v>0.7651648096379308</v>
      </c>
      <c r="AK3" s="7" t="n">
        <v>0.7689656834123242</v>
      </c>
      <c r="AL3" s="7" t="n">
        <v>0.5878344495831095</v>
      </c>
      <c r="AM3" s="7" t="n">
        <v>0.8266154100064106</v>
      </c>
      <c r="AN3" s="7" t="n">
        <v>0.4065887918643389</v>
      </c>
      <c r="AO3" s="7" t="n">
        <v>0.4814593463629773</v>
      </c>
      <c r="AP3" s="7" t="n">
        <v>0.5588065586601616</v>
      </c>
      <c r="AQ3" s="7" t="n">
        <v>0.4173254923777828</v>
      </c>
      <c r="AR3" s="7" t="n">
        <v>0.4863457569252405</v>
      </c>
      <c r="AS3" s="7" t="n">
        <v>0.5206183131289422</v>
      </c>
      <c r="AT3" s="7" t="n">
        <v>0.1704795460513916</v>
      </c>
      <c r="AU3" s="7" t="n">
        <v>0.4776932456257463</v>
      </c>
      <c r="AV3" s="7" t="n">
        <v>0.8230887573450498</v>
      </c>
      <c r="AW3" s="7" t="n">
        <v>0.4385527568859132</v>
      </c>
      <c r="AX3" s="7" t="n">
        <v>0.736743170613178</v>
      </c>
      <c r="AY3" s="7" t="n">
        <v>0.5411716710832023</v>
      </c>
      <c r="AZ3" s="7" t="n">
        <v>0.5023058539812064</v>
      </c>
      <c r="BA3" s="7" t="n">
        <v>0.6851361948156505</v>
      </c>
      <c r="BB3" s="7" t="n">
        <v>0.6730218486856548</v>
      </c>
      <c r="BC3" s="7" t="n">
        <v>0.898772233358465</v>
      </c>
      <c r="BD3" s="7" t="n">
        <v>0.5199715505830157</v>
      </c>
      <c r="BE3" s="7" t="n">
        <v>0.3396409665143403</v>
      </c>
      <c r="BF3" s="7" t="n">
        <v>0.7506690423033776</v>
      </c>
      <c r="BG3" s="7" t="n">
        <v>0.714894880939281</v>
      </c>
      <c r="BH3" s="7" t="n">
        <v>0.3755175501084341</v>
      </c>
      <c r="BI3" s="7" t="n">
        <v>0.5379381199494054</v>
      </c>
      <c r="BJ3" s="7" t="n">
        <v>0.4919982021305823</v>
      </c>
      <c r="BK3" s="7" t="n">
        <v>0.355963414975011</v>
      </c>
      <c r="BL3" s="7" t="n">
        <v>0.3643028754996751</v>
      </c>
      <c r="BM3" s="7" t="n">
        <v>0.5976251021012106</v>
      </c>
      <c r="BN3" s="7" t="n">
        <v>0.5101634400663525</v>
      </c>
      <c r="BO3" s="7" t="n">
        <v>0.4078730717759993</v>
      </c>
      <c r="BP3" s="7" t="n">
        <v>0.685115425705889</v>
      </c>
      <c r="BQ3" s="7" t="n">
        <v>0.3294625524774599</v>
      </c>
      <c r="BR3" s="7" t="n">
        <v>0.7741941335803064</v>
      </c>
      <c r="BS3" s="7" t="n">
        <v>0.3346823934408015</v>
      </c>
      <c r="BT3" s="7" t="n">
        <v>0.4101304908866396</v>
      </c>
      <c r="BU3" s="7" t="n">
        <v>0.4501502037033405</v>
      </c>
      <c r="BV3" s="7" t="n">
        <v>0.2985499220793705</v>
      </c>
      <c r="BW3" s="7" t="n">
        <v>0.1143476751861392</v>
      </c>
      <c r="BX3" s="7" t="n">
        <v>0.3006166455519522</v>
      </c>
      <c r="BY3" s="7" t="n">
        <v>0.6668511220611613</v>
      </c>
      <c r="BZ3" s="7" t="n">
        <v>0.3413265345980026</v>
      </c>
      <c r="CA3" s="7" t="n">
        <v>0.4372268000194698</v>
      </c>
      <c r="CB3" s="7" t="n">
        <v>0.5895783015072695</v>
      </c>
      <c r="CC3" s="7" t="n">
        <v>0.5069616754443292</v>
      </c>
      <c r="CD3" s="7" t="n">
        <v>0.3270460150280934</v>
      </c>
      <c r="CE3" s="7" t="n">
        <v>0.2872020588304046</v>
      </c>
      <c r="CF3" s="7" t="n">
        <v>0.4344805840170833</v>
      </c>
      <c r="CG3" s="7" t="n">
        <v>0.6492369710066029</v>
      </c>
      <c r="CH3" s="7" t="n">
        <v>0.4999328973146668</v>
      </c>
      <c r="CI3" s="7" t="n">
        <v>0.3106755446849284</v>
      </c>
      <c r="CJ3" s="7" t="n">
        <v>0.4257076330898678</v>
      </c>
      <c r="CK3" s="7" t="n">
        <v>0.2598616102404151</v>
      </c>
      <c r="CL3" s="7" t="n">
        <v>0.4430817490890299</v>
      </c>
      <c r="CM3" s="7" t="n">
        <v>0.3860053964227116</v>
      </c>
      <c r="CN3" s="7" t="n">
        <v>0.5053504139579061</v>
      </c>
      <c r="CO3" s="7" t="n">
        <v>0.4443614158319648</v>
      </c>
      <c r="CP3" s="7" t="n">
        <v>0.5722497087811101</v>
      </c>
      <c r="CQ3" s="7" t="n">
        <v>0.3651314116222236</v>
      </c>
      <c r="CR3" s="7" t="n">
        <v>0.5223516619119503</v>
      </c>
      <c r="CS3" s="7" t="n">
        <v>0.3598407901456827</v>
      </c>
      <c r="CT3" s="7" t="n">
        <v>0.4139635087085241</v>
      </c>
      <c r="CU3" s="7" t="n">
        <v>0.337725278253158</v>
      </c>
      <c r="CV3" s="7" t="n">
        <v>0.7181798224183485</v>
      </c>
      <c r="CW3" s="7" t="n">
        <v>0.3325119608680491</v>
      </c>
      <c r="CX3" s="7" t="n">
        <v>0.4319816901879238</v>
      </c>
      <c r="CY3" s="7" t="n">
        <v>0.7381785155839002</v>
      </c>
      <c r="CZ3" s="7" t="n">
        <v>0.8888035746914262</v>
      </c>
      <c r="DA3" s="7" t="n">
        <v>0.3338584070114274</v>
      </c>
      <c r="DB3" s="7" t="n">
        <v>0.2639080401372225</v>
      </c>
      <c r="DC3" s="7" t="n">
        <v>0.3329283414995137</v>
      </c>
      <c r="DD3" s="7" t="n">
        <v>0.3446110220648659</v>
      </c>
      <c r="DE3" s="7" t="n">
        <v>0.6569198807750677</v>
      </c>
      <c r="DF3" s="7" t="n">
        <v>0.4489966568560708</v>
      </c>
      <c r="DG3" s="7" t="n">
        <v>0.726956312367694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0.7075828612684781</v>
      </c>
      <c r="D4" s="7" t="n">
        <v>0.6367340588094651</v>
      </c>
      <c r="E4" s="7" t="n">
        <v>1</v>
      </c>
      <c r="F4" s="7" t="n">
        <v>0.561516611660423</v>
      </c>
      <c r="G4" s="7" t="n">
        <v>0.8450490189302829</v>
      </c>
      <c r="H4" s="7" t="n">
        <v>0.1072520956182554</v>
      </c>
      <c r="I4" s="7" t="n">
        <v>0.4918865966559151</v>
      </c>
      <c r="J4" s="7" t="n">
        <v>0.1103873584722343</v>
      </c>
      <c r="K4" s="7" t="n">
        <v>0.0825782590500186</v>
      </c>
      <c r="L4" s="7" t="n">
        <v>0.07650051038970031</v>
      </c>
      <c r="M4" s="7" t="n">
        <v>0.1377694674727374</v>
      </c>
      <c r="N4" s="7" t="n">
        <v>0.2988920729698094</v>
      </c>
      <c r="O4" s="7" t="n">
        <v>0.2615892977168642</v>
      </c>
      <c r="P4" s="7" t="n">
        <v>0.5348736194277344</v>
      </c>
      <c r="Q4" s="7" t="n">
        <v>0.6000399517684367</v>
      </c>
      <c r="R4" s="7" t="n">
        <v>0.3712386862639389</v>
      </c>
      <c r="S4" s="7" t="n">
        <v>0.4100371182082981</v>
      </c>
      <c r="T4" s="7" t="n">
        <v>0.4870872412353377</v>
      </c>
      <c r="U4" s="7" t="n">
        <v>0.1174625475485206</v>
      </c>
      <c r="V4" s="7" t="n">
        <v>0.9742991415247839</v>
      </c>
      <c r="W4" s="7" t="n">
        <v>0.7171798663034507</v>
      </c>
      <c r="X4" s="7" t="n">
        <v>0.1269150791191578</v>
      </c>
      <c r="Y4" s="7" t="n">
        <v>0.1293038843678537</v>
      </c>
      <c r="Z4" s="7" t="n">
        <v>0.4617737727310121</v>
      </c>
      <c r="AA4" s="7" t="n">
        <v>0.1153525620800495</v>
      </c>
      <c r="AB4" s="7" t="n">
        <v>-0.06515635071991434</v>
      </c>
      <c r="AC4" s="7" t="n">
        <v>0.117253602200725</v>
      </c>
      <c r="AD4" s="7" t="n">
        <v>0.08079269291084172</v>
      </c>
      <c r="AE4" s="7" t="n">
        <v>0.1254402785051021</v>
      </c>
      <c r="AF4" s="7" t="n">
        <v>0.005671261509617865</v>
      </c>
      <c r="AG4" s="7" t="n">
        <v>-0.03332153708045097</v>
      </c>
      <c r="AH4" s="7" t="n">
        <v>-0.0966657121277352</v>
      </c>
      <c r="AI4" s="7" t="n">
        <v>0.2854421106319483</v>
      </c>
      <c r="AJ4" s="7" t="n">
        <v>0.3813489309373085</v>
      </c>
      <c r="AK4" s="7" t="n">
        <v>0.1507163387089473</v>
      </c>
      <c r="AL4" s="7" t="n">
        <v>0.1364597578167068</v>
      </c>
      <c r="AM4" s="7" t="n">
        <v>0.6511664797372445</v>
      </c>
      <c r="AN4" s="7" t="n">
        <v>0.3961891087255278</v>
      </c>
      <c r="AO4" s="7" t="n">
        <v>0.01467850939002907</v>
      </c>
      <c r="AP4" s="7" t="n">
        <v>-0.04241762507713695</v>
      </c>
      <c r="AQ4" s="7" t="n">
        <v>-0.05963538142560123</v>
      </c>
      <c r="AR4" s="7" t="n">
        <v>0.461773748037574</v>
      </c>
      <c r="AS4" s="7" t="n">
        <v>0.2377787185424395</v>
      </c>
      <c r="AT4" s="7" t="n">
        <v>0.304369506655024</v>
      </c>
      <c r="AU4" s="7" t="n">
        <v>0.1090683053236298</v>
      </c>
      <c r="AV4" s="7" t="n">
        <v>0.6528660918602784</v>
      </c>
      <c r="AW4" s="7" t="n">
        <v>-0.06234855104376593</v>
      </c>
      <c r="AX4" s="7" t="n">
        <v>0.886246979501772</v>
      </c>
      <c r="AY4" s="7" t="n">
        <v>0.1074158134466893</v>
      </c>
      <c r="AZ4" s="7" t="n">
        <v>0.002435716260189616</v>
      </c>
      <c r="BA4" s="7" t="n">
        <v>0.6017770357325107</v>
      </c>
      <c r="BB4" s="7" t="n">
        <v>0.5040578538506045</v>
      </c>
      <c r="BC4" s="7" t="n">
        <v>0.3777276528634262</v>
      </c>
      <c r="BD4" s="7" t="n">
        <v>0.1552686258522898</v>
      </c>
      <c r="BE4" s="7" t="n">
        <v>0.1564552523091811</v>
      </c>
      <c r="BF4" s="7" t="n">
        <v>0.5474645736812247</v>
      </c>
      <c r="BG4" s="7" t="n">
        <v>0.5901160993018471</v>
      </c>
      <c r="BH4" s="7" t="n">
        <v>-0.07201462495817876</v>
      </c>
      <c r="BI4" s="7" t="n">
        <v>0.1241991648269055</v>
      </c>
      <c r="BJ4" s="7" t="n">
        <v>0.1353129737386443</v>
      </c>
      <c r="BK4" s="7" t="n">
        <v>0.1618888985575209</v>
      </c>
      <c r="BL4" s="7" t="n">
        <v>0.04090921834296975</v>
      </c>
      <c r="BM4" s="7" t="n">
        <v>0.1494545484237462</v>
      </c>
      <c r="BN4" s="7" t="n">
        <v>0.1125516899556039</v>
      </c>
      <c r="BO4" s="7" t="n">
        <v>0.06340373691708312</v>
      </c>
      <c r="BP4" s="7" t="n">
        <v>0.3319600143459561</v>
      </c>
      <c r="BQ4" s="7" t="n">
        <v>0.09674692620728514</v>
      </c>
      <c r="BR4" s="7" t="n">
        <v>0.405048634430087</v>
      </c>
      <c r="BS4" s="7" t="n">
        <v>-0.05603639835420204</v>
      </c>
      <c r="BT4" s="7" t="n">
        <v>-0.03399162411266995</v>
      </c>
      <c r="BU4" s="7" t="n">
        <v>-0.0003638507145764615</v>
      </c>
      <c r="BV4" s="7" t="n">
        <v>0.1616587428885415</v>
      </c>
      <c r="BW4" s="7" t="n">
        <v>0.23837699288544</v>
      </c>
      <c r="BX4" s="7" t="n">
        <v>0.164073464574434</v>
      </c>
      <c r="BY4" s="7" t="n">
        <v>0.9387231921508388</v>
      </c>
      <c r="BZ4" s="7" t="n">
        <v>0.2375627034332022</v>
      </c>
      <c r="CA4" s="7" t="n">
        <v>-0.06704993729780338</v>
      </c>
      <c r="CB4" s="7" t="n">
        <v>0.3286556695445778</v>
      </c>
      <c r="CC4" s="7" t="n">
        <v>0.1660137350073307</v>
      </c>
      <c r="CD4" s="7" t="n">
        <v>0.09908525848201745</v>
      </c>
      <c r="CE4" s="7" t="n">
        <v>0.02628237682521253</v>
      </c>
      <c r="CF4" s="7" t="n">
        <v>0.05496188620661093</v>
      </c>
      <c r="CG4" s="7" t="n">
        <v>0.1330379202872857</v>
      </c>
      <c r="CH4" s="7" t="n">
        <v>0.1056523263097359</v>
      </c>
      <c r="CI4" s="7" t="n">
        <v>-0.1065441347759498</v>
      </c>
      <c r="CJ4" s="7" t="n">
        <v>0.04738020760529426</v>
      </c>
      <c r="CK4" s="7" t="n">
        <v>0.03633473966691499</v>
      </c>
      <c r="CL4" s="7" t="n">
        <v>0.09208516450313241</v>
      </c>
      <c r="CM4" s="7" t="n">
        <v>0.04955956408056471</v>
      </c>
      <c r="CN4" s="7" t="n">
        <v>-0.03030574830879678</v>
      </c>
      <c r="CO4" s="7" t="n">
        <v>0.08274619252862667</v>
      </c>
      <c r="CP4" s="7" t="n">
        <v>-0.0288520307347248</v>
      </c>
      <c r="CQ4" s="7" t="n">
        <v>-0.09481102543468151</v>
      </c>
      <c r="CR4" s="7" t="n">
        <v>0.463982041934772</v>
      </c>
      <c r="CS4" s="7" t="n">
        <v>0.01840704577091959</v>
      </c>
      <c r="CT4" s="7" t="n">
        <v>-0.07585490779563649</v>
      </c>
      <c r="CU4" s="7" t="n">
        <v>0.01752137704120164</v>
      </c>
      <c r="CV4" s="7" t="n">
        <v>0.7658435909650639</v>
      </c>
      <c r="CW4" s="7" t="n">
        <v>0.01947976473284353</v>
      </c>
      <c r="CX4" s="7" t="n">
        <v>-0.09422883743233471</v>
      </c>
      <c r="CY4" s="7" t="n">
        <v>0.8856837641319909</v>
      </c>
      <c r="CZ4" s="7" t="n">
        <v>0.6802209870434882</v>
      </c>
      <c r="DA4" s="7" t="n">
        <v>0.01637599552234079</v>
      </c>
      <c r="DB4" s="7" t="n">
        <v>0.3648658183681904</v>
      </c>
      <c r="DC4" s="7" t="n">
        <v>0.1718896499678748</v>
      </c>
      <c r="DD4" s="7" t="n">
        <v>-0.06085689688634335</v>
      </c>
      <c r="DE4" s="7" t="n">
        <v>0.9495207680765643</v>
      </c>
      <c r="DF4" s="7" t="n">
        <v>0.09393916470817923</v>
      </c>
      <c r="DG4" s="7" t="n">
        <v>0.86407830078627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0.863968831662464</v>
      </c>
      <c r="D5" s="7" t="n">
        <v>0.9660909497482132</v>
      </c>
      <c r="E5" s="7" t="n">
        <v>0.561516611660423</v>
      </c>
      <c r="F5" s="7" t="n">
        <v>1</v>
      </c>
      <c r="G5" s="7" t="n">
        <v>0.8223097521721981</v>
      </c>
      <c r="H5" s="7" t="n">
        <v>0.7679926058219223</v>
      </c>
      <c r="I5" s="7" t="n">
        <v>0.9335720496135852</v>
      </c>
      <c r="J5" s="7" t="n">
        <v>0.185827597138968</v>
      </c>
      <c r="K5" s="7" t="n">
        <v>0.3033909017394874</v>
      </c>
      <c r="L5" s="7" t="n">
        <v>0.675714463272167</v>
      </c>
      <c r="M5" s="7" t="n">
        <v>0.6904775974659729</v>
      </c>
      <c r="N5" s="7" t="n">
        <v>0.6531343104295352</v>
      </c>
      <c r="O5" s="7" t="n">
        <v>0.4567101894792004</v>
      </c>
      <c r="P5" s="7" t="n">
        <v>0.6136989907924131</v>
      </c>
      <c r="Q5" s="7" t="n">
        <v>0.6181327836110883</v>
      </c>
      <c r="R5" s="7" t="n">
        <v>0.9086006034926206</v>
      </c>
      <c r="S5" s="7" t="n">
        <v>0.6464886872831384</v>
      </c>
      <c r="T5" s="7" t="n">
        <v>0.889368317278264</v>
      </c>
      <c r="U5" s="7" t="n">
        <v>0.6336362052968597</v>
      </c>
      <c r="V5" s="7" t="n">
        <v>0.6532141496646018</v>
      </c>
      <c r="W5" s="7" t="n">
        <v>0.6832277089118718</v>
      </c>
      <c r="X5" s="7" t="n">
        <v>0.7032120889284335</v>
      </c>
      <c r="Y5" s="7" t="n">
        <v>0.5453983377700017</v>
      </c>
      <c r="Z5" s="7" t="n">
        <v>0.4957809691657848</v>
      </c>
      <c r="AA5" s="7" t="n">
        <v>0.5673246872761897</v>
      </c>
      <c r="AB5" s="7" t="n">
        <v>0.4566867172977574</v>
      </c>
      <c r="AC5" s="7" t="n">
        <v>0.5281666025521</v>
      </c>
      <c r="AD5" s="7" t="n">
        <v>0.1978676601122364</v>
      </c>
      <c r="AE5" s="7" t="n">
        <v>0.6295993699221297</v>
      </c>
      <c r="AF5" s="7" t="n">
        <v>0.6009569064786633</v>
      </c>
      <c r="AG5" s="7" t="n">
        <v>0.6043814557610887</v>
      </c>
      <c r="AH5" s="7" t="n">
        <v>0.449156185313732</v>
      </c>
      <c r="AI5" s="7" t="n">
        <v>0.3990759022348797</v>
      </c>
      <c r="AJ5" s="7" t="n">
        <v>0.8027281436400806</v>
      </c>
      <c r="AK5" s="7" t="n">
        <v>0.7686769169948829</v>
      </c>
      <c r="AL5" s="7" t="n">
        <v>0.6888151151955906</v>
      </c>
      <c r="AM5" s="7" t="n">
        <v>0.7693788825635598</v>
      </c>
      <c r="AN5" s="7" t="n">
        <v>0.3821298365544905</v>
      </c>
      <c r="AO5" s="7" t="n">
        <v>0.5048373635044273</v>
      </c>
      <c r="AP5" s="7" t="n">
        <v>0.5727613766196766</v>
      </c>
      <c r="AQ5" s="7" t="n">
        <v>0.4754462423386646</v>
      </c>
      <c r="AR5" s="7" t="n">
        <v>0.495780941490243</v>
      </c>
      <c r="AS5" s="7" t="n">
        <v>0.4303754475618843</v>
      </c>
      <c r="AT5" s="7" t="n">
        <v>0.02085258638348801</v>
      </c>
      <c r="AU5" s="7" t="n">
        <v>0.4409681224800919</v>
      </c>
      <c r="AV5" s="7" t="n">
        <v>0.7639254329471623</v>
      </c>
      <c r="AW5" s="7" t="n">
        <v>0.477344007894204</v>
      </c>
      <c r="AX5" s="7" t="n">
        <v>0.6907030202978506</v>
      </c>
      <c r="AY5" s="7" t="n">
        <v>0.6374709892165313</v>
      </c>
      <c r="AZ5" s="7" t="n">
        <v>0.5440473041587767</v>
      </c>
      <c r="BA5" s="7" t="n">
        <v>0.5883130636105808</v>
      </c>
      <c r="BB5" s="7" t="n">
        <v>0.6621875968674298</v>
      </c>
      <c r="BC5" s="7" t="n">
        <v>0.9406090345145434</v>
      </c>
      <c r="BD5" s="7" t="n">
        <v>0.4847844986196294</v>
      </c>
      <c r="BE5" s="7" t="n">
        <v>0.1851815321146919</v>
      </c>
      <c r="BF5" s="7" t="n">
        <v>0.7052329072399096</v>
      </c>
      <c r="BG5" s="7" t="n">
        <v>0.6275212387864334</v>
      </c>
      <c r="BH5" s="7" t="n">
        <v>0.4392274011328473</v>
      </c>
      <c r="BI5" s="7" t="n">
        <v>0.5376165302462715</v>
      </c>
      <c r="BJ5" s="7" t="n">
        <v>0.527562355717128</v>
      </c>
      <c r="BK5" s="7" t="n">
        <v>0.1900296370533767</v>
      </c>
      <c r="BL5" s="7" t="n">
        <v>0.1967603365353993</v>
      </c>
      <c r="BM5" s="7" t="n">
        <v>0.692382904568847</v>
      </c>
      <c r="BN5" s="7" t="n">
        <v>0.5314905097989286</v>
      </c>
      <c r="BO5" s="7" t="n">
        <v>0.4688823391650244</v>
      </c>
      <c r="BP5" s="7" t="n">
        <v>0.6636450869257242</v>
      </c>
      <c r="BQ5" s="7" t="n">
        <v>0.1610664595550351</v>
      </c>
      <c r="BR5" s="7" t="n">
        <v>0.7764194925490487</v>
      </c>
      <c r="BS5" s="7" t="n">
        <v>0.2076826166456338</v>
      </c>
      <c r="BT5" s="7" t="n">
        <v>0.4560738362971401</v>
      </c>
      <c r="BU5" s="7" t="n">
        <v>0.4827659657733485</v>
      </c>
      <c r="BV5" s="7" t="n">
        <v>0.1186508583858396</v>
      </c>
      <c r="BW5" s="7" t="n">
        <v>-0.03946304234879557</v>
      </c>
      <c r="BX5" s="7" t="n">
        <v>0.1211996604479358</v>
      </c>
      <c r="BY5" s="7" t="n">
        <v>0.5605322483276525</v>
      </c>
      <c r="BZ5" s="7" t="n">
        <v>0.1821385128871741</v>
      </c>
      <c r="CA5" s="7" t="n">
        <v>0.4739131240058012</v>
      </c>
      <c r="CB5" s="7" t="n">
        <v>0.625807285534035</v>
      </c>
      <c r="CC5" s="7" t="n">
        <v>0.4551570058112859</v>
      </c>
      <c r="CD5" s="7" t="n">
        <v>0.1579687522964967</v>
      </c>
      <c r="CE5" s="7" t="n">
        <v>0.1026025035870585</v>
      </c>
      <c r="CF5" s="7" t="n">
        <v>0.2860318227048634</v>
      </c>
      <c r="CG5" s="7" t="n">
        <v>0.7483359240605751</v>
      </c>
      <c r="CH5" s="7" t="n">
        <v>0.5476968553546528</v>
      </c>
      <c r="CI5" s="7" t="n">
        <v>0.3678984493614101</v>
      </c>
      <c r="CJ5" s="7" t="n">
        <v>0.4583533164456963</v>
      </c>
      <c r="CK5" s="7" t="n">
        <v>0.0770265448130906</v>
      </c>
      <c r="CL5" s="7" t="n">
        <v>0.2813775380406007</v>
      </c>
      <c r="CM5" s="7" t="n">
        <v>0.2255418135868055</v>
      </c>
      <c r="CN5" s="7" t="n">
        <v>0.5598146644741653</v>
      </c>
      <c r="CO5" s="7" t="n">
        <v>0.3063194632523562</v>
      </c>
      <c r="CP5" s="7" t="n">
        <v>0.5078854934566867</v>
      </c>
      <c r="CQ5" s="7" t="n">
        <v>0.4150188120424509</v>
      </c>
      <c r="CR5" s="7" t="n">
        <v>0.5261390701524538</v>
      </c>
      <c r="CS5" s="7" t="n">
        <v>0.2156876136582415</v>
      </c>
      <c r="CT5" s="7" t="n">
        <v>0.4575131039287326</v>
      </c>
      <c r="CU5" s="7" t="n">
        <v>0.1903325376697122</v>
      </c>
      <c r="CV5" s="7" t="n">
        <v>0.6157695653456216</v>
      </c>
      <c r="CW5" s="7" t="n">
        <v>0.1834444511558872</v>
      </c>
      <c r="CX5" s="7" t="n">
        <v>0.4313212110719596</v>
      </c>
      <c r="CY5" s="7" t="n">
        <v>0.6927456909246256</v>
      </c>
      <c r="CZ5" s="7" t="n">
        <v>0.8631084202487842</v>
      </c>
      <c r="DA5" s="7" t="n">
        <v>0.1840258916102728</v>
      </c>
      <c r="DB5" s="7" t="n">
        <v>0.2337700713848228</v>
      </c>
      <c r="DC5" s="7" t="n">
        <v>0.1747605632816869</v>
      </c>
      <c r="DD5" s="7" t="n">
        <v>0.3924201198042708</v>
      </c>
      <c r="DE5" s="7" t="n">
        <v>0.5562874658836171</v>
      </c>
      <c r="DF5" s="7" t="n">
        <v>0.3369673620301745</v>
      </c>
      <c r="DG5" s="7" t="n">
        <v>0.5932915536648691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0.8392730062271879</v>
      </c>
      <c r="D6" s="7" t="n">
        <v>0.8603158044812735</v>
      </c>
      <c r="E6" s="7" t="n">
        <v>0.8450490189302829</v>
      </c>
      <c r="F6" s="7" t="n">
        <v>0.8223097521721981</v>
      </c>
      <c r="G6" s="7" t="n">
        <v>1</v>
      </c>
      <c r="H6" s="7" t="n">
        <v>0.3615540858720884</v>
      </c>
      <c r="I6" s="7" t="n">
        <v>0.7433547787514087</v>
      </c>
      <c r="J6" s="7" t="n">
        <v>0.1911040936096382</v>
      </c>
      <c r="K6" s="7" t="n">
        <v>0.2223455197633546</v>
      </c>
      <c r="L6" s="7" t="n">
        <v>0.3345792265076282</v>
      </c>
      <c r="M6" s="7" t="n">
        <v>0.3713010467280897</v>
      </c>
      <c r="N6" s="7" t="n">
        <v>0.4388980727168181</v>
      </c>
      <c r="O6" s="7" t="n">
        <v>0.3203073613051547</v>
      </c>
      <c r="P6" s="7" t="n">
        <v>0.6276708190702101</v>
      </c>
      <c r="Q6" s="7" t="n">
        <v>0.6639463378377456</v>
      </c>
      <c r="R6" s="7" t="n">
        <v>0.6336766392742436</v>
      </c>
      <c r="S6" s="7" t="n">
        <v>0.5096356535462055</v>
      </c>
      <c r="T6" s="7" t="n">
        <v>0.7069784571512743</v>
      </c>
      <c r="U6" s="7" t="n">
        <v>0.3144799997421626</v>
      </c>
      <c r="V6" s="7" t="n">
        <v>0.8717086890882386</v>
      </c>
      <c r="W6" s="7" t="n">
        <v>0.7295774339830575</v>
      </c>
      <c r="X6" s="7" t="n">
        <v>0.3700217797012679</v>
      </c>
      <c r="Y6" s="7" t="n">
        <v>0.2700307011795293</v>
      </c>
      <c r="Z6" s="7" t="n">
        <v>0.4968320484784332</v>
      </c>
      <c r="AA6" s="7" t="n">
        <v>0.2586890359400068</v>
      </c>
      <c r="AB6" s="7" t="n">
        <v>0.1283126148552619</v>
      </c>
      <c r="AC6" s="7" t="n">
        <v>0.2453296515551214</v>
      </c>
      <c r="AD6" s="7" t="n">
        <v>0.1672805774808296</v>
      </c>
      <c r="AE6" s="7" t="n">
        <v>0.3445581326613188</v>
      </c>
      <c r="AF6" s="7" t="n">
        <v>0.2451790363878207</v>
      </c>
      <c r="AG6" s="7" t="n">
        <v>0.2189569836875344</v>
      </c>
      <c r="AH6" s="7" t="n">
        <v>0.1044793498483204</v>
      </c>
      <c r="AI6" s="7" t="n">
        <v>0.2956064887715982</v>
      </c>
      <c r="AJ6" s="7" t="n">
        <v>0.5768535126489754</v>
      </c>
      <c r="AK6" s="7" t="n">
        <v>0.4261383986183785</v>
      </c>
      <c r="AL6" s="7" t="n">
        <v>0.3693404422308371</v>
      </c>
      <c r="AM6" s="7" t="n">
        <v>0.8242311737812775</v>
      </c>
      <c r="AN6" s="7" t="n">
        <v>0.3845160634293431</v>
      </c>
      <c r="AO6" s="7" t="n">
        <v>0.1810773500891787</v>
      </c>
      <c r="AP6" s="7" t="n">
        <v>0.1960041095287759</v>
      </c>
      <c r="AQ6" s="7" t="n">
        <v>0.1375664304844967</v>
      </c>
      <c r="AR6" s="7" t="n">
        <v>0.4968320590202465</v>
      </c>
      <c r="AS6" s="7" t="n">
        <v>0.3575044769179251</v>
      </c>
      <c r="AT6" s="7" t="n">
        <v>0.1378648687918843</v>
      </c>
      <c r="AU6" s="7" t="n">
        <v>0.2655823645343228</v>
      </c>
      <c r="AV6" s="7" t="n">
        <v>0.81569012803733</v>
      </c>
      <c r="AW6" s="7" t="n">
        <v>0.1543843156715901</v>
      </c>
      <c r="AX6" s="7" t="n">
        <v>0.9359302703383106</v>
      </c>
      <c r="AY6" s="7" t="n">
        <v>0.3208654080665642</v>
      </c>
      <c r="AZ6" s="7" t="n">
        <v>0.1832755535594839</v>
      </c>
      <c r="BA6" s="7" t="n">
        <v>0.6486206518821391</v>
      </c>
      <c r="BB6" s="7" t="n">
        <v>0.5669200674593164</v>
      </c>
      <c r="BC6" s="7" t="n">
        <v>0.6519697788723581</v>
      </c>
      <c r="BD6" s="7" t="n">
        <v>0.2506359056176601</v>
      </c>
      <c r="BE6" s="7" t="n">
        <v>0.2124910872705271</v>
      </c>
      <c r="BF6" s="7" t="n">
        <v>0.5828021887432712</v>
      </c>
      <c r="BG6" s="7" t="n">
        <v>0.6545849140541673</v>
      </c>
      <c r="BH6" s="7" t="n">
        <v>0.115887440500142</v>
      </c>
      <c r="BI6" s="7" t="n">
        <v>0.2846433475377665</v>
      </c>
      <c r="BJ6" s="7" t="n">
        <v>0.2909473764374329</v>
      </c>
      <c r="BK6" s="7" t="n">
        <v>0.2181068895697078</v>
      </c>
      <c r="BL6" s="7" t="n">
        <v>0.1380159971464979</v>
      </c>
      <c r="BM6" s="7" t="n">
        <v>0.3772753603365566</v>
      </c>
      <c r="BN6" s="7" t="n">
        <v>0.276073428497393</v>
      </c>
      <c r="BO6" s="7" t="n">
        <v>0.1770339725278028</v>
      </c>
      <c r="BP6" s="7" t="n">
        <v>0.4592397586825574</v>
      </c>
      <c r="BQ6" s="7" t="n">
        <v>0.1716701540441326</v>
      </c>
      <c r="BR6" s="7" t="n">
        <v>0.573124993085724</v>
      </c>
      <c r="BS6" s="7" t="n">
        <v>0.08125861576964855</v>
      </c>
      <c r="BT6" s="7" t="n">
        <v>0.1323574140373703</v>
      </c>
      <c r="BU6" s="7" t="n">
        <v>0.1613611164798815</v>
      </c>
      <c r="BV6" s="7" t="n">
        <v>0.1787944744498513</v>
      </c>
      <c r="BW6" s="7" t="n">
        <v>0.06954077095733882</v>
      </c>
      <c r="BX6" s="7" t="n">
        <v>0.1871260836605607</v>
      </c>
      <c r="BY6" s="7" t="n">
        <v>0.8419798762672507</v>
      </c>
      <c r="BZ6" s="7" t="n">
        <v>0.2433346359145635</v>
      </c>
      <c r="CA6" s="7" t="n">
        <v>0.1506857120493396</v>
      </c>
      <c r="CB6" s="7" t="n">
        <v>0.4157344473840461</v>
      </c>
      <c r="CC6" s="7" t="n">
        <v>0.3081481722590528</v>
      </c>
      <c r="CD6" s="7" t="n">
        <v>0.1709121886936807</v>
      </c>
      <c r="CE6" s="7" t="n">
        <v>0.07663433553281992</v>
      </c>
      <c r="CF6" s="7" t="n">
        <v>0.1709691610397982</v>
      </c>
      <c r="CG6" s="7" t="n">
        <v>0.3880649058855644</v>
      </c>
      <c r="CH6" s="7" t="n">
        <v>0.257617490671083</v>
      </c>
      <c r="CI6" s="7" t="n">
        <v>0.04544859386227435</v>
      </c>
      <c r="CJ6" s="7" t="n">
        <v>0.1708698554196847</v>
      </c>
      <c r="CK6" s="7" t="n">
        <v>0.07280836854824367</v>
      </c>
      <c r="CL6" s="7" t="n">
        <v>0.1994711706450511</v>
      </c>
      <c r="CM6" s="7" t="n">
        <v>0.151372444244843</v>
      </c>
      <c r="CN6" s="7" t="n">
        <v>0.1861195485348434</v>
      </c>
      <c r="CO6" s="7" t="n">
        <v>0.2083823708609496</v>
      </c>
      <c r="CP6" s="7" t="n">
        <v>0.2043170168148005</v>
      </c>
      <c r="CQ6" s="7" t="n">
        <v>0.09940892704580284</v>
      </c>
      <c r="CR6" s="7" t="n">
        <v>0.5089248722304849</v>
      </c>
      <c r="CS6" s="7" t="n">
        <v>0.1395729299820415</v>
      </c>
      <c r="CT6" s="7" t="n">
        <v>0.1454622689560864</v>
      </c>
      <c r="CU6" s="7" t="n">
        <v>0.130996411799093</v>
      </c>
      <c r="CV6" s="7" t="n">
        <v>0.7530392232050976</v>
      </c>
      <c r="CW6" s="7" t="n">
        <v>0.1320177721667865</v>
      </c>
      <c r="CX6" s="7" t="n">
        <v>0.1280821556492709</v>
      </c>
      <c r="CY6" s="7" t="n">
        <v>0.9356370674716965</v>
      </c>
      <c r="CZ6" s="7" t="n">
        <v>0.9240341088840803</v>
      </c>
      <c r="DA6" s="7" t="n">
        <v>0.1299295203843577</v>
      </c>
      <c r="DB6" s="7" t="n">
        <v>0.3054206696423667</v>
      </c>
      <c r="DC6" s="7" t="n">
        <v>0.2146483160277962</v>
      </c>
      <c r="DD6" s="7" t="n">
        <v>0.05771573463881874</v>
      </c>
      <c r="DE6" s="7" t="n">
        <v>0.8231014122047788</v>
      </c>
      <c r="DF6" s="7" t="n">
        <v>0.197788069957633</v>
      </c>
      <c r="DG6" s="7" t="n">
        <v>0.8433863674822094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0.5786417638146033</v>
      </c>
      <c r="D7" s="7" t="n">
        <v>0.6876308602478994</v>
      </c>
      <c r="E7" s="7" t="n">
        <v>0.1072520956182554</v>
      </c>
      <c r="F7" s="7" t="n">
        <v>0.7679926058219223</v>
      </c>
      <c r="G7" s="7" t="n">
        <v>0.3615540858720884</v>
      </c>
      <c r="H7" s="7" t="n">
        <v>1</v>
      </c>
      <c r="I7" s="7" t="n">
        <v>0.7506500452852281</v>
      </c>
      <c r="J7" s="7" t="n">
        <v>0.07790421698098023</v>
      </c>
      <c r="K7" s="7" t="n">
        <v>0.2211529191356771</v>
      </c>
      <c r="L7" s="7" t="n">
        <v>0.7396910803395371</v>
      </c>
      <c r="M7" s="7" t="n">
        <v>0.8125078929695879</v>
      </c>
      <c r="N7" s="7" t="n">
        <v>0.5197424911638541</v>
      </c>
      <c r="O7" s="7" t="n">
        <v>0.4653465729742631</v>
      </c>
      <c r="P7" s="7" t="n">
        <v>0.333823100190038</v>
      </c>
      <c r="Q7" s="7" t="n">
        <v>0.2870157950082508</v>
      </c>
      <c r="R7" s="7" t="n">
        <v>0.7917383466983414</v>
      </c>
      <c r="S7" s="7" t="n">
        <v>0.588620299099467</v>
      </c>
      <c r="T7" s="7" t="n">
        <v>0.733204666118029</v>
      </c>
      <c r="U7" s="7" t="n">
        <v>0.8341753737513649</v>
      </c>
      <c r="V7" s="7" t="n">
        <v>0.2332858612473178</v>
      </c>
      <c r="W7" s="7" t="n">
        <v>0.3207791472614397</v>
      </c>
      <c r="X7" s="7" t="n">
        <v>0.8112579881895938</v>
      </c>
      <c r="Y7" s="7" t="n">
        <v>0.7820896467095754</v>
      </c>
      <c r="Z7" s="7" t="n">
        <v>0.3214134777770877</v>
      </c>
      <c r="AA7" s="7" t="n">
        <v>0.5944757615012722</v>
      </c>
      <c r="AB7" s="7" t="n">
        <v>0.5618091010862905</v>
      </c>
      <c r="AC7" s="7" t="n">
        <v>0.7757410441818456</v>
      </c>
      <c r="AD7" s="7" t="n">
        <v>0.1188347774175438</v>
      </c>
      <c r="AE7" s="7" t="n">
        <v>0.6706011576751918</v>
      </c>
      <c r="AF7" s="7" t="n">
        <v>0.7103778573966353</v>
      </c>
      <c r="AG7" s="7" t="n">
        <v>0.741237092213158</v>
      </c>
      <c r="AH7" s="7" t="n">
        <v>0.5903528102479626</v>
      </c>
      <c r="AI7" s="7" t="n">
        <v>0.4037002899909549</v>
      </c>
      <c r="AJ7" s="7" t="n">
        <v>0.7367647664148597</v>
      </c>
      <c r="AK7" s="7" t="n">
        <v>0.8021774642717259</v>
      </c>
      <c r="AL7" s="7" t="n">
        <v>0.8123566463573362</v>
      </c>
      <c r="AM7" s="7" t="n">
        <v>0.4043877541631428</v>
      </c>
      <c r="AN7" s="7" t="n">
        <v>0.2218836858085025</v>
      </c>
      <c r="AO7" s="7" t="n">
        <v>0.7699169240601074</v>
      </c>
      <c r="AP7" s="7" t="n">
        <v>0.7023858594166038</v>
      </c>
      <c r="AQ7" s="7" t="n">
        <v>0.5845587955884561</v>
      </c>
      <c r="AR7" s="7" t="n">
        <v>0.3214134456071984</v>
      </c>
      <c r="AS7" s="7" t="n">
        <v>0.332773609624554</v>
      </c>
      <c r="AT7" s="7" t="n">
        <v>-0.07431214609953235</v>
      </c>
      <c r="AU7" s="7" t="n">
        <v>0.4636320968873625</v>
      </c>
      <c r="AV7" s="7" t="n">
        <v>0.411941150341318</v>
      </c>
      <c r="AW7" s="7" t="n">
        <v>0.6101548457508407</v>
      </c>
      <c r="AX7" s="7" t="n">
        <v>0.2235926403297469</v>
      </c>
      <c r="AY7" s="7" t="n">
        <v>0.7735156922188724</v>
      </c>
      <c r="AZ7" s="7" t="n">
        <v>0.7976463534397269</v>
      </c>
      <c r="BA7" s="7" t="n">
        <v>0.2320102858953348</v>
      </c>
      <c r="BB7" s="7" t="n">
        <v>0.4475699252922754</v>
      </c>
      <c r="BC7" s="7" t="n">
        <v>0.8267548179709393</v>
      </c>
      <c r="BD7" s="7" t="n">
        <v>0.4648257400494987</v>
      </c>
      <c r="BE7" s="7" t="n">
        <v>0.055095710298906</v>
      </c>
      <c r="BF7" s="7" t="n">
        <v>0.4961084153255856</v>
      </c>
      <c r="BG7" s="7" t="n">
        <v>0.2830007722713125</v>
      </c>
      <c r="BH7" s="7" t="n">
        <v>0.5469291805352496</v>
      </c>
      <c r="BI7" s="7" t="n">
        <v>0.5216187621971993</v>
      </c>
      <c r="BJ7" s="7" t="n">
        <v>0.6492031852034235</v>
      </c>
      <c r="BK7" s="7" t="n">
        <v>0.05652384515896464</v>
      </c>
      <c r="BL7" s="7" t="n">
        <v>0.1501253564134982</v>
      </c>
      <c r="BM7" s="7" t="n">
        <v>0.8188149121443129</v>
      </c>
      <c r="BN7" s="7" t="n">
        <v>0.5961295753761233</v>
      </c>
      <c r="BO7" s="7" t="n">
        <v>0.5077165354127081</v>
      </c>
      <c r="BP7" s="7" t="n">
        <v>0.5175831209648954</v>
      </c>
      <c r="BQ7" s="7" t="n">
        <v>0.06949278894945435</v>
      </c>
      <c r="BR7" s="7" t="n">
        <v>0.6785752113908396</v>
      </c>
      <c r="BS7" s="7" t="n">
        <v>0.2825893865002366</v>
      </c>
      <c r="BT7" s="7" t="n">
        <v>0.741744962433366</v>
      </c>
      <c r="BU7" s="7" t="n">
        <v>0.7526326000095501</v>
      </c>
      <c r="BV7" s="7" t="n">
        <v>-0.01636365458490016</v>
      </c>
      <c r="BW7" s="7" t="n">
        <v>-0.1162799438468449</v>
      </c>
      <c r="BX7" s="7" t="n">
        <v>-0.01499535307829452</v>
      </c>
      <c r="BY7" s="7" t="n">
        <v>0.1116411925068429</v>
      </c>
      <c r="BZ7" s="7" t="n">
        <v>0.04779150658964531</v>
      </c>
      <c r="CA7" s="7" t="n">
        <v>0.6109007229521818</v>
      </c>
      <c r="CB7" s="7" t="n">
        <v>0.5842950213391248</v>
      </c>
      <c r="CC7" s="7" t="n">
        <v>0.4394076181629415</v>
      </c>
      <c r="CD7" s="7" t="n">
        <v>0.06360083433378091</v>
      </c>
      <c r="CE7" s="7" t="n">
        <v>0.06894116682144701</v>
      </c>
      <c r="CF7" s="7" t="n">
        <v>0.2638691190189796</v>
      </c>
      <c r="CG7" s="7" t="n">
        <v>0.8537651408931716</v>
      </c>
      <c r="CH7" s="7" t="n">
        <v>0.7916451642009505</v>
      </c>
      <c r="CI7" s="7" t="n">
        <v>0.4879635520104871</v>
      </c>
      <c r="CJ7" s="7" t="n">
        <v>0.7225789946306939</v>
      </c>
      <c r="CK7" s="7" t="n">
        <v>0.02809071880226474</v>
      </c>
      <c r="CL7" s="7" t="n">
        <v>0.2433177843573398</v>
      </c>
      <c r="CM7" s="7" t="n">
        <v>0.1661153525684337</v>
      </c>
      <c r="CN7" s="7" t="n">
        <v>0.8269300720283898</v>
      </c>
      <c r="CO7" s="7" t="n">
        <v>0.2328325802230384</v>
      </c>
      <c r="CP7" s="7" t="n">
        <v>0.5818191135066235</v>
      </c>
      <c r="CQ7" s="7" t="n">
        <v>0.5563941244861843</v>
      </c>
      <c r="CR7" s="7" t="n">
        <v>0.3606792230337136</v>
      </c>
      <c r="CS7" s="7" t="n">
        <v>0.1636051604070924</v>
      </c>
      <c r="CT7" s="7" t="n">
        <v>0.5927594537652507</v>
      </c>
      <c r="CU7" s="7" t="n">
        <v>0.1357399112675537</v>
      </c>
      <c r="CV7" s="7" t="n">
        <v>0.1793986439963182</v>
      </c>
      <c r="CW7" s="7" t="n">
        <v>0.1212355396831805</v>
      </c>
      <c r="CX7" s="7" t="n">
        <v>0.6581956953374964</v>
      </c>
      <c r="CY7" s="7" t="n">
        <v>0.2278913959000465</v>
      </c>
      <c r="CZ7" s="7" t="n">
        <v>0.4714699643264365</v>
      </c>
      <c r="DA7" s="7" t="n">
        <v>0.1310507286084465</v>
      </c>
      <c r="DB7" s="7" t="n">
        <v>0.09199542385659504</v>
      </c>
      <c r="DC7" s="7" t="n">
        <v>0.04598281933473523</v>
      </c>
      <c r="DD7" s="7" t="n">
        <v>0.7146227058469115</v>
      </c>
      <c r="DE7" s="7" t="n">
        <v>0.1153042708435329</v>
      </c>
      <c r="DF7" s="7" t="n">
        <v>0.360350208829299</v>
      </c>
      <c r="DG7" s="7" t="n">
        <v>0.1266098560943801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0.9230402157462496</v>
      </c>
      <c r="D8" s="7" t="n">
        <v>0.9676850871443834</v>
      </c>
      <c r="E8" s="7" t="n">
        <v>0.4918865966559151</v>
      </c>
      <c r="F8" s="7" t="n">
        <v>0.9335720496135852</v>
      </c>
      <c r="G8" s="7" t="n">
        <v>0.7433547787514087</v>
      </c>
      <c r="H8" s="7" t="n">
        <v>0.7506500452852281</v>
      </c>
      <c r="I8" s="7" t="n">
        <v>1</v>
      </c>
      <c r="J8" s="7" t="n">
        <v>0.410403001763172</v>
      </c>
      <c r="K8" s="7" t="n">
        <v>0.5402637137835902</v>
      </c>
      <c r="L8" s="7" t="n">
        <v>0.7229423874562408</v>
      </c>
      <c r="M8" s="7" t="n">
        <v>0.6123012688055525</v>
      </c>
      <c r="N8" s="7" t="n">
        <v>0.7028846825814422</v>
      </c>
      <c r="O8" s="7" t="n">
        <v>0.6918534110402856</v>
      </c>
      <c r="P8" s="7" t="n">
        <v>0.7786500678541336</v>
      </c>
      <c r="Q8" s="7" t="n">
        <v>0.7364690838188492</v>
      </c>
      <c r="R8" s="7" t="n">
        <v>0.9740588242321352</v>
      </c>
      <c r="S8" s="7" t="n">
        <v>0.8300137942958984</v>
      </c>
      <c r="T8" s="7" t="n">
        <v>0.9890554415466744</v>
      </c>
      <c r="U8" s="7" t="n">
        <v>0.6334194529526117</v>
      </c>
      <c r="V8" s="7" t="n">
        <v>0.6083652240551271</v>
      </c>
      <c r="W8" s="7" t="n">
        <v>0.6337195398591658</v>
      </c>
      <c r="X8" s="7" t="n">
        <v>0.6284226846309331</v>
      </c>
      <c r="Y8" s="7" t="n">
        <v>0.5490508996289133</v>
      </c>
      <c r="Z8" s="7" t="n">
        <v>0.5081049182621732</v>
      </c>
      <c r="AA8" s="7" t="n">
        <v>0.5713924257986267</v>
      </c>
      <c r="AB8" s="7" t="n">
        <v>0.4831756546291948</v>
      </c>
      <c r="AC8" s="7" t="n">
        <v>0.5351112113022699</v>
      </c>
      <c r="AD8" s="7" t="n">
        <v>0.4677575705091535</v>
      </c>
      <c r="AE8" s="7" t="n">
        <v>0.8249652042674611</v>
      </c>
      <c r="AF8" s="7" t="n">
        <v>0.762283608988339</v>
      </c>
      <c r="AG8" s="7" t="n">
        <v>0.7253964682073312</v>
      </c>
      <c r="AH8" s="7" t="n">
        <v>0.600377320718007</v>
      </c>
      <c r="AI8" s="7" t="n">
        <v>0.6297225455100047</v>
      </c>
      <c r="AJ8" s="7" t="n">
        <v>0.81066638469526</v>
      </c>
      <c r="AK8" s="7" t="n">
        <v>0.8995927730535097</v>
      </c>
      <c r="AL8" s="7" t="n">
        <v>0.6086545621248993</v>
      </c>
      <c r="AM8" s="7" t="n">
        <v>0.7986926306482564</v>
      </c>
      <c r="AN8" s="7" t="n">
        <v>0.3359961661442387</v>
      </c>
      <c r="AO8" s="7" t="n">
        <v>0.557767422680886</v>
      </c>
      <c r="AP8" s="7" t="n">
        <v>0.7003292585250595</v>
      </c>
      <c r="AQ8" s="7" t="n">
        <v>0.5175682416283552</v>
      </c>
      <c r="AR8" s="7" t="n">
        <v>0.5081049724842055</v>
      </c>
      <c r="AS8" s="7" t="n">
        <v>0.56660175040065</v>
      </c>
      <c r="AT8" s="7" t="n">
        <v>0.194989282062548</v>
      </c>
      <c r="AU8" s="7" t="n">
        <v>0.5412969171652257</v>
      </c>
      <c r="AV8" s="7" t="n">
        <v>0.7998777038105481</v>
      </c>
      <c r="AW8" s="7" t="n">
        <v>0.5524548879054999</v>
      </c>
      <c r="AX8" s="7" t="n">
        <v>0.5940900320335558</v>
      </c>
      <c r="AY8" s="7" t="n">
        <v>0.5699127276235106</v>
      </c>
      <c r="AZ8" s="7" t="n">
        <v>0.5889694974012943</v>
      </c>
      <c r="BA8" s="7" t="n">
        <v>0.6250743138835202</v>
      </c>
      <c r="BB8" s="7" t="n">
        <v>0.6397451890808135</v>
      </c>
      <c r="BC8" s="7" t="n">
        <v>0.9265604629444028</v>
      </c>
      <c r="BD8" s="7" t="n">
        <v>0.6014165609074873</v>
      </c>
      <c r="BE8" s="7" t="n">
        <v>0.4060167930548363</v>
      </c>
      <c r="BF8" s="7" t="n">
        <v>0.7623735189484652</v>
      </c>
      <c r="BG8" s="7" t="n">
        <v>0.6635288426013423</v>
      </c>
      <c r="BH8" s="7" t="n">
        <v>0.4678716037913935</v>
      </c>
      <c r="BI8" s="7" t="n">
        <v>0.6171339351518548</v>
      </c>
      <c r="BJ8" s="7" t="n">
        <v>0.544561139180587</v>
      </c>
      <c r="BK8" s="7" t="n">
        <v>0.4276457293231711</v>
      </c>
      <c r="BL8" s="7" t="n">
        <v>0.4692081372389579</v>
      </c>
      <c r="BM8" s="7" t="n">
        <v>0.6192341698746708</v>
      </c>
      <c r="BN8" s="7" t="n">
        <v>0.6045877519312093</v>
      </c>
      <c r="BO8" s="7" t="n">
        <v>0.4717120712112354</v>
      </c>
      <c r="BP8" s="7" t="n">
        <v>0.7131493236090908</v>
      </c>
      <c r="BQ8" s="7" t="n">
        <v>0.4153126722815002</v>
      </c>
      <c r="BR8" s="7" t="n">
        <v>0.777714257959503</v>
      </c>
      <c r="BS8" s="7" t="n">
        <v>0.4686653679946384</v>
      </c>
      <c r="BT8" s="7" t="n">
        <v>0.4733898340854347</v>
      </c>
      <c r="BU8" s="7" t="n">
        <v>0.5171086735710237</v>
      </c>
      <c r="BV8" s="7" t="n">
        <v>0.3554877514787845</v>
      </c>
      <c r="BW8" s="7" t="n">
        <v>0.1393457688030591</v>
      </c>
      <c r="BX8" s="7" t="n">
        <v>0.3589593051663048</v>
      </c>
      <c r="BY8" s="7" t="n">
        <v>0.5420090021383223</v>
      </c>
      <c r="BZ8" s="7" t="n">
        <v>0.3991916512850175</v>
      </c>
      <c r="CA8" s="7" t="n">
        <v>0.5522636581162279</v>
      </c>
      <c r="CB8" s="7" t="n">
        <v>0.6426940819037665</v>
      </c>
      <c r="CC8" s="7" t="n">
        <v>0.5643572068095464</v>
      </c>
      <c r="CD8" s="7" t="n">
        <v>0.4108233102818538</v>
      </c>
      <c r="CE8" s="7" t="n">
        <v>0.3965238167376868</v>
      </c>
      <c r="CF8" s="7" t="n">
        <v>0.5413946167245103</v>
      </c>
      <c r="CG8" s="7" t="n">
        <v>0.6954095357287554</v>
      </c>
      <c r="CH8" s="7" t="n">
        <v>0.5399811876577187</v>
      </c>
      <c r="CI8" s="7" t="n">
        <v>0.4036807801069966</v>
      </c>
      <c r="CJ8" s="7" t="n">
        <v>0.4767231833491655</v>
      </c>
      <c r="CK8" s="7" t="n">
        <v>0.3491271901796547</v>
      </c>
      <c r="CL8" s="7" t="n">
        <v>0.5489508487565481</v>
      </c>
      <c r="CM8" s="7" t="n">
        <v>0.4935723822318886</v>
      </c>
      <c r="CN8" s="7" t="n">
        <v>0.5860298907738428</v>
      </c>
      <c r="CO8" s="7" t="n">
        <v>0.5521277071024123</v>
      </c>
      <c r="CP8" s="7" t="n">
        <v>0.7043414218426227</v>
      </c>
      <c r="CQ8" s="7" t="n">
        <v>0.4751285771570063</v>
      </c>
      <c r="CR8" s="7" t="n">
        <v>0.5502599986833356</v>
      </c>
      <c r="CS8" s="7" t="n">
        <v>0.4473184913691918</v>
      </c>
      <c r="CT8" s="7" t="n">
        <v>0.5237509624621164</v>
      </c>
      <c r="CU8" s="7" t="n">
        <v>0.4203633026931796</v>
      </c>
      <c r="CV8" s="7" t="n">
        <v>0.5962646660155647</v>
      </c>
      <c r="CW8" s="7" t="n">
        <v>0.4122619617121258</v>
      </c>
      <c r="CX8" s="7" t="n">
        <v>0.5408246734768007</v>
      </c>
      <c r="CY8" s="7" t="n">
        <v>0.5952641837343783</v>
      </c>
      <c r="CZ8" s="7" t="n">
        <v>0.8293268408682996</v>
      </c>
      <c r="DA8" s="7" t="n">
        <v>0.4138221485753555</v>
      </c>
      <c r="DB8" s="7" t="n">
        <v>0.1769261741899016</v>
      </c>
      <c r="DC8" s="7" t="n">
        <v>0.3966273364970749</v>
      </c>
      <c r="DD8" s="7" t="n">
        <v>0.4233553204217312</v>
      </c>
      <c r="DE8" s="7" t="n">
        <v>0.5270000634070144</v>
      </c>
      <c r="DF8" s="7" t="n">
        <v>0.5598018610894916</v>
      </c>
      <c r="DG8" s="7" t="n">
        <v>0.6135478417193805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0.4690526595090422</v>
      </c>
      <c r="D9" s="7" t="n">
        <v>0.3605396812685476</v>
      </c>
      <c r="E9" s="7" t="n">
        <v>0.1103873584722343</v>
      </c>
      <c r="F9" s="7" t="n">
        <v>0.185827597138968</v>
      </c>
      <c r="G9" s="7" t="n">
        <v>0.1911040936096382</v>
      </c>
      <c r="H9" s="7" t="n">
        <v>0.07790421698098023</v>
      </c>
      <c r="I9" s="7" t="n">
        <v>0.410403001763172</v>
      </c>
      <c r="J9" s="7" t="n">
        <v>1</v>
      </c>
      <c r="K9" s="7" t="n">
        <v>0.9453190900852163</v>
      </c>
      <c r="L9" s="7" t="n">
        <v>0.04684362116704583</v>
      </c>
      <c r="M9" s="7" t="n">
        <v>-0.0305334220190701</v>
      </c>
      <c r="N9" s="7" t="n">
        <v>0.2328887490637113</v>
      </c>
      <c r="O9" s="7" t="n">
        <v>0.6687305149814048</v>
      </c>
      <c r="P9" s="7" t="n">
        <v>0.7068693008535583</v>
      </c>
      <c r="Q9" s="7" t="n">
        <v>0.6156639613057193</v>
      </c>
      <c r="R9" s="7" t="n">
        <v>0.3446498880052042</v>
      </c>
      <c r="S9" s="7" t="n">
        <v>0.6213658904716982</v>
      </c>
      <c r="T9" s="7" t="n">
        <v>0.4802922762537173</v>
      </c>
      <c r="U9" s="7" t="n">
        <v>0.1019327371707563</v>
      </c>
      <c r="V9" s="7" t="n">
        <v>0.1988919451260181</v>
      </c>
      <c r="W9" s="7" t="n">
        <v>0.1635751579675626</v>
      </c>
      <c r="X9" s="7" t="n">
        <v>-0.03246317735399321</v>
      </c>
      <c r="Y9" s="7" t="n">
        <v>0.1011577981427213</v>
      </c>
      <c r="Z9" s="7" t="n">
        <v>0.07914358523538889</v>
      </c>
      <c r="AA9" s="7" t="n">
        <v>-0.01766544217051061</v>
      </c>
      <c r="AB9" s="7" t="n">
        <v>-0.1739943493086247</v>
      </c>
      <c r="AC9" s="7" t="n">
        <v>0.09942192244242067</v>
      </c>
      <c r="AD9" s="7" t="n">
        <v>0.9040695835079132</v>
      </c>
      <c r="AE9" s="7" t="n">
        <v>0.511108322079099</v>
      </c>
      <c r="AF9" s="7" t="n">
        <v>0.3280978939568888</v>
      </c>
      <c r="AG9" s="7" t="n">
        <v>0.1978300815537564</v>
      </c>
      <c r="AH9" s="7" t="n">
        <v>0.2448894983524322</v>
      </c>
      <c r="AI9" s="7" t="n">
        <v>0.6316730393310779</v>
      </c>
      <c r="AJ9" s="7" t="n">
        <v>0.2001358049388056</v>
      </c>
      <c r="AK9" s="7" t="n">
        <v>0.3375454947869881</v>
      </c>
      <c r="AL9" s="7" t="n">
        <v>-0.03675391128587531</v>
      </c>
      <c r="AM9" s="7" t="n">
        <v>0.3787988843303113</v>
      </c>
      <c r="AN9" s="7" t="n">
        <v>0.0392557965584452</v>
      </c>
      <c r="AO9" s="7" t="n">
        <v>0.1305044082338118</v>
      </c>
      <c r="AP9" s="7" t="n">
        <v>0.1846510532156503</v>
      </c>
      <c r="AQ9" s="7" t="n">
        <v>-0.1253164910379625</v>
      </c>
      <c r="AR9" s="7" t="n">
        <v>0.0791437101054274</v>
      </c>
      <c r="AS9" s="7" t="n">
        <v>0.3434760163862687</v>
      </c>
      <c r="AT9" s="7" t="n">
        <v>0.5251389839586591</v>
      </c>
      <c r="AU9" s="7" t="n">
        <v>0.1893534577720511</v>
      </c>
      <c r="AV9" s="7" t="n">
        <v>0.3813297986345157</v>
      </c>
      <c r="AW9" s="7" t="n">
        <v>-0.01510761704235588</v>
      </c>
      <c r="AX9" s="7" t="n">
        <v>0.1065743891981321</v>
      </c>
      <c r="AY9" s="7" t="n">
        <v>-0.03619426393485914</v>
      </c>
      <c r="AZ9" s="7" t="n">
        <v>0.1482054074055817</v>
      </c>
      <c r="BA9" s="7" t="n">
        <v>0.372716538439993</v>
      </c>
      <c r="BB9" s="7" t="n">
        <v>0.09106278390648345</v>
      </c>
      <c r="BC9" s="7" t="n">
        <v>0.1396707023968362</v>
      </c>
      <c r="BD9" s="7" t="n">
        <v>0.2565221438385035</v>
      </c>
      <c r="BE9" s="7" t="n">
        <v>0.7579489760909742</v>
      </c>
      <c r="BF9" s="7" t="n">
        <v>0.3196712843141249</v>
      </c>
      <c r="BG9" s="7" t="n">
        <v>0.3508531774896046</v>
      </c>
      <c r="BH9" s="7" t="n">
        <v>-0.1693032825171372</v>
      </c>
      <c r="BI9" s="7" t="n">
        <v>0.1574110117347118</v>
      </c>
      <c r="BJ9" s="7" t="n">
        <v>0.13246523338755</v>
      </c>
      <c r="BK9" s="7" t="n">
        <v>0.7781410884167491</v>
      </c>
      <c r="BL9" s="7" t="n">
        <v>0.9025651899372307</v>
      </c>
      <c r="BM9" s="7" t="n">
        <v>-0.02613211780795202</v>
      </c>
      <c r="BN9" s="7" t="n">
        <v>0.2053191997470779</v>
      </c>
      <c r="BO9" s="7" t="n">
        <v>0.003188317897128262</v>
      </c>
      <c r="BP9" s="7" t="n">
        <v>0.2506678044679968</v>
      </c>
      <c r="BQ9" s="7" t="n">
        <v>0.8160146689716048</v>
      </c>
      <c r="BR9" s="7" t="n">
        <v>0.2388558161218587</v>
      </c>
      <c r="BS9" s="7" t="n">
        <v>0.6780744587089074</v>
      </c>
      <c r="BT9" s="7" t="n">
        <v>0.09113774560729859</v>
      </c>
      <c r="BU9" s="7" t="n">
        <v>0.1428560875602345</v>
      </c>
      <c r="BV9" s="7" t="n">
        <v>0.7611814638287896</v>
      </c>
      <c r="BW9" s="7" t="n">
        <v>0.5254292463165061</v>
      </c>
      <c r="BX9" s="7" t="n">
        <v>0.7663719739027749</v>
      </c>
      <c r="BY9" s="7" t="n">
        <v>0.2612364963662199</v>
      </c>
      <c r="BZ9" s="7" t="n">
        <v>0.7458446462201977</v>
      </c>
      <c r="CA9" s="7" t="n">
        <v>-0.01323870222990833</v>
      </c>
      <c r="CB9" s="7" t="n">
        <v>0.05035891009781267</v>
      </c>
      <c r="CC9" s="7" t="n">
        <v>0.2202421998262651</v>
      </c>
      <c r="CD9" s="7" t="n">
        <v>0.8139473267136954</v>
      </c>
      <c r="CE9" s="7" t="n">
        <v>0.7796751862385594</v>
      </c>
      <c r="CF9" s="7" t="n">
        <v>0.8496480138765327</v>
      </c>
      <c r="CG9" s="7" t="n">
        <v>0.03412696214102266</v>
      </c>
      <c r="CH9" s="7" t="n">
        <v>0.07397239095071838</v>
      </c>
      <c r="CI9" s="7" t="n">
        <v>-0.173597832978571</v>
      </c>
      <c r="CJ9" s="7" t="n">
        <v>0.1026795374186693</v>
      </c>
      <c r="CK9" s="7" t="n">
        <v>0.7205943926715916</v>
      </c>
      <c r="CL9" s="7" t="n">
        <v>0.8758811549427734</v>
      </c>
      <c r="CM9" s="7" t="n">
        <v>0.8813489856899406</v>
      </c>
      <c r="CN9" s="7" t="n">
        <v>0.07620590335242693</v>
      </c>
      <c r="CO9" s="7" t="n">
        <v>0.8536009734733641</v>
      </c>
      <c r="CP9" s="7" t="n">
        <v>0.5513403024202976</v>
      </c>
      <c r="CQ9" s="7" t="n">
        <v>-0.1184542299402353</v>
      </c>
      <c r="CR9" s="7" t="n">
        <v>0.1199801570628901</v>
      </c>
      <c r="CS9" s="7" t="n">
        <v>0.9107003277632096</v>
      </c>
      <c r="CT9" s="7" t="n">
        <v>-0.05719767506002202</v>
      </c>
      <c r="CU9" s="7" t="n">
        <v>0.9333598538554758</v>
      </c>
      <c r="CV9" s="7" t="n">
        <v>0.3004913222592983</v>
      </c>
      <c r="CW9" s="7" t="n">
        <v>0.9338754959472712</v>
      </c>
      <c r="CX9" s="7" t="n">
        <v>0.1669950289945301</v>
      </c>
      <c r="CY9" s="7" t="n">
        <v>0.1075585524967923</v>
      </c>
      <c r="CZ9" s="7" t="n">
        <v>0.299334062021116</v>
      </c>
      <c r="DA9" s="7" t="n">
        <v>0.9377079595541292</v>
      </c>
      <c r="DB9" s="7" t="n">
        <v>0.02454670337545067</v>
      </c>
      <c r="DC9" s="7" t="n">
        <v>0.7637360990667583</v>
      </c>
      <c r="DD9" s="7" t="n">
        <v>0.09898578472007341</v>
      </c>
      <c r="DE9" s="7" t="n">
        <v>0.2506132700977137</v>
      </c>
      <c r="DF9" s="7" t="n">
        <v>0.5922534231858597</v>
      </c>
      <c r="DG9" s="7" t="n">
        <v>0.3634003838272812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0.5504527772004004</v>
      </c>
      <c r="D10" s="7" t="n">
        <v>0.4631972949737818</v>
      </c>
      <c r="E10" s="7" t="n">
        <v>0.0825782590500186</v>
      </c>
      <c r="F10" s="7" t="n">
        <v>0.3033909017394874</v>
      </c>
      <c r="G10" s="7" t="n">
        <v>0.2223455197633546</v>
      </c>
      <c r="H10" s="7" t="n">
        <v>0.2211529191356771</v>
      </c>
      <c r="I10" s="7" t="n">
        <v>0.5402637137835902</v>
      </c>
      <c r="J10" s="7" t="n">
        <v>0.9453190900852163</v>
      </c>
      <c r="K10" s="7" t="n">
        <v>1</v>
      </c>
      <c r="L10" s="7" t="n">
        <v>0.2524363508385522</v>
      </c>
      <c r="M10" s="7" t="n">
        <v>0.03056521425368485</v>
      </c>
      <c r="N10" s="7" t="n">
        <v>0.396287944460928</v>
      </c>
      <c r="O10" s="7" t="n">
        <v>0.7515985913591383</v>
      </c>
      <c r="P10" s="7" t="n">
        <v>0.7206465324530589</v>
      </c>
      <c r="Q10" s="7" t="n">
        <v>0.626859766792414</v>
      </c>
      <c r="R10" s="7" t="n">
        <v>0.5018300408450822</v>
      </c>
      <c r="S10" s="7" t="n">
        <v>0.7298144479987848</v>
      </c>
      <c r="T10" s="7" t="n">
        <v>0.6088805338098165</v>
      </c>
      <c r="U10" s="7" t="n">
        <v>0.2549913743226698</v>
      </c>
      <c r="V10" s="7" t="n">
        <v>0.1931292286783114</v>
      </c>
      <c r="W10" s="7" t="n">
        <v>0.1913405298719041</v>
      </c>
      <c r="X10" s="7" t="n">
        <v>0.03683067627296788</v>
      </c>
      <c r="Y10" s="7" t="n">
        <v>0.2436398487202973</v>
      </c>
      <c r="Z10" s="7" t="n">
        <v>0.1098931964984602</v>
      </c>
      <c r="AA10" s="7" t="n">
        <v>0.1151584735968355</v>
      </c>
      <c r="AB10" s="7" t="n">
        <v>0.1079812277640558</v>
      </c>
      <c r="AC10" s="7" t="n">
        <v>0.2400140195385627</v>
      </c>
      <c r="AD10" s="7" t="n">
        <v>0.8704803412699517</v>
      </c>
      <c r="AE10" s="7" t="n">
        <v>0.6623099691737115</v>
      </c>
      <c r="AF10" s="7" t="n">
        <v>0.5435923804593574</v>
      </c>
      <c r="AG10" s="7" t="n">
        <v>0.4308473023521657</v>
      </c>
      <c r="AH10" s="7" t="n">
        <v>0.4528697357983862</v>
      </c>
      <c r="AI10" s="7" t="n">
        <v>0.7044020714923257</v>
      </c>
      <c r="AJ10" s="7" t="n">
        <v>0.2553289418500266</v>
      </c>
      <c r="AK10" s="7" t="n">
        <v>0.5125070008697797</v>
      </c>
      <c r="AL10" s="7" t="n">
        <v>0.02563504911130978</v>
      </c>
      <c r="AM10" s="7" t="n">
        <v>0.4336346192776614</v>
      </c>
      <c r="AN10" s="7" t="n">
        <v>0.1352257171939554</v>
      </c>
      <c r="AO10" s="7" t="n">
        <v>0.3026382359583651</v>
      </c>
      <c r="AP10" s="7" t="n">
        <v>0.4207218629965678</v>
      </c>
      <c r="AQ10" s="7" t="n">
        <v>0.1567437659284898</v>
      </c>
      <c r="AR10" s="7" t="n">
        <v>0.1098933262379129</v>
      </c>
      <c r="AS10" s="7" t="n">
        <v>0.4641407420442896</v>
      </c>
      <c r="AT10" s="7" t="n">
        <v>0.4495815884876596</v>
      </c>
      <c r="AU10" s="7" t="n">
        <v>0.3536770893044658</v>
      </c>
      <c r="AV10" s="7" t="n">
        <v>0.4366112066169009</v>
      </c>
      <c r="AW10" s="7" t="n">
        <v>0.2274945531093009</v>
      </c>
      <c r="AX10" s="7" t="n">
        <v>0.1026353406312873</v>
      </c>
      <c r="AY10" s="7" t="n">
        <v>0.01852734645833854</v>
      </c>
      <c r="AZ10" s="7" t="n">
        <v>0.3235253208694599</v>
      </c>
      <c r="BA10" s="7" t="n">
        <v>0.4027539485626243</v>
      </c>
      <c r="BB10" s="7" t="n">
        <v>0.1945238717011899</v>
      </c>
      <c r="BC10" s="7" t="n">
        <v>0.3135028810114703</v>
      </c>
      <c r="BD10" s="7" t="n">
        <v>0.4112403656977234</v>
      </c>
      <c r="BE10" s="7" t="n">
        <v>0.6828233977254927</v>
      </c>
      <c r="BF10" s="7" t="n">
        <v>0.4263568159458097</v>
      </c>
      <c r="BG10" s="7" t="n">
        <v>0.3915129719376285</v>
      </c>
      <c r="BH10" s="7" t="n">
        <v>0.1170013875682034</v>
      </c>
      <c r="BI10" s="7" t="n">
        <v>0.3444924385118416</v>
      </c>
      <c r="BJ10" s="7" t="n">
        <v>0.233457413258435</v>
      </c>
      <c r="BK10" s="7" t="n">
        <v>0.7171003839163039</v>
      </c>
      <c r="BL10" s="7" t="n">
        <v>0.8890401981788514</v>
      </c>
      <c r="BM10" s="7" t="n">
        <v>0.03966124882498376</v>
      </c>
      <c r="BN10" s="7" t="n">
        <v>0.2792898480722171</v>
      </c>
      <c r="BO10" s="7" t="n">
        <v>0.1148807447063611</v>
      </c>
      <c r="BP10" s="7" t="n">
        <v>0.4046623346809361</v>
      </c>
      <c r="BQ10" s="7" t="n">
        <v>0.763784246885101</v>
      </c>
      <c r="BR10" s="7" t="n">
        <v>0.3471499379846929</v>
      </c>
      <c r="BS10" s="7" t="n">
        <v>0.7001321774194659</v>
      </c>
      <c r="BT10" s="7" t="n">
        <v>0.2451430934749868</v>
      </c>
      <c r="BU10" s="7" t="n">
        <v>0.3018038165605392</v>
      </c>
      <c r="BV10" s="7" t="n">
        <v>0.691412929145432</v>
      </c>
      <c r="BW10" s="7" t="n">
        <v>0.4529658085374244</v>
      </c>
      <c r="BX10" s="7" t="n">
        <v>0.6901289084584976</v>
      </c>
      <c r="BY10" s="7" t="n">
        <v>0.2309697151992499</v>
      </c>
      <c r="BZ10" s="7" t="n">
        <v>0.6524555715297994</v>
      </c>
      <c r="CA10" s="7" t="n">
        <v>0.2306819563022816</v>
      </c>
      <c r="CB10" s="7" t="n">
        <v>0.1624097539834716</v>
      </c>
      <c r="CC10" s="7" t="n">
        <v>0.3756742481399856</v>
      </c>
      <c r="CD10" s="7" t="n">
        <v>0.7585283217113393</v>
      </c>
      <c r="CE10" s="7" t="n">
        <v>0.7678762337037401</v>
      </c>
      <c r="CF10" s="7" t="n">
        <v>0.8451615226897462</v>
      </c>
      <c r="CG10" s="7" t="n">
        <v>0.1112596297411775</v>
      </c>
      <c r="CH10" s="7" t="n">
        <v>0.215962721559303</v>
      </c>
      <c r="CI10" s="7" t="n">
        <v>0.1126353257024885</v>
      </c>
      <c r="CJ10" s="7" t="n">
        <v>0.2566549442008652</v>
      </c>
      <c r="CK10" s="7" t="n">
        <v>0.6965672050760855</v>
      </c>
      <c r="CL10" s="7" t="n">
        <v>0.882691049603248</v>
      </c>
      <c r="CM10" s="7" t="n">
        <v>0.8757511285881742</v>
      </c>
      <c r="CN10" s="7" t="n">
        <v>0.2586278669461286</v>
      </c>
      <c r="CO10" s="7" t="n">
        <v>0.8400828659354594</v>
      </c>
      <c r="CP10" s="7" t="n">
        <v>0.7481610862891627</v>
      </c>
      <c r="CQ10" s="7" t="n">
        <v>0.158369317717206</v>
      </c>
      <c r="CR10" s="7" t="n">
        <v>0.1663951003299507</v>
      </c>
      <c r="CS10" s="7" t="n">
        <v>0.9042611120418091</v>
      </c>
      <c r="CT10" s="7" t="n">
        <v>0.192225744848515</v>
      </c>
      <c r="CU10" s="7" t="n">
        <v>0.9143376111071007</v>
      </c>
      <c r="CV10" s="7" t="n">
        <v>0.2843103083966741</v>
      </c>
      <c r="CW10" s="7" t="n">
        <v>0.9129533387069063</v>
      </c>
      <c r="CX10" s="7" t="n">
        <v>0.3121074951648898</v>
      </c>
      <c r="CY10" s="7" t="n">
        <v>0.102189526657521</v>
      </c>
      <c r="CZ10" s="7" t="n">
        <v>0.3646567550004937</v>
      </c>
      <c r="DA10" s="7" t="n">
        <v>0.9114007728082769</v>
      </c>
      <c r="DB10" s="7" t="n">
        <v>0.07201084440298244</v>
      </c>
      <c r="DC10" s="7" t="n">
        <v>0.6835680823905161</v>
      </c>
      <c r="DD10" s="7" t="n">
        <v>0.258702784737369</v>
      </c>
      <c r="DE10" s="7" t="n">
        <v>0.2238308657416712</v>
      </c>
      <c r="DF10" s="7" t="n">
        <v>0.6478615555101772</v>
      </c>
      <c r="DG10" s="7" t="n">
        <v>0.3364551483174896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0.5401526716408949</v>
      </c>
      <c r="D11" s="7" t="n">
        <v>0.6259880845588747</v>
      </c>
      <c r="E11" s="7" t="n">
        <v>0.07650051038970031</v>
      </c>
      <c r="F11" s="7" t="n">
        <v>0.675714463272167</v>
      </c>
      <c r="G11" s="7" t="n">
        <v>0.3345792265076282</v>
      </c>
      <c r="H11" s="7" t="n">
        <v>0.7396910803395371</v>
      </c>
      <c r="I11" s="7" t="n">
        <v>0.7229423874562408</v>
      </c>
      <c r="J11" s="7" t="n">
        <v>0.04684362116704583</v>
      </c>
      <c r="K11" s="7" t="n">
        <v>0.2524363508385522</v>
      </c>
      <c r="L11" s="7" t="n">
        <v>1</v>
      </c>
      <c r="M11" s="7" t="n">
        <v>0.4977458541303874</v>
      </c>
      <c r="N11" s="7" t="n">
        <v>0.7563937754816829</v>
      </c>
      <c r="O11" s="7" t="n">
        <v>0.502264513886385</v>
      </c>
      <c r="P11" s="7" t="n">
        <v>0.3222419437246611</v>
      </c>
      <c r="Q11" s="7" t="n">
        <v>0.2646114887540466</v>
      </c>
      <c r="R11" s="7" t="n">
        <v>0.8120727229223746</v>
      </c>
      <c r="S11" s="7" t="n">
        <v>0.5853567403768669</v>
      </c>
      <c r="T11" s="7" t="n">
        <v>0.7109669559124477</v>
      </c>
      <c r="U11" s="7" t="n">
        <v>0.641958171962272</v>
      </c>
      <c r="V11" s="7" t="n">
        <v>0.2056918952593821</v>
      </c>
      <c r="W11" s="7" t="n">
        <v>0.359718763392063</v>
      </c>
      <c r="X11" s="7" t="n">
        <v>0.5104532627860855</v>
      </c>
      <c r="Y11" s="7" t="n">
        <v>0.5733424192505016</v>
      </c>
      <c r="Z11" s="7" t="n">
        <v>0.3877350899842805</v>
      </c>
      <c r="AA11" s="7" t="n">
        <v>0.5744479495222917</v>
      </c>
      <c r="AB11" s="7" t="n">
        <v>0.7274641760656717</v>
      </c>
      <c r="AC11" s="7" t="n">
        <v>0.5666941701123784</v>
      </c>
      <c r="AD11" s="7" t="n">
        <v>0.1224643143901141</v>
      </c>
      <c r="AE11" s="7" t="n">
        <v>0.7243867579765211</v>
      </c>
      <c r="AF11" s="7" t="n">
        <v>0.7646476599954751</v>
      </c>
      <c r="AG11" s="7" t="n">
        <v>0.7999307796607079</v>
      </c>
      <c r="AH11" s="7" t="n">
        <v>0.6189947092227092</v>
      </c>
      <c r="AI11" s="7" t="n">
        <v>0.4433489806236763</v>
      </c>
      <c r="AJ11" s="7" t="n">
        <v>0.636959323833536</v>
      </c>
      <c r="AK11" s="7" t="n">
        <v>0.8304805408094126</v>
      </c>
      <c r="AL11" s="7" t="n">
        <v>0.4955474089822217</v>
      </c>
      <c r="AM11" s="7" t="n">
        <v>0.426064838437086</v>
      </c>
      <c r="AN11" s="7" t="n">
        <v>0.2315650769477447</v>
      </c>
      <c r="AO11" s="7" t="n">
        <v>0.6228636186947135</v>
      </c>
      <c r="AP11" s="7" t="n">
        <v>0.7860488298501022</v>
      </c>
      <c r="AQ11" s="7" t="n">
        <v>0.7743368425006327</v>
      </c>
      <c r="AR11" s="7" t="n">
        <v>0.3877352425845587</v>
      </c>
      <c r="AS11" s="7" t="n">
        <v>0.3773649764306174</v>
      </c>
      <c r="AT11" s="7" t="n">
        <v>-0.1609204322510146</v>
      </c>
      <c r="AU11" s="7" t="n">
        <v>0.4874703854529828</v>
      </c>
      <c r="AV11" s="7" t="n">
        <v>0.4256641691624778</v>
      </c>
      <c r="AW11" s="7" t="n">
        <v>0.8184238345891994</v>
      </c>
      <c r="AX11" s="7" t="n">
        <v>0.1878085897440462</v>
      </c>
      <c r="AY11" s="7" t="n">
        <v>0.46754832913326</v>
      </c>
      <c r="AZ11" s="7" t="n">
        <v>0.6535982725302542</v>
      </c>
      <c r="BA11" s="7" t="n">
        <v>0.2190778611498324</v>
      </c>
      <c r="BB11" s="7" t="n">
        <v>0.554256216370823</v>
      </c>
      <c r="BC11" s="7" t="n">
        <v>0.7855291765404715</v>
      </c>
      <c r="BD11" s="7" t="n">
        <v>0.67297810893474</v>
      </c>
      <c r="BE11" s="7" t="n">
        <v>-0.0001648798349914091</v>
      </c>
      <c r="BF11" s="7" t="n">
        <v>0.6582820659392193</v>
      </c>
      <c r="BG11" s="7" t="n">
        <v>0.2739319083218697</v>
      </c>
      <c r="BH11" s="7" t="n">
        <v>0.7223214372263101</v>
      </c>
      <c r="BI11" s="7" t="n">
        <v>0.7996823720778113</v>
      </c>
      <c r="BJ11" s="7" t="n">
        <v>0.4977876912646626</v>
      </c>
      <c r="BK11" s="7" t="n">
        <v>0.01967950616011405</v>
      </c>
      <c r="BL11" s="7" t="n">
        <v>0.174002496866241</v>
      </c>
      <c r="BM11" s="7" t="n">
        <v>0.5067327164413004</v>
      </c>
      <c r="BN11" s="7" t="n">
        <v>0.6192534897341074</v>
      </c>
      <c r="BO11" s="7" t="n">
        <v>0.448849205468314</v>
      </c>
      <c r="BP11" s="7" t="n">
        <v>0.7412267148496883</v>
      </c>
      <c r="BQ11" s="7" t="n">
        <v>0.03042418691826498</v>
      </c>
      <c r="BR11" s="7" t="n">
        <v>0.6329596026565797</v>
      </c>
      <c r="BS11" s="7" t="n">
        <v>0.3253794590060006</v>
      </c>
      <c r="BT11" s="7" t="n">
        <v>0.5395462789283196</v>
      </c>
      <c r="BU11" s="7" t="n">
        <v>0.5726636282420018</v>
      </c>
      <c r="BV11" s="7" t="n">
        <v>-0.07128960288667538</v>
      </c>
      <c r="BW11" s="7" t="n">
        <v>-0.1973016020535784</v>
      </c>
      <c r="BX11" s="7" t="n">
        <v>-0.06296749861773535</v>
      </c>
      <c r="BY11" s="7" t="n">
        <v>0.07109393212007339</v>
      </c>
      <c r="BZ11" s="7" t="n">
        <v>-0.008031267027748416</v>
      </c>
      <c r="CA11" s="7" t="n">
        <v>0.8188160126376469</v>
      </c>
      <c r="CB11" s="7" t="n">
        <v>0.6901880604195935</v>
      </c>
      <c r="CC11" s="7" t="n">
        <v>0.4654446135699144</v>
      </c>
      <c r="CD11" s="7" t="n">
        <v>0.01727937658115882</v>
      </c>
      <c r="CE11" s="7" t="n">
        <v>0.0749941034245309</v>
      </c>
      <c r="CF11" s="7" t="n">
        <v>0.2133760773058135</v>
      </c>
      <c r="CG11" s="7" t="n">
        <v>0.6223373045141043</v>
      </c>
      <c r="CH11" s="7" t="n">
        <v>0.573396088505479</v>
      </c>
      <c r="CI11" s="7" t="n">
        <v>0.634923735774758</v>
      </c>
      <c r="CJ11" s="7" t="n">
        <v>0.5559521992832557</v>
      </c>
      <c r="CK11" s="7" t="n">
        <v>0.02536098992337707</v>
      </c>
      <c r="CL11" s="7" t="n">
        <v>0.2253232089350137</v>
      </c>
      <c r="CM11" s="7" t="n">
        <v>0.208330568548592</v>
      </c>
      <c r="CN11" s="7" t="n">
        <v>0.6802305413177047</v>
      </c>
      <c r="CO11" s="7" t="n">
        <v>0.2417038682205216</v>
      </c>
      <c r="CP11" s="7" t="n">
        <v>0.665592119099551</v>
      </c>
      <c r="CQ11" s="7" t="n">
        <v>0.7555605468575648</v>
      </c>
      <c r="CR11" s="7" t="n">
        <v>0.441857230196336</v>
      </c>
      <c r="CS11" s="7" t="n">
        <v>0.2137367333873141</v>
      </c>
      <c r="CT11" s="7" t="n">
        <v>0.7953494706840415</v>
      </c>
      <c r="CU11" s="7" t="n">
        <v>0.1700318929491552</v>
      </c>
      <c r="CV11" s="7" t="n">
        <v>0.1711195505030395</v>
      </c>
      <c r="CW11" s="7" t="n">
        <v>0.1603101334838288</v>
      </c>
      <c r="CX11" s="7" t="n">
        <v>0.6977024570708283</v>
      </c>
      <c r="CY11" s="7" t="n">
        <v>0.1875187982358066</v>
      </c>
      <c r="CZ11" s="7" t="n">
        <v>0.4599431742034757</v>
      </c>
      <c r="DA11" s="7" t="n">
        <v>0.1565887330373657</v>
      </c>
      <c r="DB11" s="7" t="n">
        <v>0.07651368254442786</v>
      </c>
      <c r="DC11" s="7" t="n">
        <v>-0.01147139708714921</v>
      </c>
      <c r="DD11" s="7" t="n">
        <v>0.5160274500212237</v>
      </c>
      <c r="DE11" s="7" t="n">
        <v>0.0721045397539786</v>
      </c>
      <c r="DF11" s="7" t="n">
        <v>0.354421883809769</v>
      </c>
      <c r="DG11" s="7" t="n">
        <v>0.1115641542677986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0.4394433833575533</v>
      </c>
      <c r="D12" s="7" t="n">
        <v>0.5904934740664604</v>
      </c>
      <c r="E12" s="7" t="n">
        <v>0.1377694674727374</v>
      </c>
      <c r="F12" s="7" t="n">
        <v>0.6904775974659729</v>
      </c>
      <c r="G12" s="7" t="n">
        <v>0.3713010467280897</v>
      </c>
      <c r="H12" s="7" t="n">
        <v>0.8125078929695879</v>
      </c>
      <c r="I12" s="7" t="n">
        <v>0.6123012688055525</v>
      </c>
      <c r="J12" s="7" t="n">
        <v>-0.0305334220190701</v>
      </c>
      <c r="K12" s="7" t="n">
        <v>0.03056521425368485</v>
      </c>
      <c r="L12" s="7" t="n">
        <v>0.4977458541303874</v>
      </c>
      <c r="M12" s="7" t="n">
        <v>1</v>
      </c>
      <c r="N12" s="7" t="n">
        <v>0.279850277665662</v>
      </c>
      <c r="O12" s="7" t="n">
        <v>0.1930980551071517</v>
      </c>
      <c r="P12" s="7" t="n">
        <v>0.1930352841222301</v>
      </c>
      <c r="Q12" s="7" t="n">
        <v>0.1742140730267004</v>
      </c>
      <c r="R12" s="7" t="n">
        <v>0.6029349783041003</v>
      </c>
      <c r="S12" s="7" t="n">
        <v>0.3228321520808421</v>
      </c>
      <c r="T12" s="7" t="n">
        <v>0.5564663695847667</v>
      </c>
      <c r="U12" s="7" t="n">
        <v>0.448344355722256</v>
      </c>
      <c r="V12" s="7" t="n">
        <v>0.2119204069594999</v>
      </c>
      <c r="W12" s="7" t="n">
        <v>0.2972410255949615</v>
      </c>
      <c r="X12" s="7" t="n">
        <v>0.9873096045728005</v>
      </c>
      <c r="Y12" s="7" t="n">
        <v>0.3628946630560531</v>
      </c>
      <c r="Z12" s="7" t="n">
        <v>0.3194399678984451</v>
      </c>
      <c r="AA12" s="7" t="n">
        <v>0.5611493805974523</v>
      </c>
      <c r="AB12" s="7" t="n">
        <v>0.286415235745997</v>
      </c>
      <c r="AC12" s="7" t="n">
        <v>0.3517997287621803</v>
      </c>
      <c r="AD12" s="7" t="n">
        <v>0.02734836699734651</v>
      </c>
      <c r="AE12" s="7" t="n">
        <v>0.4169973075635896</v>
      </c>
      <c r="AF12" s="7" t="n">
        <v>0.4109907677252934</v>
      </c>
      <c r="AG12" s="7" t="n">
        <v>0.4563729961397307</v>
      </c>
      <c r="AH12" s="7" t="n">
        <v>0.3268787999729301</v>
      </c>
      <c r="AI12" s="7" t="n">
        <v>0.1446821429498718</v>
      </c>
      <c r="AJ12" s="7" t="n">
        <v>0.7847163921700897</v>
      </c>
      <c r="AK12" s="7" t="n">
        <v>0.6187629302250273</v>
      </c>
      <c r="AL12" s="7" t="n">
        <v>0.9991716322766676</v>
      </c>
      <c r="AM12" s="7" t="n">
        <v>0.3742380410899896</v>
      </c>
      <c r="AN12" s="7" t="n">
        <v>0.02425601441373574</v>
      </c>
      <c r="AO12" s="7" t="n">
        <v>0.3543753017800216</v>
      </c>
      <c r="AP12" s="7" t="n">
        <v>0.4129336265430871</v>
      </c>
      <c r="AQ12" s="7" t="n">
        <v>0.2904886199494414</v>
      </c>
      <c r="AR12" s="7" t="n">
        <v>0.319439831013354</v>
      </c>
      <c r="AS12" s="7" t="n">
        <v>0.1088195192685333</v>
      </c>
      <c r="AT12" s="7" t="n">
        <v>-0.1304613138260443</v>
      </c>
      <c r="AU12" s="7" t="n">
        <v>0.2068639542792303</v>
      </c>
      <c r="AV12" s="7" t="n">
        <v>0.3842394985893079</v>
      </c>
      <c r="AW12" s="7" t="n">
        <v>0.2707514956461281</v>
      </c>
      <c r="AX12" s="7" t="n">
        <v>0.2762467349242962</v>
      </c>
      <c r="AY12" s="7" t="n">
        <v>0.9882025151155566</v>
      </c>
      <c r="AZ12" s="7" t="n">
        <v>0.4131161197668221</v>
      </c>
      <c r="BA12" s="7" t="n">
        <v>0.190696568374639</v>
      </c>
      <c r="BB12" s="7" t="n">
        <v>0.3738775206542925</v>
      </c>
      <c r="BC12" s="7" t="n">
        <v>0.7185889203559926</v>
      </c>
      <c r="BD12" s="7" t="n">
        <v>0.1676626423093958</v>
      </c>
      <c r="BE12" s="7" t="n">
        <v>0.08679168136136201</v>
      </c>
      <c r="BF12" s="7" t="n">
        <v>0.3191929646123596</v>
      </c>
      <c r="BG12" s="7" t="n">
        <v>0.2561428976413067</v>
      </c>
      <c r="BH12" s="7" t="n">
        <v>0.2620054571572406</v>
      </c>
      <c r="BI12" s="7" t="n">
        <v>0.2024954790997208</v>
      </c>
      <c r="BJ12" s="7" t="n">
        <v>0.5994872813161558</v>
      </c>
      <c r="BK12" s="7" t="n">
        <v>0.05256374934265144</v>
      </c>
      <c r="BL12" s="7" t="n">
        <v>0.01412070714108866</v>
      </c>
      <c r="BM12" s="7" t="n">
        <v>0.9972267886831085</v>
      </c>
      <c r="BN12" s="7" t="n">
        <v>0.5001704628367815</v>
      </c>
      <c r="BO12" s="7" t="n">
        <v>0.5115984333725979</v>
      </c>
      <c r="BP12" s="7" t="n">
        <v>0.2911086003118245</v>
      </c>
      <c r="BQ12" s="7" t="n">
        <v>0.02630660409480394</v>
      </c>
      <c r="BR12" s="7" t="n">
        <v>0.5814423366136412</v>
      </c>
      <c r="BS12" s="7" t="n">
        <v>0.1037588393144519</v>
      </c>
      <c r="BT12" s="7" t="n">
        <v>0.3115110895797144</v>
      </c>
      <c r="BU12" s="7" t="n">
        <v>0.3127778915192066</v>
      </c>
      <c r="BV12" s="7" t="n">
        <v>-0.01553856416465769</v>
      </c>
      <c r="BW12" s="7" t="n">
        <v>-0.1921903325543508</v>
      </c>
      <c r="BX12" s="7" t="n">
        <v>-0.0001385467875160567</v>
      </c>
      <c r="BY12" s="7" t="n">
        <v>0.1163471092466905</v>
      </c>
      <c r="BZ12" s="7" t="n">
        <v>0.06020336938912381</v>
      </c>
      <c r="CA12" s="7" t="n">
        <v>0.2721333132852807</v>
      </c>
      <c r="CB12" s="7" t="n">
        <v>0.5192937735162666</v>
      </c>
      <c r="CC12" s="7" t="n">
        <v>0.1960001861477338</v>
      </c>
      <c r="CD12" s="7" t="n">
        <v>0.0340980959933073</v>
      </c>
      <c r="CE12" s="7" t="n">
        <v>-0.03328787917187645</v>
      </c>
      <c r="CF12" s="7" t="n">
        <v>0.104254765491161</v>
      </c>
      <c r="CG12" s="7" t="n">
        <v>0.9478694980779727</v>
      </c>
      <c r="CH12" s="7" t="n">
        <v>0.3927785703052523</v>
      </c>
      <c r="CI12" s="7" t="n">
        <v>0.2542602438153425</v>
      </c>
      <c r="CJ12" s="7" t="n">
        <v>0.2689276223021274</v>
      </c>
      <c r="CK12" s="7" t="n">
        <v>-0.08970327671947029</v>
      </c>
      <c r="CL12" s="7" t="n">
        <v>0.05947426169440661</v>
      </c>
      <c r="CM12" s="7" t="n">
        <v>0.02072633945331751</v>
      </c>
      <c r="CN12" s="7" t="n">
        <v>0.4683775444056054</v>
      </c>
      <c r="CO12" s="7" t="n">
        <v>0.1329233488257038</v>
      </c>
      <c r="CP12" s="7" t="n">
        <v>0.2673389904579312</v>
      </c>
      <c r="CQ12" s="7" t="n">
        <v>0.2583340960954704</v>
      </c>
      <c r="CR12" s="7" t="n">
        <v>0.3282323046084759</v>
      </c>
      <c r="CS12" s="7" t="n">
        <v>0.01116967208556403</v>
      </c>
      <c r="CT12" s="7" t="n">
        <v>0.2763636752962774</v>
      </c>
      <c r="CU12" s="7" t="n">
        <v>-0.007744109182761351</v>
      </c>
      <c r="CV12" s="7" t="n">
        <v>0.1583289468904003</v>
      </c>
      <c r="CW12" s="7" t="n">
        <v>-0.01455727011077336</v>
      </c>
      <c r="CX12" s="7" t="n">
        <v>0.3738274878878515</v>
      </c>
      <c r="CY12" s="7" t="n">
        <v>0.2816551033430692</v>
      </c>
      <c r="CZ12" s="7" t="n">
        <v>0.4335158946942229</v>
      </c>
      <c r="DA12" s="7" t="n">
        <v>-0.004747170865062841</v>
      </c>
      <c r="DB12" s="7" t="n">
        <v>-0.08100109507745595</v>
      </c>
      <c r="DC12" s="7" t="n">
        <v>0.06865303262035805</v>
      </c>
      <c r="DD12" s="7" t="n">
        <v>0.3335228801469226</v>
      </c>
      <c r="DE12" s="7" t="n">
        <v>0.1289962264861772</v>
      </c>
      <c r="DF12" s="7" t="n">
        <v>0.1172328618427545</v>
      </c>
      <c r="DG12" s="7" t="n">
        <v>0.1355275877468718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0.6419642108709476</v>
      </c>
      <c r="D13" s="7" t="n">
        <v>0.6704842689452361</v>
      </c>
      <c r="E13" s="7" t="n">
        <v>0.2988920729698094</v>
      </c>
      <c r="F13" s="7" t="n">
        <v>0.6531343104295352</v>
      </c>
      <c r="G13" s="7" t="n">
        <v>0.4388980727168181</v>
      </c>
      <c r="H13" s="7" t="n">
        <v>0.5197424911638541</v>
      </c>
      <c r="I13" s="7" t="n">
        <v>0.7028846825814422</v>
      </c>
      <c r="J13" s="7" t="n">
        <v>0.2328887490637113</v>
      </c>
      <c r="K13" s="7" t="n">
        <v>0.396287944460928</v>
      </c>
      <c r="L13" s="7" t="n">
        <v>0.7563937754816829</v>
      </c>
      <c r="M13" s="7" t="n">
        <v>0.279850277665662</v>
      </c>
      <c r="N13" s="7" t="n">
        <v>1</v>
      </c>
      <c r="O13" s="7" t="n">
        <v>0.5694504696060417</v>
      </c>
      <c r="P13" s="7" t="n">
        <v>0.4972346508842849</v>
      </c>
      <c r="Q13" s="7" t="n">
        <v>0.4955172963363599</v>
      </c>
      <c r="R13" s="7" t="n">
        <v>0.7518858112714312</v>
      </c>
      <c r="S13" s="7" t="n">
        <v>0.6584668574657196</v>
      </c>
      <c r="T13" s="7" t="n">
        <v>0.7149087687024466</v>
      </c>
      <c r="U13" s="7" t="n">
        <v>0.5328974002540829</v>
      </c>
      <c r="V13" s="7" t="n">
        <v>0.3888797920809525</v>
      </c>
      <c r="W13" s="7" t="n">
        <v>0.4673563105891791</v>
      </c>
      <c r="X13" s="7" t="n">
        <v>0.2751462062521104</v>
      </c>
      <c r="Y13" s="7" t="n">
        <v>0.4639623168462505</v>
      </c>
      <c r="Z13" s="7" t="n">
        <v>0.3044500075311958</v>
      </c>
      <c r="AA13" s="7" t="n">
        <v>0.3511796993373296</v>
      </c>
      <c r="AB13" s="7" t="n">
        <v>0.5525570248853946</v>
      </c>
      <c r="AC13" s="7" t="n">
        <v>0.4635636293502848</v>
      </c>
      <c r="AD13" s="7" t="n">
        <v>0.2484758859034946</v>
      </c>
      <c r="AE13" s="7" t="n">
        <v>0.6443470522068594</v>
      </c>
      <c r="AF13" s="7" t="n">
        <v>0.6646280662672974</v>
      </c>
      <c r="AG13" s="7" t="n">
        <v>0.6613528601560195</v>
      </c>
      <c r="AH13" s="7" t="n">
        <v>0.51880412183359</v>
      </c>
      <c r="AI13" s="7" t="n">
        <v>0.5167773827195211</v>
      </c>
      <c r="AJ13" s="7" t="n">
        <v>0.4523716441573839</v>
      </c>
      <c r="AK13" s="7" t="n">
        <v>0.6657196227646865</v>
      </c>
      <c r="AL13" s="7" t="n">
        <v>0.2710029782855314</v>
      </c>
      <c r="AM13" s="7" t="n">
        <v>0.4554307544340515</v>
      </c>
      <c r="AN13" s="7" t="n">
        <v>0.2896547385239338</v>
      </c>
      <c r="AO13" s="7" t="n">
        <v>0.5131094300770083</v>
      </c>
      <c r="AP13" s="7" t="n">
        <v>0.6519434651139355</v>
      </c>
      <c r="AQ13" s="7" t="n">
        <v>0.6290995200219399</v>
      </c>
      <c r="AR13" s="7" t="n">
        <v>0.3044501974464573</v>
      </c>
      <c r="AS13" s="7" t="n">
        <v>0.4421914992669925</v>
      </c>
      <c r="AT13" s="7" t="n">
        <v>0.07026772794864998</v>
      </c>
      <c r="AU13" s="7" t="n">
        <v>0.4548001487681202</v>
      </c>
      <c r="AV13" s="7" t="n">
        <v>0.4498280211053669</v>
      </c>
      <c r="AW13" s="7" t="n">
        <v>0.7132917860633784</v>
      </c>
      <c r="AX13" s="7" t="n">
        <v>0.3412914637922859</v>
      </c>
      <c r="AY13" s="7" t="n">
        <v>0.2459762934067385</v>
      </c>
      <c r="AZ13" s="7" t="n">
        <v>0.5360555772263611</v>
      </c>
      <c r="BA13" s="7" t="n">
        <v>0.4867592899299811</v>
      </c>
      <c r="BB13" s="7" t="n">
        <v>0.5314051669606326</v>
      </c>
      <c r="BC13" s="7" t="n">
        <v>0.701935009696665</v>
      </c>
      <c r="BD13" s="7" t="n">
        <v>0.8041984550993312</v>
      </c>
      <c r="BE13" s="7" t="n">
        <v>0.1381710963845408</v>
      </c>
      <c r="BF13" s="7" t="n">
        <v>0.8086745942847445</v>
      </c>
      <c r="BG13" s="7" t="n">
        <v>0.5080464093757167</v>
      </c>
      <c r="BH13" s="7" t="n">
        <v>0.5565936348297061</v>
      </c>
      <c r="BI13" s="7" t="n">
        <v>0.9078245749090876</v>
      </c>
      <c r="BJ13" s="7" t="n">
        <v>0.3485116092225306</v>
      </c>
      <c r="BK13" s="7" t="n">
        <v>0.1537348371095268</v>
      </c>
      <c r="BL13" s="7" t="n">
        <v>0.2779695374029356</v>
      </c>
      <c r="BM13" s="7" t="n">
        <v>0.2823829174981425</v>
      </c>
      <c r="BN13" s="7" t="n">
        <v>0.3827162770850411</v>
      </c>
      <c r="BO13" s="7" t="n">
        <v>0.2536714653630057</v>
      </c>
      <c r="BP13" s="7" t="n">
        <v>0.9948929914918305</v>
      </c>
      <c r="BQ13" s="7" t="n">
        <v>0.1418087549670937</v>
      </c>
      <c r="BR13" s="7" t="n">
        <v>0.5998618567662556</v>
      </c>
      <c r="BS13" s="7" t="n">
        <v>0.3183507360396718</v>
      </c>
      <c r="BT13" s="7" t="n">
        <v>0.4315228215560598</v>
      </c>
      <c r="BU13" s="7" t="n">
        <v>0.4757511426523249</v>
      </c>
      <c r="BV13" s="7" t="n">
        <v>0.1165033607518617</v>
      </c>
      <c r="BW13" s="7" t="n">
        <v>0.03423839018831105</v>
      </c>
      <c r="BX13" s="7" t="n">
        <v>0.1261424127435321</v>
      </c>
      <c r="BY13" s="7" t="n">
        <v>0.311685196904213</v>
      </c>
      <c r="BZ13" s="7" t="n">
        <v>0.1526745898556926</v>
      </c>
      <c r="CA13" s="7" t="n">
        <v>0.7075560948747952</v>
      </c>
      <c r="CB13" s="7" t="n">
        <v>0.5490717518079646</v>
      </c>
      <c r="CC13" s="7" t="n">
        <v>0.4619313358496616</v>
      </c>
      <c r="CD13" s="7" t="n">
        <v>0.1334995465595126</v>
      </c>
      <c r="CE13" s="7" t="n">
        <v>0.1887828397900617</v>
      </c>
      <c r="CF13" s="7" t="n">
        <v>0.3057112958253585</v>
      </c>
      <c r="CG13" s="7" t="n">
        <v>0.3599913304034649</v>
      </c>
      <c r="CH13" s="7" t="n">
        <v>0.4579026178237319</v>
      </c>
      <c r="CI13" s="7" t="n">
        <v>0.4745410837937701</v>
      </c>
      <c r="CJ13" s="7" t="n">
        <v>0.4576888736568299</v>
      </c>
      <c r="CK13" s="7" t="n">
        <v>0.1358857361865199</v>
      </c>
      <c r="CL13" s="7" t="n">
        <v>0.31992004887694</v>
      </c>
      <c r="CM13" s="7" t="n">
        <v>0.3069281835546436</v>
      </c>
      <c r="CN13" s="7" t="n">
        <v>0.5441523055393511</v>
      </c>
      <c r="CO13" s="7" t="n">
        <v>0.3163131392904815</v>
      </c>
      <c r="CP13" s="7" t="n">
        <v>0.6576459474394141</v>
      </c>
      <c r="CQ13" s="7" t="n">
        <v>0.6140431405759952</v>
      </c>
      <c r="CR13" s="7" t="n">
        <v>0.3747359319837042</v>
      </c>
      <c r="CS13" s="7" t="n">
        <v>0.3340609088983903</v>
      </c>
      <c r="CT13" s="7" t="n">
        <v>0.6534610797913859</v>
      </c>
      <c r="CU13" s="7" t="n">
        <v>0.2989339544190607</v>
      </c>
      <c r="CV13" s="7" t="n">
        <v>0.4394606380215754</v>
      </c>
      <c r="CW13" s="7" t="n">
        <v>0.2901867148301618</v>
      </c>
      <c r="CX13" s="7" t="n">
        <v>0.4919177897975536</v>
      </c>
      <c r="CY13" s="7" t="n">
        <v>0.34114345031292</v>
      </c>
      <c r="CZ13" s="7" t="n">
        <v>0.4939279006835978</v>
      </c>
      <c r="DA13" s="7" t="n">
        <v>0.2851476980787925</v>
      </c>
      <c r="DB13" s="7" t="n">
        <v>0.1333302216076631</v>
      </c>
      <c r="DC13" s="7" t="n">
        <v>0.1388927995232869</v>
      </c>
      <c r="DD13" s="7" t="n">
        <v>0.3893613514755777</v>
      </c>
      <c r="DE13" s="7" t="n">
        <v>0.3185552066521898</v>
      </c>
      <c r="DF13" s="7" t="n">
        <v>0.3513424933485069</v>
      </c>
      <c r="DG13" s="7" t="n">
        <v>0.3405513044328484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0.732013057290606</v>
      </c>
      <c r="D14" s="7" t="n">
        <v>0.5964135839380256</v>
      </c>
      <c r="E14" s="7" t="n">
        <v>0.2615892977168642</v>
      </c>
      <c r="F14" s="7" t="n">
        <v>0.4567101894792004</v>
      </c>
      <c r="G14" s="7" t="n">
        <v>0.3203073613051547</v>
      </c>
      <c r="H14" s="7" t="n">
        <v>0.4653465729742631</v>
      </c>
      <c r="I14" s="7" t="n">
        <v>0.6918534110402856</v>
      </c>
      <c r="J14" s="7" t="n">
        <v>0.6687305149814048</v>
      </c>
      <c r="K14" s="7" t="n">
        <v>0.7515985913591383</v>
      </c>
      <c r="L14" s="7" t="n">
        <v>0.502264513886385</v>
      </c>
      <c r="M14" s="7" t="n">
        <v>0.1930980551071517</v>
      </c>
      <c r="N14" s="7" t="n">
        <v>0.5694504696060417</v>
      </c>
      <c r="O14" s="7" t="n">
        <v>1</v>
      </c>
      <c r="P14" s="7" t="n">
        <v>0.7782390826136582</v>
      </c>
      <c r="Q14" s="7" t="n">
        <v>0.6928596207025753</v>
      </c>
      <c r="R14" s="7" t="n">
        <v>0.6647542717554903</v>
      </c>
      <c r="S14" s="7" t="n">
        <v>0.9515485883971408</v>
      </c>
      <c r="T14" s="7" t="n">
        <v>0.7841111011797427</v>
      </c>
      <c r="U14" s="7" t="n">
        <v>0.4868531810547179</v>
      </c>
      <c r="V14" s="7" t="n">
        <v>0.3881675644297201</v>
      </c>
      <c r="W14" s="7" t="n">
        <v>0.3292861629275525</v>
      </c>
      <c r="X14" s="7" t="n">
        <v>0.1926510394734262</v>
      </c>
      <c r="Y14" s="7" t="n">
        <v>0.4860559813312255</v>
      </c>
      <c r="Z14" s="7" t="n">
        <v>0.2516425906038006</v>
      </c>
      <c r="AA14" s="7" t="n">
        <v>0.3279397427770537</v>
      </c>
      <c r="AB14" s="7" t="n">
        <v>0.2701239208317463</v>
      </c>
      <c r="AC14" s="7" t="n">
        <v>0.4913755805904004</v>
      </c>
      <c r="AD14" s="7" t="n">
        <v>0.7682609665026791</v>
      </c>
      <c r="AE14" s="7" t="n">
        <v>0.8487530833861554</v>
      </c>
      <c r="AF14" s="7" t="n">
        <v>0.705833162493201</v>
      </c>
      <c r="AG14" s="7" t="n">
        <v>0.6061617797813164</v>
      </c>
      <c r="AH14" s="7" t="n">
        <v>0.6259782772757261</v>
      </c>
      <c r="AI14" s="7" t="n">
        <v>0.9824360205308645</v>
      </c>
      <c r="AJ14" s="7" t="n">
        <v>0.4400713028219635</v>
      </c>
      <c r="AK14" s="7" t="n">
        <v>0.6920878110163899</v>
      </c>
      <c r="AL14" s="7" t="n">
        <v>0.1843226019910909</v>
      </c>
      <c r="AM14" s="7" t="n">
        <v>0.5008825273148971</v>
      </c>
      <c r="AN14" s="7" t="n">
        <v>0.1875631776833921</v>
      </c>
      <c r="AO14" s="7" t="n">
        <v>0.5078274333011491</v>
      </c>
      <c r="AP14" s="7" t="n">
        <v>0.5857439971257941</v>
      </c>
      <c r="AQ14" s="7" t="n">
        <v>0.3391583706696053</v>
      </c>
      <c r="AR14" s="7" t="n">
        <v>0.2516428122312938</v>
      </c>
      <c r="AS14" s="7" t="n">
        <v>0.6236554984185423</v>
      </c>
      <c r="AT14" s="7" t="n">
        <v>0.5581091590788722</v>
      </c>
      <c r="AU14" s="7" t="n">
        <v>0.5220990441323649</v>
      </c>
      <c r="AV14" s="7" t="n">
        <v>0.5255315821997995</v>
      </c>
      <c r="AW14" s="7" t="n">
        <v>0.4337921509452066</v>
      </c>
      <c r="AX14" s="7" t="n">
        <v>0.1939124308217267</v>
      </c>
      <c r="AY14" s="7" t="n">
        <v>0.173089146824474</v>
      </c>
      <c r="AZ14" s="7" t="n">
        <v>0.5390247853390561</v>
      </c>
      <c r="BA14" s="7" t="n">
        <v>0.5000132306926569</v>
      </c>
      <c r="BB14" s="7" t="n">
        <v>0.3643905357275911</v>
      </c>
      <c r="BC14" s="7" t="n">
        <v>0.4915659768744614</v>
      </c>
      <c r="BD14" s="7" t="n">
        <v>0.6344419431216053</v>
      </c>
      <c r="BE14" s="7" t="n">
        <v>0.629720281252222</v>
      </c>
      <c r="BF14" s="7" t="n">
        <v>0.6588451235171943</v>
      </c>
      <c r="BG14" s="7" t="n">
        <v>0.4976367036671838</v>
      </c>
      <c r="BH14" s="7" t="n">
        <v>0.2872174337624799</v>
      </c>
      <c r="BI14" s="7" t="n">
        <v>0.5523101992909841</v>
      </c>
      <c r="BJ14" s="7" t="n">
        <v>0.3619197461823507</v>
      </c>
      <c r="BK14" s="7" t="n">
        <v>0.6719464215611617</v>
      </c>
      <c r="BL14" s="7" t="n">
        <v>0.7791403569320918</v>
      </c>
      <c r="BM14" s="7" t="n">
        <v>0.2131046944737455</v>
      </c>
      <c r="BN14" s="7" t="n">
        <v>0.4606162603448566</v>
      </c>
      <c r="BO14" s="7" t="n">
        <v>0.2786860251556242</v>
      </c>
      <c r="BP14" s="7" t="n">
        <v>0.5817704140844349</v>
      </c>
      <c r="BQ14" s="7" t="n">
        <v>0.7030266295137392</v>
      </c>
      <c r="BR14" s="7" t="n">
        <v>0.5342115806415144</v>
      </c>
      <c r="BS14" s="7" t="n">
        <v>0.8009608888307758</v>
      </c>
      <c r="BT14" s="7" t="n">
        <v>0.4267349069713964</v>
      </c>
      <c r="BU14" s="7" t="n">
        <v>0.493214493682231</v>
      </c>
      <c r="BV14" s="7" t="n">
        <v>0.6400619842840988</v>
      </c>
      <c r="BW14" s="7" t="n">
        <v>0.5126893198090587</v>
      </c>
      <c r="BX14" s="7" t="n">
        <v>0.6422861880714225</v>
      </c>
      <c r="BY14" s="7" t="n">
        <v>0.3931593036553055</v>
      </c>
      <c r="BZ14" s="7" t="n">
        <v>0.6844803194965329</v>
      </c>
      <c r="CA14" s="7" t="n">
        <v>0.4432303454211515</v>
      </c>
      <c r="CB14" s="7" t="n">
        <v>0.4086561113488806</v>
      </c>
      <c r="CC14" s="7" t="n">
        <v>0.5526339671136958</v>
      </c>
      <c r="CD14" s="7" t="n">
        <v>0.6948997864949179</v>
      </c>
      <c r="CE14" s="7" t="n">
        <v>0.7641431015054071</v>
      </c>
      <c r="CF14" s="7" t="n">
        <v>0.7977648407441584</v>
      </c>
      <c r="CG14" s="7" t="n">
        <v>0.2737507785348698</v>
      </c>
      <c r="CH14" s="7" t="n">
        <v>0.4384836545867011</v>
      </c>
      <c r="CI14" s="7" t="n">
        <v>0.2692122075176628</v>
      </c>
      <c r="CJ14" s="7" t="n">
        <v>0.4571836223424093</v>
      </c>
      <c r="CK14" s="7" t="n">
        <v>0.7079309481185347</v>
      </c>
      <c r="CL14" s="7" t="n">
        <v>0.8242567188735714</v>
      </c>
      <c r="CM14" s="7" t="n">
        <v>0.7703051843874388</v>
      </c>
      <c r="CN14" s="7" t="n">
        <v>0.4638053243205152</v>
      </c>
      <c r="CO14" s="7" t="n">
        <v>0.7638573255297375</v>
      </c>
      <c r="CP14" s="7" t="n">
        <v>0.731733562579567</v>
      </c>
      <c r="CQ14" s="7" t="n">
        <v>0.3559653398153033</v>
      </c>
      <c r="CR14" s="7" t="n">
        <v>0.3452773128104107</v>
      </c>
      <c r="CS14" s="7" t="n">
        <v>0.6929057011008486</v>
      </c>
      <c r="CT14" s="7" t="n">
        <v>0.3905581029338626</v>
      </c>
      <c r="CU14" s="7" t="n">
        <v>0.682493222123813</v>
      </c>
      <c r="CV14" s="7" t="n">
        <v>0.3589669985910218</v>
      </c>
      <c r="CW14" s="7" t="n">
        <v>0.6735572348564151</v>
      </c>
      <c r="CX14" s="7" t="n">
        <v>0.5565679307793953</v>
      </c>
      <c r="CY14" s="7" t="n">
        <v>0.1937256047572927</v>
      </c>
      <c r="CZ14" s="7" t="n">
        <v>0.4551583751375943</v>
      </c>
      <c r="DA14" s="7" t="n">
        <v>0.6789692337986342</v>
      </c>
      <c r="DB14" s="7" t="n">
        <v>0.0616301962894912</v>
      </c>
      <c r="DC14" s="7" t="n">
        <v>0.64159611364126</v>
      </c>
      <c r="DD14" s="7" t="n">
        <v>0.4675307541380866</v>
      </c>
      <c r="DE14" s="7" t="n">
        <v>0.3839464859238963</v>
      </c>
      <c r="DF14" s="7" t="n">
        <v>0.7953014174475483</v>
      </c>
      <c r="DG14" s="7" t="n">
        <v>0.4024579438390476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0.8523228862099135</v>
      </c>
      <c r="D15" s="7" t="n">
        <v>0.7675389932869834</v>
      </c>
      <c r="E15" s="7" t="n">
        <v>0.5348736194277344</v>
      </c>
      <c r="F15" s="7" t="n">
        <v>0.6136989907924131</v>
      </c>
      <c r="G15" s="7" t="n">
        <v>0.6276708190702101</v>
      </c>
      <c r="H15" s="7" t="n">
        <v>0.333823100190038</v>
      </c>
      <c r="I15" s="7" t="n">
        <v>0.7786500678541336</v>
      </c>
      <c r="J15" s="7" t="n">
        <v>0.7068693008535583</v>
      </c>
      <c r="K15" s="7" t="n">
        <v>0.7206465324530589</v>
      </c>
      <c r="L15" s="7" t="n">
        <v>0.3222419437246611</v>
      </c>
      <c r="M15" s="7" t="n">
        <v>0.1930352841222301</v>
      </c>
      <c r="N15" s="7" t="n">
        <v>0.4972346508842849</v>
      </c>
      <c r="O15" s="7" t="n">
        <v>0.7782390826136582</v>
      </c>
      <c r="P15" s="7" t="n">
        <v>1</v>
      </c>
      <c r="Q15" s="7" t="n">
        <v>0.9583960162335901</v>
      </c>
      <c r="R15" s="7" t="n">
        <v>0.7081665202720813</v>
      </c>
      <c r="S15" s="7" t="n">
        <v>0.829296519773844</v>
      </c>
      <c r="T15" s="7" t="n">
        <v>0.8185878475989178</v>
      </c>
      <c r="U15" s="7" t="n">
        <v>0.3318941278409963</v>
      </c>
      <c r="V15" s="7" t="n">
        <v>0.6216937769238287</v>
      </c>
      <c r="W15" s="7" t="n">
        <v>0.5655090376271147</v>
      </c>
      <c r="X15" s="7" t="n">
        <v>0.199909838901306</v>
      </c>
      <c r="Y15" s="7" t="n">
        <v>0.2862588982967464</v>
      </c>
      <c r="Z15" s="7" t="n">
        <v>0.3903085824752628</v>
      </c>
      <c r="AA15" s="7" t="n">
        <v>0.2394692220086636</v>
      </c>
      <c r="AB15" s="7" t="n">
        <v>0.05775073646056937</v>
      </c>
      <c r="AC15" s="7" t="n">
        <v>0.2806602485946486</v>
      </c>
      <c r="AD15" s="7" t="n">
        <v>0.7571491632575489</v>
      </c>
      <c r="AE15" s="7" t="n">
        <v>0.6859474741680535</v>
      </c>
      <c r="AF15" s="7" t="n">
        <v>0.5021150064988412</v>
      </c>
      <c r="AG15" s="7" t="n">
        <v>0.3812548841031251</v>
      </c>
      <c r="AH15" s="7" t="n">
        <v>0.3543832266495343</v>
      </c>
      <c r="AI15" s="7" t="n">
        <v>0.7454317761454324</v>
      </c>
      <c r="AJ15" s="7" t="n">
        <v>0.5231053489796973</v>
      </c>
      <c r="AK15" s="7" t="n">
        <v>0.6048534009106356</v>
      </c>
      <c r="AL15" s="7" t="n">
        <v>0.187873546626869</v>
      </c>
      <c r="AM15" s="7" t="n">
        <v>0.6871956844178607</v>
      </c>
      <c r="AN15" s="7" t="n">
        <v>0.2241209868212579</v>
      </c>
      <c r="AO15" s="7" t="n">
        <v>0.3131989306859195</v>
      </c>
      <c r="AP15" s="7" t="n">
        <v>0.3721898303641809</v>
      </c>
      <c r="AQ15" s="7" t="n">
        <v>0.1006576583737269</v>
      </c>
      <c r="AR15" s="7" t="n">
        <v>0.3903087865747819</v>
      </c>
      <c r="AS15" s="7" t="n">
        <v>0.5788526275990533</v>
      </c>
      <c r="AT15" s="7" t="n">
        <v>0.5187204423879177</v>
      </c>
      <c r="AU15" s="7" t="n">
        <v>0.3874595300369623</v>
      </c>
      <c r="AV15" s="7" t="n">
        <v>0.6914047398831646</v>
      </c>
      <c r="AW15" s="7" t="n">
        <v>0.1893653946768763</v>
      </c>
      <c r="AX15" s="7" t="n">
        <v>0.528060077262829</v>
      </c>
      <c r="AY15" s="7" t="n">
        <v>0.1604317042717757</v>
      </c>
      <c r="AZ15" s="7" t="n">
        <v>0.3158003313377373</v>
      </c>
      <c r="BA15" s="7" t="n">
        <v>0.7443218243033418</v>
      </c>
      <c r="BB15" s="7" t="n">
        <v>0.4355175777098569</v>
      </c>
      <c r="BC15" s="7" t="n">
        <v>0.5503135166552034</v>
      </c>
      <c r="BD15" s="7" t="n">
        <v>0.4622900073540384</v>
      </c>
      <c r="BE15" s="7" t="n">
        <v>0.7252994058120882</v>
      </c>
      <c r="BF15" s="7" t="n">
        <v>0.6537005536950651</v>
      </c>
      <c r="BG15" s="7" t="n">
        <v>0.733104585816913</v>
      </c>
      <c r="BH15" s="7" t="n">
        <v>0.04828275455314675</v>
      </c>
      <c r="BI15" s="7" t="n">
        <v>0.3571894658372721</v>
      </c>
      <c r="BJ15" s="7" t="n">
        <v>0.2858580690511966</v>
      </c>
      <c r="BK15" s="7" t="n">
        <v>0.7620294377024563</v>
      </c>
      <c r="BL15" s="7" t="n">
        <v>0.721385028954681</v>
      </c>
      <c r="BM15" s="7" t="n">
        <v>0.205164836087674</v>
      </c>
      <c r="BN15" s="7" t="n">
        <v>0.3760607827203289</v>
      </c>
      <c r="BO15" s="7" t="n">
        <v>0.1854656387940108</v>
      </c>
      <c r="BP15" s="7" t="n">
        <v>0.5239760766246123</v>
      </c>
      <c r="BQ15" s="7" t="n">
        <v>0.7477121932204194</v>
      </c>
      <c r="BR15" s="7" t="n">
        <v>0.573605986402576</v>
      </c>
      <c r="BS15" s="7" t="n">
        <v>0.6359063249592878</v>
      </c>
      <c r="BT15" s="7" t="n">
        <v>0.2219687424887107</v>
      </c>
      <c r="BU15" s="7" t="n">
        <v>0.28388414685043</v>
      </c>
      <c r="BV15" s="7" t="n">
        <v>0.7192745482563261</v>
      </c>
      <c r="BW15" s="7" t="n">
        <v>0.4747721767266737</v>
      </c>
      <c r="BX15" s="7" t="n">
        <v>0.7259078702366812</v>
      </c>
      <c r="BY15" s="7" t="n">
        <v>0.6526812742783893</v>
      </c>
      <c r="BZ15" s="7" t="n">
        <v>0.7244048167325585</v>
      </c>
      <c r="CA15" s="7" t="n">
        <v>0.1926557242178266</v>
      </c>
      <c r="CB15" s="7" t="n">
        <v>0.3811984401403464</v>
      </c>
      <c r="CC15" s="7" t="n">
        <v>0.4538160616803858</v>
      </c>
      <c r="CD15" s="7" t="n">
        <v>0.7413481912061973</v>
      </c>
      <c r="CE15" s="7" t="n">
        <v>0.7026286396894862</v>
      </c>
      <c r="CF15" s="7" t="n">
        <v>0.7606756576053713</v>
      </c>
      <c r="CG15" s="7" t="n">
        <v>0.2863271096984321</v>
      </c>
      <c r="CH15" s="7" t="n">
        <v>0.2555846357777547</v>
      </c>
      <c r="CI15" s="7" t="n">
        <v>0.01153509808263518</v>
      </c>
      <c r="CJ15" s="7" t="n">
        <v>0.2463220405679054</v>
      </c>
      <c r="CK15" s="7" t="n">
        <v>0.6706149265285535</v>
      </c>
      <c r="CL15" s="7" t="n">
        <v>0.7912595248517257</v>
      </c>
      <c r="CM15" s="7" t="n">
        <v>0.7260402641461986</v>
      </c>
      <c r="CN15" s="7" t="n">
        <v>0.2735204008187029</v>
      </c>
      <c r="CO15" s="7" t="n">
        <v>0.7583730306267247</v>
      </c>
      <c r="CP15" s="7" t="n">
        <v>0.5516733173388443</v>
      </c>
      <c r="CQ15" s="7" t="n">
        <v>0.08312105044170461</v>
      </c>
      <c r="CR15" s="7" t="n">
        <v>0.4305716959289276</v>
      </c>
      <c r="CS15" s="7" t="n">
        <v>0.6192911098751517</v>
      </c>
      <c r="CT15" s="7" t="n">
        <v>0.1481741724027271</v>
      </c>
      <c r="CU15" s="7" t="n">
        <v>0.6191528059339549</v>
      </c>
      <c r="CV15" s="7" t="n">
        <v>0.7195935700028812</v>
      </c>
      <c r="CW15" s="7" t="n">
        <v>0.6137331434752445</v>
      </c>
      <c r="CX15" s="7" t="n">
        <v>0.3413339487960683</v>
      </c>
      <c r="CY15" s="7" t="n">
        <v>0.5291753654554595</v>
      </c>
      <c r="CZ15" s="7" t="n">
        <v>0.6793893372742261</v>
      </c>
      <c r="DA15" s="7" t="n">
        <v>0.6182207505860943</v>
      </c>
      <c r="DB15" s="7" t="n">
        <v>0.1179845274245773</v>
      </c>
      <c r="DC15" s="7" t="n">
        <v>0.7300423091135914</v>
      </c>
      <c r="DD15" s="7" t="n">
        <v>0.1710190518907038</v>
      </c>
      <c r="DE15" s="7" t="n">
        <v>0.639868726802782</v>
      </c>
      <c r="DF15" s="7" t="n">
        <v>0.704740185373943</v>
      </c>
      <c r="DG15" s="7" t="n">
        <v>0.7431788328263476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0.8511318820416627</v>
      </c>
      <c r="D16" s="7" t="n">
        <v>0.7656691403649609</v>
      </c>
      <c r="E16" s="7" t="n">
        <v>0.6000399517684367</v>
      </c>
      <c r="F16" s="7" t="n">
        <v>0.6181327836110883</v>
      </c>
      <c r="G16" s="7" t="n">
        <v>0.6639463378377456</v>
      </c>
      <c r="H16" s="7" t="n">
        <v>0.2870157950082508</v>
      </c>
      <c r="I16" s="7" t="n">
        <v>0.7364690838188492</v>
      </c>
      <c r="J16" s="7" t="n">
        <v>0.6156639613057193</v>
      </c>
      <c r="K16" s="7" t="n">
        <v>0.626859766792414</v>
      </c>
      <c r="L16" s="7" t="n">
        <v>0.2646114887540466</v>
      </c>
      <c r="M16" s="7" t="n">
        <v>0.1742140730267004</v>
      </c>
      <c r="N16" s="7" t="n">
        <v>0.4955172963363599</v>
      </c>
      <c r="O16" s="7" t="n">
        <v>0.6928596207025753</v>
      </c>
      <c r="P16" s="7" t="n">
        <v>0.9583960162335901</v>
      </c>
      <c r="Q16" s="7" t="n">
        <v>1</v>
      </c>
      <c r="R16" s="7" t="n">
        <v>0.6590352506573124</v>
      </c>
      <c r="S16" s="7" t="n">
        <v>0.7629931852179351</v>
      </c>
      <c r="T16" s="7" t="n">
        <v>0.7685898124353365</v>
      </c>
      <c r="U16" s="7" t="n">
        <v>0.2847672080376518</v>
      </c>
      <c r="V16" s="7" t="n">
        <v>0.6747237603003972</v>
      </c>
      <c r="W16" s="7" t="n">
        <v>0.6444606279086625</v>
      </c>
      <c r="X16" s="7" t="n">
        <v>0.1808887408036849</v>
      </c>
      <c r="Y16" s="7" t="n">
        <v>0.2449498010761632</v>
      </c>
      <c r="Z16" s="7" t="n">
        <v>0.3270567806751699</v>
      </c>
      <c r="AA16" s="7" t="n">
        <v>0.2248414936511934</v>
      </c>
      <c r="AB16" s="7" t="n">
        <v>0.05148052460799454</v>
      </c>
      <c r="AC16" s="7" t="n">
        <v>0.2385148409380735</v>
      </c>
      <c r="AD16" s="7" t="n">
        <v>0.6264936473050503</v>
      </c>
      <c r="AE16" s="7" t="n">
        <v>0.5718613090582049</v>
      </c>
      <c r="AF16" s="7" t="n">
        <v>0.4224311091206802</v>
      </c>
      <c r="AG16" s="7" t="n">
        <v>0.3075037449728515</v>
      </c>
      <c r="AH16" s="7" t="n">
        <v>0.2858056618862267</v>
      </c>
      <c r="AI16" s="7" t="n">
        <v>0.6684326137456045</v>
      </c>
      <c r="AJ16" s="7" t="n">
        <v>0.4542883698447042</v>
      </c>
      <c r="AK16" s="7" t="n">
        <v>0.5064931069080639</v>
      </c>
      <c r="AL16" s="7" t="n">
        <v>0.1702882424739056</v>
      </c>
      <c r="AM16" s="7" t="n">
        <v>0.6576207925087306</v>
      </c>
      <c r="AN16" s="7" t="n">
        <v>0.2880982743279341</v>
      </c>
      <c r="AO16" s="7" t="n">
        <v>0.2660293446533876</v>
      </c>
      <c r="AP16" s="7" t="n">
        <v>0.3029696548500573</v>
      </c>
      <c r="AQ16" s="7" t="n">
        <v>0.08434006870215331</v>
      </c>
      <c r="AR16" s="7" t="n">
        <v>0.3270569859674899</v>
      </c>
      <c r="AS16" s="7" t="n">
        <v>0.537739868076212</v>
      </c>
      <c r="AT16" s="7" t="n">
        <v>0.4881255449457533</v>
      </c>
      <c r="AU16" s="7" t="n">
        <v>0.3387332664454714</v>
      </c>
      <c r="AV16" s="7" t="n">
        <v>0.6639601777836146</v>
      </c>
      <c r="AW16" s="7" t="n">
        <v>0.1613038502179647</v>
      </c>
      <c r="AX16" s="7" t="n">
        <v>0.5738080114598229</v>
      </c>
      <c r="AY16" s="7" t="n">
        <v>0.1391789647672434</v>
      </c>
      <c r="AZ16" s="7" t="n">
        <v>0.242673741182173</v>
      </c>
      <c r="BA16" s="7" t="n">
        <v>0.8709904764155399</v>
      </c>
      <c r="BB16" s="7" t="n">
        <v>0.4559000634780426</v>
      </c>
      <c r="BC16" s="7" t="n">
        <v>0.5244350652043162</v>
      </c>
      <c r="BD16" s="7" t="n">
        <v>0.431755136669046</v>
      </c>
      <c r="BE16" s="7" t="n">
        <v>0.6067068016190906</v>
      </c>
      <c r="BF16" s="7" t="n">
        <v>0.6299250090833254</v>
      </c>
      <c r="BG16" s="7" t="n">
        <v>0.8588221750286059</v>
      </c>
      <c r="BH16" s="7" t="n">
        <v>0.03976882319109344</v>
      </c>
      <c r="BI16" s="7" t="n">
        <v>0.3250853357189648</v>
      </c>
      <c r="BJ16" s="7" t="n">
        <v>0.2435264600302107</v>
      </c>
      <c r="BK16" s="7" t="n">
        <v>0.642224589780804</v>
      </c>
      <c r="BL16" s="7" t="n">
        <v>0.5922359762013953</v>
      </c>
      <c r="BM16" s="7" t="n">
        <v>0.1878590844775599</v>
      </c>
      <c r="BN16" s="7" t="n">
        <v>0.3014817411616407</v>
      </c>
      <c r="BO16" s="7" t="n">
        <v>0.1673506787291837</v>
      </c>
      <c r="BP16" s="7" t="n">
        <v>0.5217131503225252</v>
      </c>
      <c r="BQ16" s="7" t="n">
        <v>0.6198141795666052</v>
      </c>
      <c r="BR16" s="7" t="n">
        <v>0.5716575896848977</v>
      </c>
      <c r="BS16" s="7" t="n">
        <v>0.4965462279449319</v>
      </c>
      <c r="BT16" s="7" t="n">
        <v>0.1773455977344036</v>
      </c>
      <c r="BU16" s="7" t="n">
        <v>0.2393293406519106</v>
      </c>
      <c r="BV16" s="7" t="n">
        <v>0.6166122171047248</v>
      </c>
      <c r="BW16" s="7" t="n">
        <v>0.4499432286877506</v>
      </c>
      <c r="BX16" s="7" t="n">
        <v>0.617474963240601</v>
      </c>
      <c r="BY16" s="7" t="n">
        <v>0.7280426294219392</v>
      </c>
      <c r="BZ16" s="7" t="n">
        <v>0.6119361850905773</v>
      </c>
      <c r="CA16" s="7" t="n">
        <v>0.1645939811320759</v>
      </c>
      <c r="CB16" s="7" t="n">
        <v>0.3605822441942241</v>
      </c>
      <c r="CC16" s="7" t="n">
        <v>0.4102413939891873</v>
      </c>
      <c r="CD16" s="7" t="n">
        <v>0.6173206434359096</v>
      </c>
      <c r="CE16" s="7" t="n">
        <v>0.5851213531151803</v>
      </c>
      <c r="CF16" s="7" t="n">
        <v>0.6197490679808548</v>
      </c>
      <c r="CG16" s="7" t="n">
        <v>0.240930088254663</v>
      </c>
      <c r="CH16" s="7" t="n">
        <v>0.2173608035780846</v>
      </c>
      <c r="CI16" s="7" t="n">
        <v>-0.001758486226667549</v>
      </c>
      <c r="CJ16" s="7" t="n">
        <v>0.2074266787352183</v>
      </c>
      <c r="CK16" s="7" t="n">
        <v>0.563736270898502</v>
      </c>
      <c r="CL16" s="7" t="n">
        <v>0.6578646178674848</v>
      </c>
      <c r="CM16" s="7" t="n">
        <v>0.599430949220219</v>
      </c>
      <c r="CN16" s="7" t="n">
        <v>0.2215866888144101</v>
      </c>
      <c r="CO16" s="7" t="n">
        <v>0.6123419273598105</v>
      </c>
      <c r="CP16" s="7" t="n">
        <v>0.473247607380627</v>
      </c>
      <c r="CQ16" s="7" t="n">
        <v>0.06533177482311919</v>
      </c>
      <c r="CR16" s="7" t="n">
        <v>0.3739071821947763</v>
      </c>
      <c r="CS16" s="7" t="n">
        <v>0.5010422278355854</v>
      </c>
      <c r="CT16" s="7" t="n">
        <v>0.1269986430835677</v>
      </c>
      <c r="CU16" s="7" t="n">
        <v>0.5007643971346071</v>
      </c>
      <c r="CV16" s="7" t="n">
        <v>0.8375011750741511</v>
      </c>
      <c r="CW16" s="7" t="n">
        <v>0.497367451761287</v>
      </c>
      <c r="CX16" s="7" t="n">
        <v>0.276768858940303</v>
      </c>
      <c r="CY16" s="7" t="n">
        <v>0.5749149178780075</v>
      </c>
      <c r="CZ16" s="7" t="n">
        <v>0.6846119346849858</v>
      </c>
      <c r="DA16" s="7" t="n">
        <v>0.4996582027010854</v>
      </c>
      <c r="DB16" s="7" t="n">
        <v>0.1832972136597772</v>
      </c>
      <c r="DC16" s="7" t="n">
        <v>0.61092484472136</v>
      </c>
      <c r="DD16" s="7" t="n">
        <v>0.1173272266596455</v>
      </c>
      <c r="DE16" s="7" t="n">
        <v>0.7080176927923958</v>
      </c>
      <c r="DF16" s="7" t="n">
        <v>0.6101213212470836</v>
      </c>
      <c r="DG16" s="7" t="n">
        <v>0.8047637663555258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0.8422071948171245</v>
      </c>
      <c r="D17" s="7" t="n">
        <v>0.9135255853104697</v>
      </c>
      <c r="E17" s="7" t="n">
        <v>0.3712386862639389</v>
      </c>
      <c r="F17" s="7" t="n">
        <v>0.9086006034926206</v>
      </c>
      <c r="G17" s="7" t="n">
        <v>0.6336766392742436</v>
      </c>
      <c r="H17" s="7" t="n">
        <v>0.7917383466983414</v>
      </c>
      <c r="I17" s="7" t="n">
        <v>0.9740588242321352</v>
      </c>
      <c r="J17" s="7" t="n">
        <v>0.3446498880052042</v>
      </c>
      <c r="K17" s="7" t="n">
        <v>0.5018300408450822</v>
      </c>
      <c r="L17" s="7" t="n">
        <v>0.8120727229223746</v>
      </c>
      <c r="M17" s="7" t="n">
        <v>0.6029349783041003</v>
      </c>
      <c r="N17" s="7" t="n">
        <v>0.7518858112714312</v>
      </c>
      <c r="O17" s="7" t="n">
        <v>0.6647542717554903</v>
      </c>
      <c r="P17" s="7" t="n">
        <v>0.7081665202720813</v>
      </c>
      <c r="Q17" s="7" t="n">
        <v>0.6590352506573124</v>
      </c>
      <c r="R17" s="7" t="n">
        <v>1</v>
      </c>
      <c r="S17" s="7" t="n">
        <v>0.7966932845950225</v>
      </c>
      <c r="T17" s="7" t="n">
        <v>0.9601685190008294</v>
      </c>
      <c r="U17" s="7" t="n">
        <v>0.685129412740997</v>
      </c>
      <c r="V17" s="7" t="n">
        <v>0.4977034305313348</v>
      </c>
      <c r="W17" s="7" t="n">
        <v>0.5627234261480967</v>
      </c>
      <c r="X17" s="7" t="n">
        <v>0.6236176893562874</v>
      </c>
      <c r="Y17" s="7" t="n">
        <v>0.5918233823829442</v>
      </c>
      <c r="Z17" s="7" t="n">
        <v>0.4984684529669725</v>
      </c>
      <c r="AA17" s="7" t="n">
        <v>0.5979376768030696</v>
      </c>
      <c r="AB17" s="7" t="n">
        <v>0.5941890586023362</v>
      </c>
      <c r="AC17" s="7" t="n">
        <v>0.5808213110649916</v>
      </c>
      <c r="AD17" s="7" t="n">
        <v>0.4013572551777595</v>
      </c>
      <c r="AE17" s="7" t="n">
        <v>0.8571810608170419</v>
      </c>
      <c r="AF17" s="7" t="n">
        <v>0.8302957707098629</v>
      </c>
      <c r="AG17" s="7" t="n">
        <v>0.8077980975401968</v>
      </c>
      <c r="AH17" s="7" t="n">
        <v>0.6635288477169239</v>
      </c>
      <c r="AI17" s="7" t="n">
        <v>0.6019442547306082</v>
      </c>
      <c r="AJ17" s="7" t="n">
        <v>0.7905146223137841</v>
      </c>
      <c r="AK17" s="7" t="n">
        <v>0.943583834930446</v>
      </c>
      <c r="AL17" s="7" t="n">
        <v>0.6002696676778113</v>
      </c>
      <c r="AM17" s="7" t="n">
        <v>0.7035511311363708</v>
      </c>
      <c r="AN17" s="7" t="n">
        <v>0.3272801179010558</v>
      </c>
      <c r="AO17" s="7" t="n">
        <v>0.6241549543782935</v>
      </c>
      <c r="AP17" s="7" t="n">
        <v>0.7902047049166516</v>
      </c>
      <c r="AQ17" s="7" t="n">
        <v>0.6306091612021179</v>
      </c>
      <c r="AR17" s="7" t="n">
        <v>0.4984685415724787</v>
      </c>
      <c r="AS17" s="7" t="n">
        <v>0.5376195332066335</v>
      </c>
      <c r="AT17" s="7" t="n">
        <v>0.1305195815647666</v>
      </c>
      <c r="AU17" s="7" t="n">
        <v>0.5488512808845422</v>
      </c>
      <c r="AV17" s="7" t="n">
        <v>0.7029486660948505</v>
      </c>
      <c r="AW17" s="7" t="n">
        <v>0.6721833803245374</v>
      </c>
      <c r="AX17" s="7" t="n">
        <v>0.4695921571310048</v>
      </c>
      <c r="AY17" s="7" t="n">
        <v>0.5596449633003884</v>
      </c>
      <c r="AZ17" s="7" t="n">
        <v>0.6664860527981239</v>
      </c>
      <c r="BA17" s="7" t="n">
        <v>0.5606778854674513</v>
      </c>
      <c r="BB17" s="7" t="n">
        <v>0.6218433189513355</v>
      </c>
      <c r="BC17" s="7" t="n">
        <v>0.9472531380236515</v>
      </c>
      <c r="BD17" s="7" t="n">
        <v>0.6468485930943132</v>
      </c>
      <c r="BE17" s="7" t="n">
        <v>0.3290072236907928</v>
      </c>
      <c r="BF17" s="7" t="n">
        <v>0.7538049663439158</v>
      </c>
      <c r="BG17" s="7" t="n">
        <v>0.6031290456727583</v>
      </c>
      <c r="BH17" s="7" t="n">
        <v>0.5751891277238584</v>
      </c>
      <c r="BI17" s="7" t="n">
        <v>0.6973297739665821</v>
      </c>
      <c r="BJ17" s="7" t="n">
        <v>0.5483703690543805</v>
      </c>
      <c r="BK17" s="7" t="n">
        <v>0.34863288941385</v>
      </c>
      <c r="BL17" s="7" t="n">
        <v>0.4125836985380445</v>
      </c>
      <c r="BM17" s="7" t="n">
        <v>0.6089775909821536</v>
      </c>
      <c r="BN17" s="7" t="n">
        <v>0.629156155381131</v>
      </c>
      <c r="BO17" s="7" t="n">
        <v>0.4883051167425446</v>
      </c>
      <c r="BP17" s="7" t="n">
        <v>0.7551863226159339</v>
      </c>
      <c r="BQ17" s="7" t="n">
        <v>0.3369851856402057</v>
      </c>
      <c r="BR17" s="7" t="n">
        <v>0.7596969863632453</v>
      </c>
      <c r="BS17" s="7" t="n">
        <v>0.44529037920873</v>
      </c>
      <c r="BT17" s="7" t="n">
        <v>0.5445789600663926</v>
      </c>
      <c r="BU17" s="7" t="n">
        <v>0.5847980328361597</v>
      </c>
      <c r="BV17" s="7" t="n">
        <v>0.2661344089634945</v>
      </c>
      <c r="BW17" s="7" t="n">
        <v>0.08343751232434059</v>
      </c>
      <c r="BX17" s="7" t="n">
        <v>0.2691883283254539</v>
      </c>
      <c r="BY17" s="7" t="n">
        <v>0.4089469012002621</v>
      </c>
      <c r="BZ17" s="7" t="n">
        <v>0.3179742501767241</v>
      </c>
      <c r="CA17" s="7" t="n">
        <v>0.6710303302170981</v>
      </c>
      <c r="CB17" s="7" t="n">
        <v>0.6696419560762434</v>
      </c>
      <c r="CC17" s="7" t="n">
        <v>0.5574205946487207</v>
      </c>
      <c r="CD17" s="7" t="n">
        <v>0.3302621410343984</v>
      </c>
      <c r="CE17" s="7" t="n">
        <v>0.3307683645838449</v>
      </c>
      <c r="CF17" s="7" t="n">
        <v>0.5025994207518002</v>
      </c>
      <c r="CG17" s="7" t="n">
        <v>0.7136452467407185</v>
      </c>
      <c r="CH17" s="7" t="n">
        <v>0.5875159782132681</v>
      </c>
      <c r="CI17" s="7" t="n">
        <v>0.495901238830912</v>
      </c>
      <c r="CJ17" s="7" t="n">
        <v>0.5397999221285206</v>
      </c>
      <c r="CK17" s="7" t="n">
        <v>0.2841647791356728</v>
      </c>
      <c r="CL17" s="7" t="n">
        <v>0.5058644098253663</v>
      </c>
      <c r="CM17" s="7" t="n">
        <v>0.4443567010545653</v>
      </c>
      <c r="CN17" s="7" t="n">
        <v>0.6683940999843914</v>
      </c>
      <c r="CO17" s="7" t="n">
        <v>0.5107623866792149</v>
      </c>
      <c r="CP17" s="7" t="n">
        <v>0.7535161040580596</v>
      </c>
      <c r="CQ17" s="7" t="n">
        <v>0.5873295493347096</v>
      </c>
      <c r="CR17" s="7" t="n">
        <v>0.5419189880517103</v>
      </c>
      <c r="CS17" s="7" t="n">
        <v>0.4097532468680156</v>
      </c>
      <c r="CT17" s="7" t="n">
        <v>0.6428433533312234</v>
      </c>
      <c r="CU17" s="7" t="n">
        <v>0.3771261566109121</v>
      </c>
      <c r="CV17" s="7" t="n">
        <v>0.5092710615988087</v>
      </c>
      <c r="CW17" s="7" t="n">
        <v>0.3663781591964081</v>
      </c>
      <c r="CX17" s="7" t="n">
        <v>0.6097400338882445</v>
      </c>
      <c r="CY17" s="7" t="n">
        <v>0.4710787078889279</v>
      </c>
      <c r="CZ17" s="7" t="n">
        <v>0.7482601268962169</v>
      </c>
      <c r="DA17" s="7" t="n">
        <v>0.367788032120463</v>
      </c>
      <c r="DB17" s="7" t="n">
        <v>0.1575238483041292</v>
      </c>
      <c r="DC17" s="7" t="n">
        <v>0.3168390392965557</v>
      </c>
      <c r="DD17" s="7" t="n">
        <v>0.491727017845375</v>
      </c>
      <c r="DE17" s="7" t="n">
        <v>0.4029433213637761</v>
      </c>
      <c r="DF17" s="7" t="n">
        <v>0.5577071399599314</v>
      </c>
      <c r="DG17" s="7" t="n">
        <v>0.471343630869132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0.8536878305533518</v>
      </c>
      <c r="D18" s="7" t="n">
        <v>0.7608172260818854</v>
      </c>
      <c r="E18" s="7" t="n">
        <v>0.4100371182082981</v>
      </c>
      <c r="F18" s="7" t="n">
        <v>0.6464886872831384</v>
      </c>
      <c r="G18" s="7" t="n">
        <v>0.5096356535462055</v>
      </c>
      <c r="H18" s="7" t="n">
        <v>0.588620299099467</v>
      </c>
      <c r="I18" s="7" t="n">
        <v>0.8300137942958984</v>
      </c>
      <c r="J18" s="7" t="n">
        <v>0.6213658904716982</v>
      </c>
      <c r="K18" s="7" t="n">
        <v>0.7298144479987848</v>
      </c>
      <c r="L18" s="7" t="n">
        <v>0.5853567403768669</v>
      </c>
      <c r="M18" s="7" t="n">
        <v>0.3228321520808421</v>
      </c>
      <c r="N18" s="7" t="n">
        <v>0.6584668574657196</v>
      </c>
      <c r="O18" s="7" t="n">
        <v>0.9515485883971408</v>
      </c>
      <c r="P18" s="7" t="n">
        <v>0.829296519773844</v>
      </c>
      <c r="Q18" s="7" t="n">
        <v>0.7629931852179351</v>
      </c>
      <c r="R18" s="7" t="n">
        <v>0.7966932845950225</v>
      </c>
      <c r="S18" s="7" t="n">
        <v>1</v>
      </c>
      <c r="T18" s="7" t="n">
        <v>0.9032183920236038</v>
      </c>
      <c r="U18" s="7" t="n">
        <v>0.5821917018817383</v>
      </c>
      <c r="V18" s="7" t="n">
        <v>0.5398267341195818</v>
      </c>
      <c r="W18" s="7" t="n">
        <v>0.4560904797967216</v>
      </c>
      <c r="X18" s="7" t="n">
        <v>0.3219903765536924</v>
      </c>
      <c r="Y18" s="7" t="n">
        <v>0.5668226767804413</v>
      </c>
      <c r="Z18" s="7" t="n">
        <v>0.3617529807762119</v>
      </c>
      <c r="AA18" s="7" t="n">
        <v>0.4008025030666258</v>
      </c>
      <c r="AB18" s="7" t="n">
        <v>0.3471540217159487</v>
      </c>
      <c r="AC18" s="7" t="n">
        <v>0.5626278778737434</v>
      </c>
      <c r="AD18" s="7" t="n">
        <v>0.6990952217014689</v>
      </c>
      <c r="AE18" s="7" t="n">
        <v>0.875401567290378</v>
      </c>
      <c r="AF18" s="7" t="n">
        <v>0.7540052265011191</v>
      </c>
      <c r="AG18" s="7" t="n">
        <v>0.6639068267088956</v>
      </c>
      <c r="AH18" s="7" t="n">
        <v>0.619792979378571</v>
      </c>
      <c r="AI18" s="7" t="n">
        <v>0.92468885735998</v>
      </c>
      <c r="AJ18" s="7" t="n">
        <v>0.572527869883283</v>
      </c>
      <c r="AK18" s="7" t="n">
        <v>0.7771683080352945</v>
      </c>
      <c r="AL18" s="7" t="n">
        <v>0.3150116874156354</v>
      </c>
      <c r="AM18" s="7" t="n">
        <v>0.6499485742151119</v>
      </c>
      <c r="AN18" s="7" t="n">
        <v>0.2941195542560592</v>
      </c>
      <c r="AO18" s="7" t="n">
        <v>0.5749118802019012</v>
      </c>
      <c r="AP18" s="7" t="n">
        <v>0.6415411215245627</v>
      </c>
      <c r="AQ18" s="7" t="n">
        <v>0.4106912225732459</v>
      </c>
      <c r="AR18" s="7" t="n">
        <v>0.3617531458276469</v>
      </c>
      <c r="AS18" s="7" t="n">
        <v>0.6315904322230057</v>
      </c>
      <c r="AT18" s="7" t="n">
        <v>0.4973541800544933</v>
      </c>
      <c r="AU18" s="7" t="n">
        <v>0.5463267349741988</v>
      </c>
      <c r="AV18" s="7" t="n">
        <v>0.6738342231377881</v>
      </c>
      <c r="AW18" s="7" t="n">
        <v>0.4990503604667174</v>
      </c>
      <c r="AX18" s="7" t="n">
        <v>0.3670446275307133</v>
      </c>
      <c r="AY18" s="7" t="n">
        <v>0.2876590536877762</v>
      </c>
      <c r="AZ18" s="7" t="n">
        <v>0.5969093748551727</v>
      </c>
      <c r="BA18" s="7" t="n">
        <v>0.5852880498806309</v>
      </c>
      <c r="BB18" s="7" t="n">
        <v>0.490800263970594</v>
      </c>
      <c r="BC18" s="7" t="n">
        <v>0.6521512322937345</v>
      </c>
      <c r="BD18" s="7" t="n">
        <v>0.6731056732922551</v>
      </c>
      <c r="BE18" s="7" t="n">
        <v>0.5798326839736774</v>
      </c>
      <c r="BF18" s="7" t="n">
        <v>0.7458506754663488</v>
      </c>
      <c r="BG18" s="7" t="n">
        <v>0.5884725364479327</v>
      </c>
      <c r="BH18" s="7" t="n">
        <v>0.3560077182494868</v>
      </c>
      <c r="BI18" s="7" t="n">
        <v>0.6155551393719138</v>
      </c>
      <c r="BJ18" s="7" t="n">
        <v>0.4719298467260901</v>
      </c>
      <c r="BK18" s="7" t="n">
        <v>0.6176020374187126</v>
      </c>
      <c r="BL18" s="7" t="n">
        <v>0.7060568371625733</v>
      </c>
      <c r="BM18" s="7" t="n">
        <v>0.3398794638587125</v>
      </c>
      <c r="BN18" s="7" t="n">
        <v>0.5076187805342314</v>
      </c>
      <c r="BO18" s="7" t="n">
        <v>0.3309019150325282</v>
      </c>
      <c r="BP18" s="7" t="n">
        <v>0.6708417321254234</v>
      </c>
      <c r="BQ18" s="7" t="n">
        <v>0.6359440672502918</v>
      </c>
      <c r="BR18" s="7" t="n">
        <v>0.6510158218601605</v>
      </c>
      <c r="BS18" s="7" t="n">
        <v>0.7014831633343505</v>
      </c>
      <c r="BT18" s="7" t="n">
        <v>0.4948314601232056</v>
      </c>
      <c r="BU18" s="7" t="n">
        <v>0.5577297490518488</v>
      </c>
      <c r="BV18" s="7" t="n">
        <v>0.5754316844795823</v>
      </c>
      <c r="BW18" s="7" t="n">
        <v>0.4397628289598753</v>
      </c>
      <c r="BX18" s="7" t="n">
        <v>0.5776359045920304</v>
      </c>
      <c r="BY18" s="7" t="n">
        <v>0.5278616968644173</v>
      </c>
      <c r="BZ18" s="7" t="n">
        <v>0.6210080592946648</v>
      </c>
      <c r="CA18" s="7" t="n">
        <v>0.5036535919173249</v>
      </c>
      <c r="CB18" s="7" t="n">
        <v>0.4967914964407354</v>
      </c>
      <c r="CC18" s="7" t="n">
        <v>0.5769102799928327</v>
      </c>
      <c r="CD18" s="7" t="n">
        <v>0.6285080898989174</v>
      </c>
      <c r="CE18" s="7" t="n">
        <v>0.662417507175044</v>
      </c>
      <c r="CF18" s="7" t="n">
        <v>0.7385281244518048</v>
      </c>
      <c r="CG18" s="7" t="n">
        <v>0.4029415715907061</v>
      </c>
      <c r="CH18" s="7" t="n">
        <v>0.5286253512918517</v>
      </c>
      <c r="CI18" s="7" t="n">
        <v>0.3167691116818452</v>
      </c>
      <c r="CJ18" s="7" t="n">
        <v>0.5228632071103521</v>
      </c>
      <c r="CK18" s="7" t="n">
        <v>0.6010891576998233</v>
      </c>
      <c r="CL18" s="7" t="n">
        <v>0.7707206518030506</v>
      </c>
      <c r="CM18" s="7" t="n">
        <v>0.7041312868317213</v>
      </c>
      <c r="CN18" s="7" t="n">
        <v>0.5416053529248659</v>
      </c>
      <c r="CO18" s="7" t="n">
        <v>0.7120770922961529</v>
      </c>
      <c r="CP18" s="7" t="n">
        <v>0.7583464862584834</v>
      </c>
      <c r="CQ18" s="7" t="n">
        <v>0.4140757155586733</v>
      </c>
      <c r="CR18" s="7" t="n">
        <v>0.4498075113012501</v>
      </c>
      <c r="CS18" s="7" t="n">
        <v>0.6325593664565355</v>
      </c>
      <c r="CT18" s="7" t="n">
        <v>0.4547650385601828</v>
      </c>
      <c r="CU18" s="7" t="n">
        <v>0.6202309213239063</v>
      </c>
      <c r="CV18" s="7" t="n">
        <v>0.4701486637560689</v>
      </c>
      <c r="CW18" s="7" t="n">
        <v>0.6110773124058486</v>
      </c>
      <c r="CX18" s="7" t="n">
        <v>0.5726737236649075</v>
      </c>
      <c r="CY18" s="7" t="n">
        <v>0.3666774005379005</v>
      </c>
      <c r="CZ18" s="7" t="n">
        <v>0.6285385963146206</v>
      </c>
      <c r="DA18" s="7" t="n">
        <v>0.6125104655865137</v>
      </c>
      <c r="DB18" s="7" t="n">
        <v>0.1503221278835617</v>
      </c>
      <c r="DC18" s="7" t="n">
        <v>0.5880075712239036</v>
      </c>
      <c r="DD18" s="7" t="n">
        <v>0.498948729220856</v>
      </c>
      <c r="DE18" s="7" t="n">
        <v>0.5101955189741378</v>
      </c>
      <c r="DF18" s="7" t="n">
        <v>0.748928241020115</v>
      </c>
      <c r="DG18" s="7" t="n">
        <v>0.5270559366633649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0.936213874543196</v>
      </c>
      <c r="D19" s="7" t="n">
        <v>0.945929666104517</v>
      </c>
      <c r="E19" s="7" t="n">
        <v>0.4870872412353377</v>
      </c>
      <c r="F19" s="7" t="n">
        <v>0.889368317278264</v>
      </c>
      <c r="G19" s="7" t="n">
        <v>0.7069784571512743</v>
      </c>
      <c r="H19" s="7" t="n">
        <v>0.733204666118029</v>
      </c>
      <c r="I19" s="7" t="n">
        <v>0.9890554415466744</v>
      </c>
      <c r="J19" s="7" t="n">
        <v>0.4802922762537173</v>
      </c>
      <c r="K19" s="7" t="n">
        <v>0.6088805338098165</v>
      </c>
      <c r="L19" s="7" t="n">
        <v>0.7109669559124477</v>
      </c>
      <c r="M19" s="7" t="n">
        <v>0.5564663695847667</v>
      </c>
      <c r="N19" s="7" t="n">
        <v>0.7149087687024466</v>
      </c>
      <c r="O19" s="7" t="n">
        <v>0.7841111011797427</v>
      </c>
      <c r="P19" s="7" t="n">
        <v>0.8185878475989178</v>
      </c>
      <c r="Q19" s="7" t="n">
        <v>0.7685898124353365</v>
      </c>
      <c r="R19" s="7" t="n">
        <v>0.9601685190008294</v>
      </c>
      <c r="S19" s="7" t="n">
        <v>0.9032183920236038</v>
      </c>
      <c r="T19" s="7" t="n">
        <v>1</v>
      </c>
      <c r="U19" s="7" t="n">
        <v>0.6413870915437994</v>
      </c>
      <c r="V19" s="7" t="n">
        <v>0.6110117454792818</v>
      </c>
      <c r="W19" s="7" t="n">
        <v>0.6083682719945219</v>
      </c>
      <c r="X19" s="7" t="n">
        <v>0.5686549870852096</v>
      </c>
      <c r="Y19" s="7" t="n">
        <v>0.5724246225243171</v>
      </c>
      <c r="Z19" s="7" t="n">
        <v>0.4866689405564627</v>
      </c>
      <c r="AA19" s="7" t="n">
        <v>0.5455971558204262</v>
      </c>
      <c r="AB19" s="7" t="n">
        <v>0.463397266845322</v>
      </c>
      <c r="AC19" s="7" t="n">
        <v>0.5606073114466998</v>
      </c>
      <c r="AD19" s="7" t="n">
        <v>0.5450402222641577</v>
      </c>
      <c r="AE19" s="7" t="n">
        <v>0.8662889443941209</v>
      </c>
      <c r="AF19" s="7" t="n">
        <v>0.7858902916912278</v>
      </c>
      <c r="AG19" s="7" t="n">
        <v>0.733681194595632</v>
      </c>
      <c r="AH19" s="7" t="n">
        <v>0.6259619030872769</v>
      </c>
      <c r="AI19" s="7" t="n">
        <v>0.7291377631109633</v>
      </c>
      <c r="AJ19" s="7" t="n">
        <v>0.7751834393481706</v>
      </c>
      <c r="AK19" s="7" t="n">
        <v>0.8976902971860824</v>
      </c>
      <c r="AL19" s="7" t="n">
        <v>0.5515979326209616</v>
      </c>
      <c r="AM19" s="7" t="n">
        <v>0.7867076928311278</v>
      </c>
      <c r="AN19" s="7" t="n">
        <v>0.3363021875517378</v>
      </c>
      <c r="AO19" s="7" t="n">
        <v>0.5812187534916319</v>
      </c>
      <c r="AP19" s="7" t="n">
        <v>0.708448281515015</v>
      </c>
      <c r="AQ19" s="7" t="n">
        <v>0.5066547243212443</v>
      </c>
      <c r="AR19" s="7" t="n">
        <v>0.486669025683912</v>
      </c>
      <c r="AS19" s="7" t="n">
        <v>0.6032398221886381</v>
      </c>
      <c r="AT19" s="7" t="n">
        <v>0.2816148577098678</v>
      </c>
      <c r="AU19" s="7" t="n">
        <v>0.5611392840128927</v>
      </c>
      <c r="AV19" s="7" t="n">
        <v>0.7939088449555863</v>
      </c>
      <c r="AW19" s="7" t="n">
        <v>0.5568879535281356</v>
      </c>
      <c r="AX19" s="7" t="n">
        <v>0.5543874817954497</v>
      </c>
      <c r="AY19" s="7" t="n">
        <v>0.5145493614844443</v>
      </c>
      <c r="AZ19" s="7" t="n">
        <v>0.6110559594474501</v>
      </c>
      <c r="BA19" s="7" t="n">
        <v>0.6357975609393115</v>
      </c>
      <c r="BB19" s="7" t="n">
        <v>0.6221331220522197</v>
      </c>
      <c r="BC19" s="7" t="n">
        <v>0.8854208623729886</v>
      </c>
      <c r="BD19" s="7" t="n">
        <v>0.6407835940524514</v>
      </c>
      <c r="BE19" s="7" t="n">
        <v>0.4659376544446393</v>
      </c>
      <c r="BF19" s="7" t="n">
        <v>0.7838245878108776</v>
      </c>
      <c r="BG19" s="7" t="n">
        <v>0.6662438836005503</v>
      </c>
      <c r="BH19" s="7" t="n">
        <v>0.4539617001610532</v>
      </c>
      <c r="BI19" s="7" t="n">
        <v>0.6375510814406931</v>
      </c>
      <c r="BJ19" s="7" t="n">
        <v>0.5438304888183887</v>
      </c>
      <c r="BK19" s="7" t="n">
        <v>0.4925839869050287</v>
      </c>
      <c r="BL19" s="7" t="n">
        <v>0.5479997405887072</v>
      </c>
      <c r="BM19" s="7" t="n">
        <v>0.5663265677832704</v>
      </c>
      <c r="BN19" s="7" t="n">
        <v>0.5993291158060231</v>
      </c>
      <c r="BO19" s="7" t="n">
        <v>0.450334027749374</v>
      </c>
      <c r="BP19" s="7" t="n">
        <v>0.7261035967755631</v>
      </c>
      <c r="BQ19" s="7" t="n">
        <v>0.4879597694283141</v>
      </c>
      <c r="BR19" s="7" t="n">
        <v>0.770648935548758</v>
      </c>
      <c r="BS19" s="7" t="n">
        <v>0.5462835992132057</v>
      </c>
      <c r="BT19" s="7" t="n">
        <v>0.4950245060072184</v>
      </c>
      <c r="BU19" s="7" t="n">
        <v>0.5453636658415405</v>
      </c>
      <c r="BV19" s="7" t="n">
        <v>0.4258874727829908</v>
      </c>
      <c r="BW19" s="7" t="n">
        <v>0.223603005005307</v>
      </c>
      <c r="BX19" s="7" t="n">
        <v>0.4291151800454657</v>
      </c>
      <c r="BY19" s="7" t="n">
        <v>0.5568206681924986</v>
      </c>
      <c r="BZ19" s="7" t="n">
        <v>0.4715304844844882</v>
      </c>
      <c r="CA19" s="7" t="n">
        <v>0.5579559747876007</v>
      </c>
      <c r="CB19" s="7" t="n">
        <v>0.6256392675345721</v>
      </c>
      <c r="CC19" s="7" t="n">
        <v>0.5870012661553274</v>
      </c>
      <c r="CD19" s="7" t="n">
        <v>0.4825424830695089</v>
      </c>
      <c r="CE19" s="7" t="n">
        <v>0.4805017301321866</v>
      </c>
      <c r="CF19" s="7" t="n">
        <v>0.6120650021267581</v>
      </c>
      <c r="CG19" s="7" t="n">
        <v>0.6415754583317692</v>
      </c>
      <c r="CH19" s="7" t="n">
        <v>0.5553328265540309</v>
      </c>
      <c r="CI19" s="7" t="n">
        <v>0.3941698913712366</v>
      </c>
      <c r="CJ19" s="7" t="n">
        <v>0.5050955856815018</v>
      </c>
      <c r="CK19" s="7" t="n">
        <v>0.427788576618116</v>
      </c>
      <c r="CL19" s="7" t="n">
        <v>0.6263460964022841</v>
      </c>
      <c r="CM19" s="7" t="n">
        <v>0.566230614863771</v>
      </c>
      <c r="CN19" s="7" t="n">
        <v>0.5941341223219907</v>
      </c>
      <c r="CO19" s="7" t="n">
        <v>0.6133580770495284</v>
      </c>
      <c r="CP19" s="7" t="n">
        <v>0.7425255550777528</v>
      </c>
      <c r="CQ19" s="7" t="n">
        <v>0.4749090690289982</v>
      </c>
      <c r="CR19" s="7" t="n">
        <v>0.5423262560996782</v>
      </c>
      <c r="CS19" s="7" t="n">
        <v>0.5116968754883888</v>
      </c>
      <c r="CT19" s="7" t="n">
        <v>0.5230938975870206</v>
      </c>
      <c r="CU19" s="7" t="n">
        <v>0.4876767635914588</v>
      </c>
      <c r="CV19" s="7" t="n">
        <v>0.583257285625809</v>
      </c>
      <c r="CW19" s="7" t="n">
        <v>0.4790273404776368</v>
      </c>
      <c r="CX19" s="7" t="n">
        <v>0.5674341584077497</v>
      </c>
      <c r="CY19" s="7" t="n">
        <v>0.5551922865873814</v>
      </c>
      <c r="CZ19" s="7" t="n">
        <v>0.804588346973352</v>
      </c>
      <c r="DA19" s="7" t="n">
        <v>0.4806049912464583</v>
      </c>
      <c r="DB19" s="7" t="n">
        <v>0.1759071904353939</v>
      </c>
      <c r="DC19" s="7" t="n">
        <v>0.4608767105694997</v>
      </c>
      <c r="DD19" s="7" t="n">
        <v>0.4577081643409479</v>
      </c>
      <c r="DE19" s="7" t="n">
        <v>0.5405565492202369</v>
      </c>
      <c r="DF19" s="7" t="n">
        <v>0.6288268554468213</v>
      </c>
      <c r="DG19" s="7" t="n">
        <v>0.6117838985186375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0.524787120271324</v>
      </c>
      <c r="D20" s="7" t="n">
        <v>0.5850290797131878</v>
      </c>
      <c r="E20" s="7" t="n">
        <v>0.1174625475485206</v>
      </c>
      <c r="F20" s="7" t="n">
        <v>0.6336362052968597</v>
      </c>
      <c r="G20" s="7" t="n">
        <v>0.3144799997421626</v>
      </c>
      <c r="H20" s="7" t="n">
        <v>0.8341753737513649</v>
      </c>
      <c r="I20" s="7" t="n">
        <v>0.6334194529526117</v>
      </c>
      <c r="J20" s="7" t="n">
        <v>0.1019327371707563</v>
      </c>
      <c r="K20" s="7" t="n">
        <v>0.2549913743226698</v>
      </c>
      <c r="L20" s="7" t="n">
        <v>0.641958171962272</v>
      </c>
      <c r="M20" s="7" t="n">
        <v>0.448344355722256</v>
      </c>
      <c r="N20" s="7" t="n">
        <v>0.5328974002540829</v>
      </c>
      <c r="O20" s="7" t="n">
        <v>0.4868531810547179</v>
      </c>
      <c r="P20" s="7" t="n">
        <v>0.3318941278409963</v>
      </c>
      <c r="Q20" s="7" t="n">
        <v>0.2847672080376518</v>
      </c>
      <c r="R20" s="7" t="n">
        <v>0.685129412740997</v>
      </c>
      <c r="S20" s="7" t="n">
        <v>0.5821917018817383</v>
      </c>
      <c r="T20" s="7" t="n">
        <v>0.6413870915437994</v>
      </c>
      <c r="U20" s="7" t="n">
        <v>1</v>
      </c>
      <c r="V20" s="7" t="n">
        <v>0.2170581294426908</v>
      </c>
      <c r="W20" s="7" t="n">
        <v>0.2544462803093171</v>
      </c>
      <c r="X20" s="7" t="n">
        <v>0.4446110105376024</v>
      </c>
      <c r="Y20" s="7" t="n">
        <v>0.9679023560371691</v>
      </c>
      <c r="Z20" s="7" t="n">
        <v>0.2210984852538372</v>
      </c>
      <c r="AA20" s="7" t="n">
        <v>0.3845504124318278</v>
      </c>
      <c r="AB20" s="7" t="n">
        <v>0.566264202689024</v>
      </c>
      <c r="AC20" s="7" t="n">
        <v>0.9622606127196687</v>
      </c>
      <c r="AD20" s="7" t="n">
        <v>0.1193468983573795</v>
      </c>
      <c r="AE20" s="7" t="n">
        <v>0.6178447141852148</v>
      </c>
      <c r="AF20" s="7" t="n">
        <v>0.7174536696423873</v>
      </c>
      <c r="AG20" s="7" t="n">
        <v>0.739629004264541</v>
      </c>
      <c r="AH20" s="7" t="n">
        <v>0.6293526733246472</v>
      </c>
      <c r="AI20" s="7" t="n">
        <v>0.4323971481810946</v>
      </c>
      <c r="AJ20" s="7" t="n">
        <v>0.4404319945044107</v>
      </c>
      <c r="AK20" s="7" t="n">
        <v>0.6663412859024974</v>
      </c>
      <c r="AL20" s="7" t="n">
        <v>0.4444162063211595</v>
      </c>
      <c r="AM20" s="7" t="n">
        <v>0.3514955724200081</v>
      </c>
      <c r="AN20" s="7" t="n">
        <v>0.3312963762093984</v>
      </c>
      <c r="AO20" s="7" t="n">
        <v>0.9336375298075271</v>
      </c>
      <c r="AP20" s="7" t="n">
        <v>0.7077597154581328</v>
      </c>
      <c r="AQ20" s="7" t="n">
        <v>0.593894680893047</v>
      </c>
      <c r="AR20" s="7" t="n">
        <v>0.2210985260383383</v>
      </c>
      <c r="AS20" s="7" t="n">
        <v>0.419138496927791</v>
      </c>
      <c r="AT20" s="7" t="n">
        <v>-0.007891096874263042</v>
      </c>
      <c r="AU20" s="7" t="n">
        <v>0.5273407022557725</v>
      </c>
      <c r="AV20" s="7" t="n">
        <v>0.3465436275575834</v>
      </c>
      <c r="AW20" s="7" t="n">
        <v>0.6411227910752674</v>
      </c>
      <c r="AX20" s="7" t="n">
        <v>0.1938836188257026</v>
      </c>
      <c r="AY20" s="7" t="n">
        <v>0.4067746879559833</v>
      </c>
      <c r="AZ20" s="7" t="n">
        <v>0.9320895292600498</v>
      </c>
      <c r="BA20" s="7" t="n">
        <v>0.2030739214839752</v>
      </c>
      <c r="BB20" s="7" t="n">
        <v>0.3373114376076805</v>
      </c>
      <c r="BC20" s="7" t="n">
        <v>0.6938295032541865</v>
      </c>
      <c r="BD20" s="7" t="n">
        <v>0.5121653360124155</v>
      </c>
      <c r="BE20" s="7" t="n">
        <v>-0.02092836396923002</v>
      </c>
      <c r="BF20" s="7" t="n">
        <v>0.4839954850670918</v>
      </c>
      <c r="BG20" s="7" t="n">
        <v>0.2098389965561542</v>
      </c>
      <c r="BH20" s="7" t="n">
        <v>0.5581176799261394</v>
      </c>
      <c r="BI20" s="7" t="n">
        <v>0.5768945468332269</v>
      </c>
      <c r="BJ20" s="7" t="n">
        <v>0.4476221354329407</v>
      </c>
      <c r="BK20" s="7" t="n">
        <v>0.01922322150940459</v>
      </c>
      <c r="BL20" s="7" t="n">
        <v>0.1771966435402663</v>
      </c>
      <c r="BM20" s="7" t="n">
        <v>0.4519972993148904</v>
      </c>
      <c r="BN20" s="7" t="n">
        <v>0.3153710459793454</v>
      </c>
      <c r="BO20" s="7" t="n">
        <v>0.2890763821741267</v>
      </c>
      <c r="BP20" s="7" t="n">
        <v>0.5270974679418351</v>
      </c>
      <c r="BQ20" s="7" t="n">
        <v>0.04346489754843703</v>
      </c>
      <c r="BR20" s="7" t="n">
        <v>0.5649862194130501</v>
      </c>
      <c r="BS20" s="7" t="n">
        <v>0.2320396825161898</v>
      </c>
      <c r="BT20" s="7" t="n">
        <v>0.9471991726043325</v>
      </c>
      <c r="BU20" s="7" t="n">
        <v>0.9536307489317818</v>
      </c>
      <c r="BV20" s="7" t="n">
        <v>-0.05488093882925389</v>
      </c>
      <c r="BW20" s="7" t="n">
        <v>-0.03514983179612775</v>
      </c>
      <c r="BX20" s="7" t="n">
        <v>-0.05847154182063829</v>
      </c>
      <c r="BY20" s="7" t="n">
        <v>0.1256831739087899</v>
      </c>
      <c r="BZ20" s="7" t="n">
        <v>0.01628242256953899</v>
      </c>
      <c r="CA20" s="7" t="n">
        <v>0.6395974225301796</v>
      </c>
      <c r="CB20" s="7" t="n">
        <v>0.3990649070063882</v>
      </c>
      <c r="CC20" s="7" t="n">
        <v>0.5023161028569748</v>
      </c>
      <c r="CD20" s="7" t="n">
        <v>0.02596376675702734</v>
      </c>
      <c r="CE20" s="7" t="n">
        <v>0.08149716722818987</v>
      </c>
      <c r="CF20" s="7" t="n">
        <v>0.312417832604665</v>
      </c>
      <c r="CG20" s="7" t="n">
        <v>0.5013202551123717</v>
      </c>
      <c r="CH20" s="7" t="n">
        <v>0.9705729425541172</v>
      </c>
      <c r="CI20" s="7" t="n">
        <v>0.4663542067989155</v>
      </c>
      <c r="CJ20" s="7" t="n">
        <v>0.9417170147368472</v>
      </c>
      <c r="CK20" s="7" t="n">
        <v>0.07146420229571129</v>
      </c>
      <c r="CL20" s="7" t="n">
        <v>0.281754873709133</v>
      </c>
      <c r="CM20" s="7" t="n">
        <v>0.2100225668881896</v>
      </c>
      <c r="CN20" s="7" t="n">
        <v>0.9341088750198341</v>
      </c>
      <c r="CO20" s="7" t="n">
        <v>0.2200162616979917</v>
      </c>
      <c r="CP20" s="7" t="n">
        <v>0.6335415335003329</v>
      </c>
      <c r="CQ20" s="7" t="n">
        <v>0.5672203945420812</v>
      </c>
      <c r="CR20" s="7" t="n">
        <v>0.2651894052896785</v>
      </c>
      <c r="CS20" s="7" t="n">
        <v>0.2154984334778564</v>
      </c>
      <c r="CT20" s="7" t="n">
        <v>0.6075445791159448</v>
      </c>
      <c r="CU20" s="7" t="n">
        <v>0.1814628434217627</v>
      </c>
      <c r="CV20" s="7" t="n">
        <v>0.1717690869214181</v>
      </c>
      <c r="CW20" s="7" t="n">
        <v>0.1666106402970653</v>
      </c>
      <c r="CX20" s="7" t="n">
        <v>0.5292497740363786</v>
      </c>
      <c r="CY20" s="7" t="n">
        <v>0.1959132831787283</v>
      </c>
      <c r="CZ20" s="7" t="n">
        <v>0.4062346450909422</v>
      </c>
      <c r="DA20" s="7" t="n">
        <v>0.1748194611336425</v>
      </c>
      <c r="DB20" s="7" t="n">
        <v>0.223897079836451</v>
      </c>
      <c r="DC20" s="7" t="n">
        <v>-0.02168807614630582</v>
      </c>
      <c r="DD20" s="7" t="n">
        <v>0.8278767211549026</v>
      </c>
      <c r="DE20" s="7" t="n">
        <v>0.1141350206476607</v>
      </c>
      <c r="DF20" s="7" t="n">
        <v>0.3774007376626912</v>
      </c>
      <c r="DG20" s="7" t="n">
        <v>0.1079422350922397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0.8005063814006935</v>
      </c>
      <c r="D21" s="7" t="n">
        <v>0.7302443809471572</v>
      </c>
      <c r="E21" s="7" t="n">
        <v>0.9742991415247839</v>
      </c>
      <c r="F21" s="7" t="n">
        <v>0.6532141496646018</v>
      </c>
      <c r="G21" s="7" t="n">
        <v>0.8717086890882386</v>
      </c>
      <c r="H21" s="7" t="n">
        <v>0.2332858612473178</v>
      </c>
      <c r="I21" s="7" t="n">
        <v>0.6083652240551271</v>
      </c>
      <c r="J21" s="7" t="n">
        <v>0.1988919451260181</v>
      </c>
      <c r="K21" s="7" t="n">
        <v>0.1931292286783114</v>
      </c>
      <c r="L21" s="7" t="n">
        <v>0.2056918952593821</v>
      </c>
      <c r="M21" s="7" t="n">
        <v>0.2119204069594999</v>
      </c>
      <c r="N21" s="7" t="n">
        <v>0.3888797920809525</v>
      </c>
      <c r="O21" s="7" t="n">
        <v>0.3881675644297201</v>
      </c>
      <c r="P21" s="7" t="n">
        <v>0.6216937769238287</v>
      </c>
      <c r="Q21" s="7" t="n">
        <v>0.6747237603003972</v>
      </c>
      <c r="R21" s="7" t="n">
        <v>0.4977034305313348</v>
      </c>
      <c r="S21" s="7" t="n">
        <v>0.5398267341195818</v>
      </c>
      <c r="T21" s="7" t="n">
        <v>0.6110117454792818</v>
      </c>
      <c r="U21" s="7" t="n">
        <v>0.2170581294426908</v>
      </c>
      <c r="V21" s="7" t="n">
        <v>1</v>
      </c>
      <c r="W21" s="7" t="n">
        <v>0.7451140001954156</v>
      </c>
      <c r="X21" s="7" t="n">
        <v>0.2063486378748438</v>
      </c>
      <c r="Y21" s="7" t="n">
        <v>0.2226639343610858</v>
      </c>
      <c r="Z21" s="7" t="n">
        <v>0.5095944619310432</v>
      </c>
      <c r="AA21" s="7" t="n">
        <v>0.2131924537321294</v>
      </c>
      <c r="AB21" s="7" t="n">
        <v>0.003639670234175523</v>
      </c>
      <c r="AC21" s="7" t="n">
        <v>0.2117744285569653</v>
      </c>
      <c r="AD21" s="7" t="n">
        <v>0.1676642881959765</v>
      </c>
      <c r="AE21" s="7" t="n">
        <v>0.2664929335467614</v>
      </c>
      <c r="AF21" s="7" t="n">
        <v>0.1233169029491038</v>
      </c>
      <c r="AG21" s="7" t="n">
        <v>0.07110179307055635</v>
      </c>
      <c r="AH21" s="7" t="n">
        <v>-0.008337721143081929</v>
      </c>
      <c r="AI21" s="7" t="n">
        <v>0.4021765127199818</v>
      </c>
      <c r="AJ21" s="7" t="n">
        <v>0.4939626431077287</v>
      </c>
      <c r="AK21" s="7" t="n">
        <v>0.2848431749701031</v>
      </c>
      <c r="AL21" s="7" t="n">
        <v>0.2104462903287898</v>
      </c>
      <c r="AM21" s="7" t="n">
        <v>0.7082359454322529</v>
      </c>
      <c r="AN21" s="7" t="n">
        <v>0.4494986199252961</v>
      </c>
      <c r="AO21" s="7" t="n">
        <v>0.1185680963449568</v>
      </c>
      <c r="AP21" s="7" t="n">
        <v>0.05907840193611755</v>
      </c>
      <c r="AQ21" s="7" t="n">
        <v>0.01616277592811923</v>
      </c>
      <c r="AR21" s="7" t="n">
        <v>0.5095944478886933</v>
      </c>
      <c r="AS21" s="7" t="n">
        <v>0.2690175685054819</v>
      </c>
      <c r="AT21" s="7" t="n">
        <v>0.3543885322314211</v>
      </c>
      <c r="AU21" s="7" t="n">
        <v>0.155391347017498</v>
      </c>
      <c r="AV21" s="7" t="n">
        <v>0.7138858070822843</v>
      </c>
      <c r="AW21" s="7" t="n">
        <v>0.03301177770132586</v>
      </c>
      <c r="AX21" s="7" t="n">
        <v>0.8766853325848825</v>
      </c>
      <c r="AY21" s="7" t="n">
        <v>0.1772876803066817</v>
      </c>
      <c r="AZ21" s="7" t="n">
        <v>0.1112849899467923</v>
      </c>
      <c r="BA21" s="7" t="n">
        <v>0.6625486891145818</v>
      </c>
      <c r="BB21" s="7" t="n">
        <v>0.5503483660649245</v>
      </c>
      <c r="BC21" s="7" t="n">
        <v>0.4793816143525376</v>
      </c>
      <c r="BD21" s="7" t="n">
        <v>0.2476180345157401</v>
      </c>
      <c r="BE21" s="7" t="n">
        <v>0.2093009637860234</v>
      </c>
      <c r="BF21" s="7" t="n">
        <v>0.6302215582101726</v>
      </c>
      <c r="BG21" s="7" t="n">
        <v>0.6576503772843415</v>
      </c>
      <c r="BH21" s="7" t="n">
        <v>-0.004056998213623309</v>
      </c>
      <c r="BI21" s="7" t="n">
        <v>0.2208518063719183</v>
      </c>
      <c r="BJ21" s="7" t="n">
        <v>0.2356124409783736</v>
      </c>
      <c r="BK21" s="7" t="n">
        <v>0.2233239999578654</v>
      </c>
      <c r="BL21" s="7" t="n">
        <v>0.1376787622319378</v>
      </c>
      <c r="BM21" s="7" t="n">
        <v>0.2268128068332125</v>
      </c>
      <c r="BN21" s="7" t="n">
        <v>0.2587166729628707</v>
      </c>
      <c r="BO21" s="7" t="n">
        <v>0.1486596408866308</v>
      </c>
      <c r="BP21" s="7" t="n">
        <v>0.4184822841674594</v>
      </c>
      <c r="BQ21" s="7" t="n">
        <v>0.1688100081396588</v>
      </c>
      <c r="BR21" s="7" t="n">
        <v>0.5399944824422535</v>
      </c>
      <c r="BS21" s="7" t="n">
        <v>0.06013870911289703</v>
      </c>
      <c r="BT21" s="7" t="n">
        <v>0.06960960421062147</v>
      </c>
      <c r="BU21" s="7" t="n">
        <v>0.1088566378555901</v>
      </c>
      <c r="BV21" s="7" t="n">
        <v>0.2203426645920387</v>
      </c>
      <c r="BW21" s="7" t="n">
        <v>0.2807169124969119</v>
      </c>
      <c r="BX21" s="7" t="n">
        <v>0.2188657671502879</v>
      </c>
      <c r="BY21" s="7" t="n">
        <v>0.9599118135315692</v>
      </c>
      <c r="BZ21" s="7" t="n">
        <v>0.2860961405206714</v>
      </c>
      <c r="CA21" s="7" t="n">
        <v>0.02950210125827563</v>
      </c>
      <c r="CB21" s="7" t="n">
        <v>0.4387170582473655</v>
      </c>
      <c r="CC21" s="7" t="n">
        <v>0.2056553838123547</v>
      </c>
      <c r="CD21" s="7" t="n">
        <v>0.1716315953610871</v>
      </c>
      <c r="CE21" s="7" t="n">
        <v>0.1130953871315525</v>
      </c>
      <c r="CF21" s="7" t="n">
        <v>0.1570759787675573</v>
      </c>
      <c r="CG21" s="7" t="n">
        <v>0.2384745776488991</v>
      </c>
      <c r="CH21" s="7" t="n">
        <v>0.1962071842682294</v>
      </c>
      <c r="CI21" s="7" t="n">
        <v>-0.054337061385816</v>
      </c>
      <c r="CJ21" s="7" t="n">
        <v>0.1429570058537378</v>
      </c>
      <c r="CK21" s="7" t="n">
        <v>0.1124677841875249</v>
      </c>
      <c r="CL21" s="7" t="n">
        <v>0.2006858080791296</v>
      </c>
      <c r="CM21" s="7" t="n">
        <v>0.14343807882024</v>
      </c>
      <c r="CN21" s="7" t="n">
        <v>0.07901074376839148</v>
      </c>
      <c r="CO21" s="7" t="n">
        <v>0.1673057949647438</v>
      </c>
      <c r="CP21" s="7" t="n">
        <v>0.09084620222061064</v>
      </c>
      <c r="CQ21" s="7" t="n">
        <v>-0.01799455618510539</v>
      </c>
      <c r="CR21" s="7" t="n">
        <v>0.5313506468189927</v>
      </c>
      <c r="CS21" s="7" t="n">
        <v>0.1075800320407712</v>
      </c>
      <c r="CT21" s="7" t="n">
        <v>0.01579693354797612</v>
      </c>
      <c r="CU21" s="7" t="n">
        <v>0.1072403613836539</v>
      </c>
      <c r="CV21" s="7" t="n">
        <v>0.7977178115446665</v>
      </c>
      <c r="CW21" s="7" t="n">
        <v>0.108800349328046</v>
      </c>
      <c r="CX21" s="7" t="n">
        <v>0.04116466499803339</v>
      </c>
      <c r="CY21" s="7" t="n">
        <v>0.8759103945974516</v>
      </c>
      <c r="CZ21" s="7" t="n">
        <v>0.7461465273485788</v>
      </c>
      <c r="DA21" s="7" t="n">
        <v>0.1045042292569854</v>
      </c>
      <c r="DB21" s="7" t="n">
        <v>0.3977213823132589</v>
      </c>
      <c r="DC21" s="7" t="n">
        <v>0.2234517950975038</v>
      </c>
      <c r="DD21" s="7" t="n">
        <v>0.04069751189830137</v>
      </c>
      <c r="DE21" s="7" t="n">
        <v>0.9616265355476771</v>
      </c>
      <c r="DF21" s="7" t="n">
        <v>0.179474718791804</v>
      </c>
      <c r="DG21" s="7" t="n">
        <v>0.8867964320141928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0.74928017372679</v>
      </c>
      <c r="D22" s="7" t="n">
        <v>0.739255394242474</v>
      </c>
      <c r="E22" s="7" t="n">
        <v>0.7171798663034507</v>
      </c>
      <c r="F22" s="7" t="n">
        <v>0.6832277089118718</v>
      </c>
      <c r="G22" s="7" t="n">
        <v>0.7295774339830575</v>
      </c>
      <c r="H22" s="7" t="n">
        <v>0.3207791472614397</v>
      </c>
      <c r="I22" s="7" t="n">
        <v>0.6337195398591658</v>
      </c>
      <c r="J22" s="7" t="n">
        <v>0.1635751579675626</v>
      </c>
      <c r="K22" s="7" t="n">
        <v>0.1913405298719041</v>
      </c>
      <c r="L22" s="7" t="n">
        <v>0.359718763392063</v>
      </c>
      <c r="M22" s="7" t="n">
        <v>0.2972410255949615</v>
      </c>
      <c r="N22" s="7" t="n">
        <v>0.4673563105891791</v>
      </c>
      <c r="O22" s="7" t="n">
        <v>0.3292861629275525</v>
      </c>
      <c r="P22" s="7" t="n">
        <v>0.5655090376271147</v>
      </c>
      <c r="Q22" s="7" t="n">
        <v>0.6444606279086625</v>
      </c>
      <c r="R22" s="7" t="n">
        <v>0.5627234261480967</v>
      </c>
      <c r="S22" s="7" t="n">
        <v>0.4560904797967216</v>
      </c>
      <c r="T22" s="7" t="n">
        <v>0.6083682719945219</v>
      </c>
      <c r="U22" s="7" t="n">
        <v>0.2544462803093171</v>
      </c>
      <c r="V22" s="7" t="n">
        <v>0.7451140001954156</v>
      </c>
      <c r="W22" s="7" t="n">
        <v>1</v>
      </c>
      <c r="X22" s="7" t="n">
        <v>0.3018346343138422</v>
      </c>
      <c r="Y22" s="7" t="n">
        <v>0.2006067678484684</v>
      </c>
      <c r="Z22" s="7" t="n">
        <v>0.2647272708464358</v>
      </c>
      <c r="AA22" s="7" t="n">
        <v>0.2783091372237308</v>
      </c>
      <c r="AB22" s="7" t="n">
        <v>0.2070317093636237</v>
      </c>
      <c r="AC22" s="7" t="n">
        <v>0.1913849831099415</v>
      </c>
      <c r="AD22" s="7" t="n">
        <v>0.1501242299109213</v>
      </c>
      <c r="AE22" s="7" t="n">
        <v>0.3028302556187927</v>
      </c>
      <c r="AF22" s="7" t="n">
        <v>0.273343418789477</v>
      </c>
      <c r="AG22" s="7" t="n">
        <v>0.2404134079685689</v>
      </c>
      <c r="AH22" s="7" t="n">
        <v>0.1617282280433032</v>
      </c>
      <c r="AI22" s="7" t="n">
        <v>0.2992646115377477</v>
      </c>
      <c r="AJ22" s="7" t="n">
        <v>0.4270188535322828</v>
      </c>
      <c r="AK22" s="7" t="n">
        <v>0.3688045864413973</v>
      </c>
      <c r="AL22" s="7" t="n">
        <v>0.2935966619700778</v>
      </c>
      <c r="AM22" s="7" t="n">
        <v>0.6003546844244022</v>
      </c>
      <c r="AN22" s="7" t="n">
        <v>0.3220431303012188</v>
      </c>
      <c r="AO22" s="7" t="n">
        <v>0.1959482382741158</v>
      </c>
      <c r="AP22" s="7" t="n">
        <v>0.2330081199595317</v>
      </c>
      <c r="AQ22" s="7" t="n">
        <v>0.2167815553523126</v>
      </c>
      <c r="AR22" s="7" t="n">
        <v>0.2647272077473526</v>
      </c>
      <c r="AS22" s="7" t="n">
        <v>0.3759073523088513</v>
      </c>
      <c r="AT22" s="7" t="n">
        <v>0.09829064707858443</v>
      </c>
      <c r="AU22" s="7" t="n">
        <v>0.2970494541243755</v>
      </c>
      <c r="AV22" s="7" t="n">
        <v>0.5962841495498669</v>
      </c>
      <c r="AW22" s="7" t="n">
        <v>0.2005837601729406</v>
      </c>
      <c r="AX22" s="7" t="n">
        <v>0.7088494854159696</v>
      </c>
      <c r="AY22" s="7" t="n">
        <v>0.2606916513673966</v>
      </c>
      <c r="AZ22" s="7" t="n">
        <v>0.154412044257391</v>
      </c>
      <c r="BA22" s="7" t="n">
        <v>0.5560425755286122</v>
      </c>
      <c r="BB22" s="7" t="n">
        <v>0.8515054625541871</v>
      </c>
      <c r="BC22" s="7" t="n">
        <v>0.5764841894199079</v>
      </c>
      <c r="BD22" s="7" t="n">
        <v>0.3176448145477594</v>
      </c>
      <c r="BE22" s="7" t="n">
        <v>0.1622474244744912</v>
      </c>
      <c r="BF22" s="7" t="n">
        <v>0.603532403887176</v>
      </c>
      <c r="BG22" s="7" t="n">
        <v>0.5802687828377389</v>
      </c>
      <c r="BH22" s="7" t="n">
        <v>0.1932899803577154</v>
      </c>
      <c r="BI22" s="7" t="n">
        <v>0.3286206695472069</v>
      </c>
      <c r="BJ22" s="7" t="n">
        <v>0.2193518318373895</v>
      </c>
      <c r="BK22" s="7" t="n">
        <v>0.1650170407046236</v>
      </c>
      <c r="BL22" s="7" t="n">
        <v>0.1321874100911182</v>
      </c>
      <c r="BM22" s="7" t="n">
        <v>0.3105086950456576</v>
      </c>
      <c r="BN22" s="7" t="n">
        <v>0.2616395895990304</v>
      </c>
      <c r="BO22" s="7" t="n">
        <v>0.2223112191357191</v>
      </c>
      <c r="BP22" s="7" t="n">
        <v>0.4838857023907551</v>
      </c>
      <c r="BQ22" s="7" t="n">
        <v>0.1137817681987349</v>
      </c>
      <c r="BR22" s="7" t="n">
        <v>0.5335423588764544</v>
      </c>
      <c r="BS22" s="7" t="n">
        <v>0.07461249799399133</v>
      </c>
      <c r="BT22" s="7" t="n">
        <v>0.1102353233412556</v>
      </c>
      <c r="BU22" s="7" t="n">
        <v>0.1547378637234355</v>
      </c>
      <c r="BV22" s="7" t="n">
        <v>0.1652566811043277</v>
      </c>
      <c r="BW22" s="7" t="n">
        <v>0.08772538825631951</v>
      </c>
      <c r="BX22" s="7" t="n">
        <v>0.1325959625002328</v>
      </c>
      <c r="BY22" s="7" t="n">
        <v>0.6774747842986788</v>
      </c>
      <c r="BZ22" s="7" t="n">
        <v>0.1478607507990232</v>
      </c>
      <c r="CA22" s="7" t="n">
        <v>0.2006158678964683</v>
      </c>
      <c r="CB22" s="7" t="n">
        <v>0.3854611675945501</v>
      </c>
      <c r="CC22" s="7" t="n">
        <v>0.3432817241663511</v>
      </c>
      <c r="CD22" s="7" t="n">
        <v>0.1161724689042675</v>
      </c>
      <c r="CE22" s="7" t="n">
        <v>0.1188652014146949</v>
      </c>
      <c r="CF22" s="7" t="n">
        <v>0.154398386583085</v>
      </c>
      <c r="CG22" s="7" t="n">
        <v>0.321955801242058</v>
      </c>
      <c r="CH22" s="7" t="n">
        <v>0.1868389439096532</v>
      </c>
      <c r="CI22" s="7" t="n">
        <v>0.1619111019057154</v>
      </c>
      <c r="CJ22" s="7" t="n">
        <v>0.1597403312020126</v>
      </c>
      <c r="CK22" s="7" t="n">
        <v>0.1616171150862068</v>
      </c>
      <c r="CL22" s="7" t="n">
        <v>0.1821081816928969</v>
      </c>
      <c r="CM22" s="7" t="n">
        <v>0.1430207033741406</v>
      </c>
      <c r="CN22" s="7" t="n">
        <v>0.1877573009665131</v>
      </c>
      <c r="CO22" s="7" t="n">
        <v>0.1626420417761834</v>
      </c>
      <c r="CP22" s="7" t="n">
        <v>0.2414479099220382</v>
      </c>
      <c r="CQ22" s="7" t="n">
        <v>0.1666665933327957</v>
      </c>
      <c r="CR22" s="7" t="n">
        <v>0.2842643437468835</v>
      </c>
      <c r="CS22" s="7" t="n">
        <v>0.1153956971340607</v>
      </c>
      <c r="CT22" s="7" t="n">
        <v>0.1978913502428876</v>
      </c>
      <c r="CU22" s="7" t="n">
        <v>0.1041311794629085</v>
      </c>
      <c r="CV22" s="7" t="n">
        <v>0.8219494681989532</v>
      </c>
      <c r="CW22" s="7" t="n">
        <v>0.1024031600582041</v>
      </c>
      <c r="CX22" s="7" t="n">
        <v>0.1567916443273757</v>
      </c>
      <c r="CY22" s="7" t="n">
        <v>0.7085965270053993</v>
      </c>
      <c r="CZ22" s="7" t="n">
        <v>0.645910174394453</v>
      </c>
      <c r="DA22" s="7" t="n">
        <v>0.1049495083846313</v>
      </c>
      <c r="DB22" s="7" t="n">
        <v>0.2157275691688345</v>
      </c>
      <c r="DC22" s="7" t="n">
        <v>0.1550308345353445</v>
      </c>
      <c r="DD22" s="7" t="n">
        <v>0.01642984006481655</v>
      </c>
      <c r="DE22" s="7" t="n">
        <v>0.7093590816575879</v>
      </c>
      <c r="DF22" s="7" t="n">
        <v>0.1790850110110695</v>
      </c>
      <c r="DG22" s="7" t="n">
        <v>0.7428832021707554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0.440346639625423</v>
      </c>
      <c r="D23" s="7" t="n">
        <v>0.5993321669622933</v>
      </c>
      <c r="E23" s="7" t="n">
        <v>0.1269150791191578</v>
      </c>
      <c r="F23" s="7" t="n">
        <v>0.7032120889284335</v>
      </c>
      <c r="G23" s="7" t="n">
        <v>0.3700217797012679</v>
      </c>
      <c r="H23" s="7" t="n">
        <v>0.8112579881895938</v>
      </c>
      <c r="I23" s="7" t="n">
        <v>0.6284226846309331</v>
      </c>
      <c r="J23" s="7" t="n">
        <v>-0.03246317735399321</v>
      </c>
      <c r="K23" s="7" t="n">
        <v>0.03683067627296788</v>
      </c>
      <c r="L23" s="7" t="n">
        <v>0.5104532627860855</v>
      </c>
      <c r="M23" s="7" t="n">
        <v>0.9873096045728005</v>
      </c>
      <c r="N23" s="7" t="n">
        <v>0.2751462062521104</v>
      </c>
      <c r="O23" s="7" t="n">
        <v>0.1926510394734262</v>
      </c>
      <c r="P23" s="7" t="n">
        <v>0.199909838901306</v>
      </c>
      <c r="Q23" s="7" t="n">
        <v>0.1808887408036849</v>
      </c>
      <c r="R23" s="7" t="n">
        <v>0.6236176893562874</v>
      </c>
      <c r="S23" s="7" t="n">
        <v>0.3219903765536924</v>
      </c>
      <c r="T23" s="7" t="n">
        <v>0.5686549870852096</v>
      </c>
      <c r="U23" s="7" t="n">
        <v>0.4446110105376024</v>
      </c>
      <c r="V23" s="7" t="n">
        <v>0.2063486378748438</v>
      </c>
      <c r="W23" s="7" t="n">
        <v>0.3018346343138422</v>
      </c>
      <c r="X23" s="7" t="n">
        <v>1</v>
      </c>
      <c r="Y23" s="7" t="n">
        <v>0.3538144633823605</v>
      </c>
      <c r="Z23" s="7" t="n">
        <v>0.3321528667434993</v>
      </c>
      <c r="AA23" s="7" t="n">
        <v>0.6613879514962508</v>
      </c>
      <c r="AB23" s="7" t="n">
        <v>0.3153432744493845</v>
      </c>
      <c r="AC23" s="7" t="n">
        <v>0.3449722869169041</v>
      </c>
      <c r="AD23" s="7" t="n">
        <v>0.03679234390268329</v>
      </c>
      <c r="AE23" s="7" t="n">
        <v>0.4397804771207845</v>
      </c>
      <c r="AF23" s="7" t="n">
        <v>0.4379268590288768</v>
      </c>
      <c r="AG23" s="7" t="n">
        <v>0.4819336737213515</v>
      </c>
      <c r="AH23" s="7" t="n">
        <v>0.356505319079967</v>
      </c>
      <c r="AI23" s="7" t="n">
        <v>0.1414906451522827</v>
      </c>
      <c r="AJ23" s="7" t="n">
        <v>0.8017340345770146</v>
      </c>
      <c r="AK23" s="7" t="n">
        <v>0.6449045038469293</v>
      </c>
      <c r="AL23" s="7" t="n">
        <v>0.9868832817676007</v>
      </c>
      <c r="AM23" s="7" t="n">
        <v>0.3914713707658302</v>
      </c>
      <c r="AN23" s="7" t="n">
        <v>0.03190730429643248</v>
      </c>
      <c r="AO23" s="7" t="n">
        <v>0.3512780293743285</v>
      </c>
      <c r="AP23" s="7" t="n">
        <v>0.4409417142544723</v>
      </c>
      <c r="AQ23" s="7" t="n">
        <v>0.3138393575064705</v>
      </c>
      <c r="AR23" s="7" t="n">
        <v>0.3321527179074085</v>
      </c>
      <c r="AS23" s="7" t="n">
        <v>0.1185363034168051</v>
      </c>
      <c r="AT23" s="7" t="n">
        <v>-0.1380832828362609</v>
      </c>
      <c r="AU23" s="7" t="n">
        <v>0.2211520004384681</v>
      </c>
      <c r="AV23" s="7" t="n">
        <v>0.3987321933523626</v>
      </c>
      <c r="AW23" s="7" t="n">
        <v>0.2803983498003739</v>
      </c>
      <c r="AX23" s="7" t="n">
        <v>0.274882570270375</v>
      </c>
      <c r="AY23" s="7" t="n">
        <v>0.9697625930514833</v>
      </c>
      <c r="AZ23" s="7" t="n">
        <v>0.4127155988434585</v>
      </c>
      <c r="BA23" s="7" t="n">
        <v>0.1966668445691955</v>
      </c>
      <c r="BB23" s="7" t="n">
        <v>0.3773585493223399</v>
      </c>
      <c r="BC23" s="7" t="n">
        <v>0.7401309351580861</v>
      </c>
      <c r="BD23" s="7" t="n">
        <v>0.1644248082802655</v>
      </c>
      <c r="BE23" s="7" t="n">
        <v>0.09122006862164263</v>
      </c>
      <c r="BF23" s="7" t="n">
        <v>0.3198842303378725</v>
      </c>
      <c r="BG23" s="7" t="n">
        <v>0.2674967001934846</v>
      </c>
      <c r="BH23" s="7" t="n">
        <v>0.2885934438760593</v>
      </c>
      <c r="BI23" s="7" t="n">
        <v>0.1968155588558132</v>
      </c>
      <c r="BJ23" s="7" t="n">
        <v>0.5935866072711398</v>
      </c>
      <c r="BK23" s="7" t="n">
        <v>0.05858971735533929</v>
      </c>
      <c r="BL23" s="7" t="n">
        <v>0.02549563741761903</v>
      </c>
      <c r="BM23" s="7" t="n">
        <v>0.9860774484212667</v>
      </c>
      <c r="BN23" s="7" t="n">
        <v>0.5161567046705986</v>
      </c>
      <c r="BO23" s="7" t="n">
        <v>0.6143858135290189</v>
      </c>
      <c r="BP23" s="7" t="n">
        <v>0.2854435479272159</v>
      </c>
      <c r="BQ23" s="7" t="n">
        <v>0.03340437938946968</v>
      </c>
      <c r="BR23" s="7" t="n">
        <v>0.5827451939231484</v>
      </c>
      <c r="BS23" s="7" t="n">
        <v>0.1146582437800933</v>
      </c>
      <c r="BT23" s="7" t="n">
        <v>0.3077036631249676</v>
      </c>
      <c r="BU23" s="7" t="n">
        <v>0.3088526146725303</v>
      </c>
      <c r="BV23" s="7" t="n">
        <v>-0.0158360588150227</v>
      </c>
      <c r="BW23" s="7" t="n">
        <v>-0.1997222266894559</v>
      </c>
      <c r="BX23" s="7" t="n">
        <v>0.0005493205124167341</v>
      </c>
      <c r="BY23" s="7" t="n">
        <v>0.1125257412220849</v>
      </c>
      <c r="BZ23" s="7" t="n">
        <v>0.05985461458630845</v>
      </c>
      <c r="CA23" s="7" t="n">
        <v>0.2817217453952814</v>
      </c>
      <c r="CB23" s="7" t="n">
        <v>0.5360692486549928</v>
      </c>
      <c r="CC23" s="7" t="n">
        <v>0.206645046254276</v>
      </c>
      <c r="CD23" s="7" t="n">
        <v>0.04232934618605988</v>
      </c>
      <c r="CE23" s="7" t="n">
        <v>-0.02585891587070004</v>
      </c>
      <c r="CF23" s="7" t="n">
        <v>0.1119608439191832</v>
      </c>
      <c r="CG23" s="7" t="n">
        <v>0.9525126703716597</v>
      </c>
      <c r="CH23" s="7" t="n">
        <v>0.3814960348470263</v>
      </c>
      <c r="CI23" s="7" t="n">
        <v>0.2765896028761131</v>
      </c>
      <c r="CJ23" s="7" t="n">
        <v>0.2608138958442829</v>
      </c>
      <c r="CK23" s="7" t="n">
        <v>-0.08745336891725371</v>
      </c>
      <c r="CL23" s="7" t="n">
        <v>0.07206001753799958</v>
      </c>
      <c r="CM23" s="7" t="n">
        <v>0.03596197570956403</v>
      </c>
      <c r="CN23" s="7" t="n">
        <v>0.4648258256722111</v>
      </c>
      <c r="CO23" s="7" t="n">
        <v>0.1459106061976523</v>
      </c>
      <c r="CP23" s="7" t="n">
        <v>0.2819686828173498</v>
      </c>
      <c r="CQ23" s="7" t="n">
        <v>0.2748769711682499</v>
      </c>
      <c r="CR23" s="7" t="n">
        <v>0.3407765226367168</v>
      </c>
      <c r="CS23" s="7" t="n">
        <v>0.01636456304061351</v>
      </c>
      <c r="CT23" s="7" t="n">
        <v>0.2887746788156942</v>
      </c>
      <c r="CU23" s="7" t="n">
        <v>-0.003250182597099106</v>
      </c>
      <c r="CV23" s="7" t="n">
        <v>0.1614365641961043</v>
      </c>
      <c r="CW23" s="7" t="n">
        <v>-0.01022472919087152</v>
      </c>
      <c r="CX23" s="7" t="n">
        <v>0.3794711346418623</v>
      </c>
      <c r="CY23" s="7" t="n">
        <v>0.2796822134133392</v>
      </c>
      <c r="CZ23" s="7" t="n">
        <v>0.4421982723666484</v>
      </c>
      <c r="DA23" s="7" t="n">
        <v>-0.0007906175383718759</v>
      </c>
      <c r="DB23" s="7" t="n">
        <v>-0.0765756104103202</v>
      </c>
      <c r="DC23" s="7" t="n">
        <v>0.07200542193347285</v>
      </c>
      <c r="DD23" s="7" t="n">
        <v>0.3348780060153511</v>
      </c>
      <c r="DE23" s="7" t="n">
        <v>0.1209734078309531</v>
      </c>
      <c r="DF23" s="7" t="n">
        <v>0.1229703796716992</v>
      </c>
      <c r="DG23" s="7" t="n">
        <v>0.1368967416499131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0.4851333902435849</v>
      </c>
      <c r="D24" s="7" t="n">
        <v>0.5082308716228925</v>
      </c>
      <c r="E24" s="7" t="n">
        <v>0.1293038843678537</v>
      </c>
      <c r="F24" s="7" t="n">
        <v>0.5453983377700017</v>
      </c>
      <c r="G24" s="7" t="n">
        <v>0.2700307011795293</v>
      </c>
      <c r="H24" s="7" t="n">
        <v>0.7820896467095754</v>
      </c>
      <c r="I24" s="7" t="n">
        <v>0.5490508996289133</v>
      </c>
      <c r="J24" s="7" t="n">
        <v>0.1011577981427213</v>
      </c>
      <c r="K24" s="7" t="n">
        <v>0.2436398487202973</v>
      </c>
      <c r="L24" s="7" t="n">
        <v>0.5733424192505016</v>
      </c>
      <c r="M24" s="7" t="n">
        <v>0.3628946630560531</v>
      </c>
      <c r="N24" s="7" t="n">
        <v>0.4639623168462505</v>
      </c>
      <c r="O24" s="7" t="n">
        <v>0.4860559813312255</v>
      </c>
      <c r="P24" s="7" t="n">
        <v>0.2862588982967464</v>
      </c>
      <c r="Q24" s="7" t="n">
        <v>0.2449498010761632</v>
      </c>
      <c r="R24" s="7" t="n">
        <v>0.5918233823829442</v>
      </c>
      <c r="S24" s="7" t="n">
        <v>0.5668226767804413</v>
      </c>
      <c r="T24" s="7" t="n">
        <v>0.5724246225243171</v>
      </c>
      <c r="U24" s="7" t="n">
        <v>0.9679023560371691</v>
      </c>
      <c r="V24" s="7" t="n">
        <v>0.2226639343610858</v>
      </c>
      <c r="W24" s="7" t="n">
        <v>0.2006067678484684</v>
      </c>
      <c r="X24" s="7" t="n">
        <v>0.3538144633823605</v>
      </c>
      <c r="Y24" s="7" t="n">
        <v>1</v>
      </c>
      <c r="Z24" s="7" t="n">
        <v>0.1862408954984377</v>
      </c>
      <c r="AA24" s="7" t="n">
        <v>0.3246138580526878</v>
      </c>
      <c r="AB24" s="7" t="n">
        <v>0.5034300016412747</v>
      </c>
      <c r="AC24" s="7" t="n">
        <v>0.9975021976427171</v>
      </c>
      <c r="AD24" s="7" t="n">
        <v>0.09308606375038392</v>
      </c>
      <c r="AE24" s="7" t="n">
        <v>0.5459985028512407</v>
      </c>
      <c r="AF24" s="7" t="n">
        <v>0.6369422394240016</v>
      </c>
      <c r="AG24" s="7" t="n">
        <v>0.6573286727420394</v>
      </c>
      <c r="AH24" s="7" t="n">
        <v>0.5754783907279646</v>
      </c>
      <c r="AI24" s="7" t="n">
        <v>0.4349067773506076</v>
      </c>
      <c r="AJ24" s="7" t="n">
        <v>0.367299209858381</v>
      </c>
      <c r="AK24" s="7" t="n">
        <v>0.5702742356068402</v>
      </c>
      <c r="AL24" s="7" t="n">
        <v>0.3595842963902764</v>
      </c>
      <c r="AM24" s="7" t="n">
        <v>0.285426938987325</v>
      </c>
      <c r="AN24" s="7" t="n">
        <v>0.3352270941034703</v>
      </c>
      <c r="AO24" s="7" t="n">
        <v>0.9073214929775358</v>
      </c>
      <c r="AP24" s="7" t="n">
        <v>0.6220057412097795</v>
      </c>
      <c r="AQ24" s="7" t="n">
        <v>0.5263836048165803</v>
      </c>
      <c r="AR24" s="7" t="n">
        <v>0.1862409465153482</v>
      </c>
      <c r="AS24" s="7" t="n">
        <v>0.4178747697009184</v>
      </c>
      <c r="AT24" s="7" t="n">
        <v>-0.01407527560786672</v>
      </c>
      <c r="AU24" s="7" t="n">
        <v>0.5296338477555047</v>
      </c>
      <c r="AV24" s="7" t="n">
        <v>0.2843172199610033</v>
      </c>
      <c r="AW24" s="7" t="n">
        <v>0.5747006385152861</v>
      </c>
      <c r="AX24" s="7" t="n">
        <v>0.1542175747093234</v>
      </c>
      <c r="AY24" s="7" t="n">
        <v>0.3179539684967647</v>
      </c>
      <c r="AZ24" s="7" t="n">
        <v>0.9087114104330974</v>
      </c>
      <c r="BA24" s="7" t="n">
        <v>0.1900801503165018</v>
      </c>
      <c r="BB24" s="7" t="n">
        <v>0.2715004428773671</v>
      </c>
      <c r="BC24" s="7" t="n">
        <v>0.5882170088838916</v>
      </c>
      <c r="BD24" s="7" t="n">
        <v>0.4537952797324855</v>
      </c>
      <c r="BE24" s="7" t="n">
        <v>-0.06861781323666541</v>
      </c>
      <c r="BF24" s="7" t="n">
        <v>0.4376279703734643</v>
      </c>
      <c r="BG24" s="7" t="n">
        <v>0.1920594359221866</v>
      </c>
      <c r="BH24" s="7" t="n">
        <v>0.4995384914758253</v>
      </c>
      <c r="BI24" s="7" t="n">
        <v>0.5067877738088749</v>
      </c>
      <c r="BJ24" s="7" t="n">
        <v>0.4167372044336739</v>
      </c>
      <c r="BK24" s="7" t="n">
        <v>-0.02643020018640387</v>
      </c>
      <c r="BL24" s="7" t="n">
        <v>0.1596763560739295</v>
      </c>
      <c r="BM24" s="7" t="n">
        <v>0.3714261391057094</v>
      </c>
      <c r="BN24" s="7" t="n">
        <v>0.302242874490371</v>
      </c>
      <c r="BO24" s="7" t="n">
        <v>0.2320334404608434</v>
      </c>
      <c r="BP24" s="7" t="n">
        <v>0.4636957278070808</v>
      </c>
      <c r="BQ24" s="7" t="n">
        <v>0.01072721963743493</v>
      </c>
      <c r="BR24" s="7" t="n">
        <v>0.5095531921152328</v>
      </c>
      <c r="BS24" s="7" t="n">
        <v>0.1961732179840435</v>
      </c>
      <c r="BT24" s="7" t="n">
        <v>0.9499865094124248</v>
      </c>
      <c r="BU24" s="7" t="n">
        <v>0.9479837562386932</v>
      </c>
      <c r="BV24" s="7" t="n">
        <v>-0.09151701961197448</v>
      </c>
      <c r="BW24" s="7" t="n">
        <v>-0.03287042904016602</v>
      </c>
      <c r="BX24" s="7" t="n">
        <v>-0.09862032739692128</v>
      </c>
      <c r="BY24" s="7" t="n">
        <v>0.136965511505024</v>
      </c>
      <c r="BZ24" s="7" t="n">
        <v>-0.01908519908286372</v>
      </c>
      <c r="CA24" s="7" t="n">
        <v>0.5740119196099081</v>
      </c>
      <c r="CB24" s="7" t="n">
        <v>0.3677668188499976</v>
      </c>
      <c r="CC24" s="7" t="n">
        <v>0.4988445869977245</v>
      </c>
      <c r="CD24" s="7" t="n">
        <v>-0.006714945022544896</v>
      </c>
      <c r="CE24" s="7" t="n">
        <v>0.05667973828193414</v>
      </c>
      <c r="CF24" s="7" t="n">
        <v>0.2651054944413396</v>
      </c>
      <c r="CG24" s="7" t="n">
        <v>0.4178006616770303</v>
      </c>
      <c r="CH24" s="7" t="n">
        <v>0.991336224011012</v>
      </c>
      <c r="CI24" s="7" t="n">
        <v>0.4091399366828394</v>
      </c>
      <c r="CJ24" s="7" t="n">
        <v>0.958087512048857</v>
      </c>
      <c r="CK24" s="7" t="n">
        <v>0.05866013181930507</v>
      </c>
      <c r="CL24" s="7" t="n">
        <v>0.2564661434023712</v>
      </c>
      <c r="CM24" s="7" t="n">
        <v>0.1862640568300333</v>
      </c>
      <c r="CN24" s="7" t="n">
        <v>0.8891402909254071</v>
      </c>
      <c r="CO24" s="7" t="n">
        <v>0.1691644055521682</v>
      </c>
      <c r="CP24" s="7" t="n">
        <v>0.5679789718488072</v>
      </c>
      <c r="CQ24" s="7" t="n">
        <v>0.5105472565111601</v>
      </c>
      <c r="CR24" s="7" t="n">
        <v>0.2312281783022253</v>
      </c>
      <c r="CS24" s="7" t="n">
        <v>0.2005765556712053</v>
      </c>
      <c r="CT24" s="7" t="n">
        <v>0.5437522292975495</v>
      </c>
      <c r="CU24" s="7" t="n">
        <v>0.1720504225668785</v>
      </c>
      <c r="CV24" s="7" t="n">
        <v>0.1457224060745196</v>
      </c>
      <c r="CW24" s="7" t="n">
        <v>0.1594843203435206</v>
      </c>
      <c r="CX24" s="7" t="n">
        <v>0.490247587415064</v>
      </c>
      <c r="CY24" s="7" t="n">
        <v>0.1563367387459126</v>
      </c>
      <c r="CZ24" s="7" t="n">
        <v>0.3546978838680078</v>
      </c>
      <c r="DA24" s="7" t="n">
        <v>0.1649245788541176</v>
      </c>
      <c r="DB24" s="7" t="n">
        <v>0.2557645504992263</v>
      </c>
      <c r="DC24" s="7" t="n">
        <v>-0.06622501145173156</v>
      </c>
      <c r="DD24" s="7" t="n">
        <v>0.8972002433746223</v>
      </c>
      <c r="DE24" s="7" t="n">
        <v>0.1189207409654985</v>
      </c>
      <c r="DF24" s="7" t="n">
        <v>0.3403480877561478</v>
      </c>
      <c r="DG24" s="7" t="n">
        <v>0.1037321720484589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0.4442838770228187</v>
      </c>
      <c r="D25" s="7" t="n">
        <v>0.4863457316331215</v>
      </c>
      <c r="E25" s="7" t="n">
        <v>0.4617737727310121</v>
      </c>
      <c r="F25" s="7" t="n">
        <v>0.4957809691657848</v>
      </c>
      <c r="G25" s="7" t="n">
        <v>0.4968320484784332</v>
      </c>
      <c r="H25" s="7" t="n">
        <v>0.3214134777770877</v>
      </c>
      <c r="I25" s="7" t="n">
        <v>0.5081049182621732</v>
      </c>
      <c r="J25" s="7" t="n">
        <v>0.07914358523538889</v>
      </c>
      <c r="K25" s="7" t="n">
        <v>0.1098931964984602</v>
      </c>
      <c r="L25" s="7" t="n">
        <v>0.3877350899842805</v>
      </c>
      <c r="M25" s="7" t="n">
        <v>0.3194399678984451</v>
      </c>
      <c r="N25" s="7" t="n">
        <v>0.3044500075311958</v>
      </c>
      <c r="O25" s="7" t="n">
        <v>0.2516425906038006</v>
      </c>
      <c r="P25" s="7" t="n">
        <v>0.3903085824752628</v>
      </c>
      <c r="Q25" s="7" t="n">
        <v>0.3270567806751699</v>
      </c>
      <c r="R25" s="7" t="n">
        <v>0.4984684529669725</v>
      </c>
      <c r="S25" s="7" t="n">
        <v>0.3617529807762119</v>
      </c>
      <c r="T25" s="7" t="n">
        <v>0.4866689405564627</v>
      </c>
      <c r="U25" s="7" t="n">
        <v>0.2210984852538372</v>
      </c>
      <c r="V25" s="7" t="n">
        <v>0.5095944619310432</v>
      </c>
      <c r="W25" s="7" t="n">
        <v>0.2647272708464358</v>
      </c>
      <c r="X25" s="7" t="n">
        <v>0.3321528667434993</v>
      </c>
      <c r="Y25" s="7" t="n">
        <v>0.1862408954984377</v>
      </c>
      <c r="Z25" s="7" t="n">
        <v>1</v>
      </c>
      <c r="AA25" s="7" t="n">
        <v>0.3170057066715565</v>
      </c>
      <c r="AB25" s="7" t="n">
        <v>0.08066513132596712</v>
      </c>
      <c r="AC25" s="7" t="n">
        <v>0.1862883570922061</v>
      </c>
      <c r="AD25" s="7" t="n">
        <v>0.1407215945075225</v>
      </c>
      <c r="AE25" s="7" t="n">
        <v>0.342310845281214</v>
      </c>
      <c r="AF25" s="7" t="n">
        <v>0.219752757397302</v>
      </c>
      <c r="AG25" s="7" t="n">
        <v>0.2152562176391289</v>
      </c>
      <c r="AH25" s="7" t="n">
        <v>0.08853514231528417</v>
      </c>
      <c r="AI25" s="7" t="n">
        <v>0.2496169050818298</v>
      </c>
      <c r="AJ25" s="7" t="n">
        <v>0.6703884333504209</v>
      </c>
      <c r="AK25" s="7" t="n">
        <v>0.4595386918755984</v>
      </c>
      <c r="AL25" s="7" t="n">
        <v>0.3175321629641106</v>
      </c>
      <c r="AM25" s="7" t="n">
        <v>0.57695102296056</v>
      </c>
      <c r="AN25" s="7" t="n">
        <v>0.04326515644741784</v>
      </c>
      <c r="AO25" s="7" t="n">
        <v>0.1989774081956208</v>
      </c>
      <c r="AP25" s="7" t="n">
        <v>0.209697837222914</v>
      </c>
      <c r="AQ25" s="7" t="n">
        <v>0.1100252259814931</v>
      </c>
      <c r="AR25" s="7" t="n">
        <v>0.9999999999994301</v>
      </c>
      <c r="AS25" s="7" t="n">
        <v>0.06031539965570612</v>
      </c>
      <c r="AT25" s="7" t="n">
        <v>0.09583770284812139</v>
      </c>
      <c r="AU25" s="7" t="n">
        <v>0.02406585099954474</v>
      </c>
      <c r="AV25" s="7" t="n">
        <v>0.568936879336648</v>
      </c>
      <c r="AW25" s="7" t="n">
        <v>0.1282755776251688</v>
      </c>
      <c r="AX25" s="7" t="n">
        <v>0.452332920810008</v>
      </c>
      <c r="AY25" s="7" t="n">
        <v>0.3081543124360118</v>
      </c>
      <c r="AZ25" s="7" t="n">
        <v>0.2367226475973762</v>
      </c>
      <c r="BA25" s="7" t="n">
        <v>0.3691823353540887</v>
      </c>
      <c r="BB25" s="7" t="n">
        <v>0.2733166262230057</v>
      </c>
      <c r="BC25" s="7" t="n">
        <v>0.4589786625255317</v>
      </c>
      <c r="BD25" s="7" t="n">
        <v>0.1993763891807315</v>
      </c>
      <c r="BE25" s="7" t="n">
        <v>0.1774476372597891</v>
      </c>
      <c r="BF25" s="7" t="n">
        <v>0.4495022296367266</v>
      </c>
      <c r="BG25" s="7" t="n">
        <v>0.3843543878430249</v>
      </c>
      <c r="BH25" s="7" t="n">
        <v>0.06132898989219899</v>
      </c>
      <c r="BI25" s="7" t="n">
        <v>0.2159556675872133</v>
      </c>
      <c r="BJ25" s="7" t="n">
        <v>0.417100466653882</v>
      </c>
      <c r="BK25" s="7" t="n">
        <v>0.1693618122633838</v>
      </c>
      <c r="BL25" s="7" t="n">
        <v>0.1208829411536185</v>
      </c>
      <c r="BM25" s="7" t="n">
        <v>0.32242280662411</v>
      </c>
      <c r="BN25" s="7" t="n">
        <v>0.3707154246553439</v>
      </c>
      <c r="BO25" s="7" t="n">
        <v>0.2569828682357934</v>
      </c>
      <c r="BP25" s="7" t="n">
        <v>0.3237998147924852</v>
      </c>
      <c r="BQ25" s="7" t="n">
        <v>0.1147050303645921</v>
      </c>
      <c r="BR25" s="7" t="n">
        <v>0.4850227406592018</v>
      </c>
      <c r="BS25" s="7" t="n">
        <v>0.1006009567486519</v>
      </c>
      <c r="BT25" s="7" t="n">
        <v>0.1207915980730611</v>
      </c>
      <c r="BU25" s="7" t="n">
        <v>0.1563162990474098</v>
      </c>
      <c r="BV25" s="7" t="n">
        <v>0.1027488818155027</v>
      </c>
      <c r="BW25" s="7" t="n">
        <v>0.007272371937199916</v>
      </c>
      <c r="BX25" s="7" t="n">
        <v>0.1146708505878047</v>
      </c>
      <c r="BY25" s="7" t="n">
        <v>0.4060268079827899</v>
      </c>
      <c r="BZ25" s="7" t="n">
        <v>0.2605235374172881</v>
      </c>
      <c r="CA25" s="7" t="n">
        <v>0.1215612726827923</v>
      </c>
      <c r="CB25" s="7" t="n">
        <v>0.7558132179035102</v>
      </c>
      <c r="CC25" s="7" t="n">
        <v>0.04114830539296593</v>
      </c>
      <c r="CD25" s="7" t="n">
        <v>0.1076120655536854</v>
      </c>
      <c r="CE25" s="7" t="n">
        <v>0.070094867952332</v>
      </c>
      <c r="CF25" s="7" t="n">
        <v>0.1497473485389291</v>
      </c>
      <c r="CG25" s="7" t="n">
        <v>0.4388267048520527</v>
      </c>
      <c r="CH25" s="7" t="n">
        <v>0.1707183054177654</v>
      </c>
      <c r="CI25" s="7" t="n">
        <v>0.01143670853830734</v>
      </c>
      <c r="CJ25" s="7" t="n">
        <v>0.1593715849012469</v>
      </c>
      <c r="CK25" s="7" t="n">
        <v>0.01437534101089446</v>
      </c>
      <c r="CL25" s="7" t="n">
        <v>0.1353478752015591</v>
      </c>
      <c r="CM25" s="7" t="n">
        <v>0.1371053093647118</v>
      </c>
      <c r="CN25" s="7" t="n">
        <v>0.2198940000213854</v>
      </c>
      <c r="CO25" s="7" t="n">
        <v>0.2024473195034427</v>
      </c>
      <c r="CP25" s="7" t="n">
        <v>0.1422942743303361</v>
      </c>
      <c r="CQ25" s="7" t="n">
        <v>0.06815059080297449</v>
      </c>
      <c r="CR25" s="7" t="n">
        <v>0.9760064058418317</v>
      </c>
      <c r="CS25" s="7" t="n">
        <v>0.1072190597246532</v>
      </c>
      <c r="CT25" s="7" t="n">
        <v>0.118861229217727</v>
      </c>
      <c r="CU25" s="7" t="n">
        <v>0.09099963745431618</v>
      </c>
      <c r="CV25" s="7" t="n">
        <v>0.3104175766658875</v>
      </c>
      <c r="CW25" s="7" t="n">
        <v>0.09187100092318327</v>
      </c>
      <c r="CX25" s="7" t="n">
        <v>0.07742141039807839</v>
      </c>
      <c r="CY25" s="7" t="n">
        <v>0.4535766136040748</v>
      </c>
      <c r="CZ25" s="7" t="n">
        <v>0.5150114267208735</v>
      </c>
      <c r="DA25" s="7" t="n">
        <v>0.0842641765529103</v>
      </c>
      <c r="DB25" s="7" t="n">
        <v>0.005505098791771104</v>
      </c>
      <c r="DC25" s="7" t="n">
        <v>0.1855877841164818</v>
      </c>
      <c r="DD25" s="7" t="n">
        <v>0.1094355712327578</v>
      </c>
      <c r="DE25" s="7" t="n">
        <v>0.4142272699466036</v>
      </c>
      <c r="DF25" s="7" t="n">
        <v>0.06270274418246288</v>
      </c>
      <c r="DG25" s="7" t="n">
        <v>0.4006069094454813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0.4176059566486916</v>
      </c>
      <c r="D26" s="7" t="n">
        <v>0.505631168019254</v>
      </c>
      <c r="E26" s="7" t="n">
        <v>0.1153525620800495</v>
      </c>
      <c r="F26" s="7" t="n">
        <v>0.5673246872761897</v>
      </c>
      <c r="G26" s="7" t="n">
        <v>0.2586890359400068</v>
      </c>
      <c r="H26" s="7" t="n">
        <v>0.5944757615012722</v>
      </c>
      <c r="I26" s="7" t="n">
        <v>0.5713924257986267</v>
      </c>
      <c r="J26" s="7" t="n">
        <v>-0.01766544217051061</v>
      </c>
      <c r="K26" s="7" t="n">
        <v>0.1151584735968355</v>
      </c>
      <c r="L26" s="7" t="n">
        <v>0.5744479495222917</v>
      </c>
      <c r="M26" s="7" t="n">
        <v>0.5611493805974523</v>
      </c>
      <c r="N26" s="7" t="n">
        <v>0.3511796993373296</v>
      </c>
      <c r="O26" s="7" t="n">
        <v>0.3279397427770537</v>
      </c>
      <c r="P26" s="7" t="n">
        <v>0.2394692220086636</v>
      </c>
      <c r="Q26" s="7" t="n">
        <v>0.2248414936511934</v>
      </c>
      <c r="R26" s="7" t="n">
        <v>0.5979376768030696</v>
      </c>
      <c r="S26" s="7" t="n">
        <v>0.4008025030666258</v>
      </c>
      <c r="T26" s="7" t="n">
        <v>0.5455971558204262</v>
      </c>
      <c r="U26" s="7" t="n">
        <v>0.3845504124318278</v>
      </c>
      <c r="V26" s="7" t="n">
        <v>0.2131924537321294</v>
      </c>
      <c r="W26" s="7" t="n">
        <v>0.2783091372237308</v>
      </c>
      <c r="X26" s="7" t="n">
        <v>0.6613879514962508</v>
      </c>
      <c r="Y26" s="7" t="n">
        <v>0.3246138580526878</v>
      </c>
      <c r="Z26" s="7" t="n">
        <v>0.3170057066715565</v>
      </c>
      <c r="AA26" s="7" t="n">
        <v>1</v>
      </c>
      <c r="AB26" s="7" t="n">
        <v>0.4676574735053</v>
      </c>
      <c r="AC26" s="7" t="n">
        <v>0.3275558332772263</v>
      </c>
      <c r="AD26" s="7" t="n">
        <v>0.106591288566064</v>
      </c>
      <c r="AE26" s="7" t="n">
        <v>0.5232007430711662</v>
      </c>
      <c r="AF26" s="7" t="n">
        <v>0.5287085880387314</v>
      </c>
      <c r="AG26" s="7" t="n">
        <v>0.5481248091118616</v>
      </c>
      <c r="AH26" s="7" t="n">
        <v>0.4814435296002899</v>
      </c>
      <c r="AI26" s="7" t="n">
        <v>0.2950247744806819</v>
      </c>
      <c r="AJ26" s="7" t="n">
        <v>0.628999912565439</v>
      </c>
      <c r="AK26" s="7" t="n">
        <v>0.6362063110065165</v>
      </c>
      <c r="AL26" s="7" t="n">
        <v>0.5607850056866152</v>
      </c>
      <c r="AM26" s="7" t="n">
        <v>0.3909409396569748</v>
      </c>
      <c r="AN26" s="7" t="n">
        <v>0.1933072073545218</v>
      </c>
      <c r="AO26" s="7" t="n">
        <v>0.3484249513558569</v>
      </c>
      <c r="AP26" s="7" t="n">
        <v>0.5295833937158749</v>
      </c>
      <c r="AQ26" s="7" t="n">
        <v>0.4661419606035392</v>
      </c>
      <c r="AR26" s="7" t="n">
        <v>0.3170057089988109</v>
      </c>
      <c r="AS26" s="7" t="n">
        <v>0.2823337399868528</v>
      </c>
      <c r="AT26" s="7" t="n">
        <v>-0.08222386162715667</v>
      </c>
      <c r="AU26" s="7" t="n">
        <v>0.3875721849739381</v>
      </c>
      <c r="AV26" s="7" t="n">
        <v>0.3960410448440295</v>
      </c>
      <c r="AW26" s="7" t="n">
        <v>0.3810415188572405</v>
      </c>
      <c r="AX26" s="7" t="n">
        <v>0.1851468207012428</v>
      </c>
      <c r="AY26" s="7" t="n">
        <v>0.5372948552462433</v>
      </c>
      <c r="AZ26" s="7" t="n">
        <v>0.3937034029202393</v>
      </c>
      <c r="BA26" s="7" t="n">
        <v>0.2461337409277126</v>
      </c>
      <c r="BB26" s="7" t="n">
        <v>0.367975106665852</v>
      </c>
      <c r="BC26" s="7" t="n">
        <v>0.6473117090077638</v>
      </c>
      <c r="BD26" s="7" t="n">
        <v>0.3519936485129649</v>
      </c>
      <c r="BE26" s="7" t="n">
        <v>0.06787867560316871</v>
      </c>
      <c r="BF26" s="7" t="n">
        <v>0.4542806078640136</v>
      </c>
      <c r="BG26" s="7" t="n">
        <v>0.3137065035606381</v>
      </c>
      <c r="BH26" s="7" t="n">
        <v>0.4583144006479438</v>
      </c>
      <c r="BI26" s="7" t="n">
        <v>0.3345195923748309</v>
      </c>
      <c r="BJ26" s="7" t="n">
        <v>0.4458632914586465</v>
      </c>
      <c r="BK26" s="7" t="n">
        <v>0.06719420037420298</v>
      </c>
      <c r="BL26" s="7" t="n">
        <v>0.1234242699318865</v>
      </c>
      <c r="BM26" s="7" t="n">
        <v>0.569741200154032</v>
      </c>
      <c r="BN26" s="7" t="n">
        <v>0.4804103513524221</v>
      </c>
      <c r="BO26" s="7" t="n">
        <v>0.9555236058547042</v>
      </c>
      <c r="BP26" s="7" t="n">
        <v>0.3474122780632748</v>
      </c>
      <c r="BQ26" s="7" t="n">
        <v>0.06236318382431189</v>
      </c>
      <c r="BR26" s="7" t="n">
        <v>0.5290412377846329</v>
      </c>
      <c r="BS26" s="7" t="n">
        <v>0.1972557219359152</v>
      </c>
      <c r="BT26" s="7" t="n">
        <v>0.3123551222423258</v>
      </c>
      <c r="BU26" s="7" t="n">
        <v>0.3208736888703534</v>
      </c>
      <c r="BV26" s="7" t="n">
        <v>-0.01202979045952852</v>
      </c>
      <c r="BW26" s="7" t="n">
        <v>-0.115322794803838</v>
      </c>
      <c r="BX26" s="7" t="n">
        <v>-0.007797938493074205</v>
      </c>
      <c r="BY26" s="7" t="n">
        <v>0.1343708863675024</v>
      </c>
      <c r="BZ26" s="7" t="n">
        <v>0.04469659165235072</v>
      </c>
      <c r="CA26" s="7" t="n">
        <v>0.3838259548319623</v>
      </c>
      <c r="CB26" s="7" t="n">
        <v>0.5364793388371718</v>
      </c>
      <c r="CC26" s="7" t="n">
        <v>0.3547021459408066</v>
      </c>
      <c r="CD26" s="7" t="n">
        <v>0.07120032404474361</v>
      </c>
      <c r="CE26" s="7" t="n">
        <v>0.07764393802358413</v>
      </c>
      <c r="CF26" s="7" t="n">
        <v>0.1753721132276677</v>
      </c>
      <c r="CG26" s="7" t="n">
        <v>0.6348705947289184</v>
      </c>
      <c r="CH26" s="7" t="n">
        <v>0.3168829176745299</v>
      </c>
      <c r="CI26" s="7" t="n">
        <v>0.4371050253688122</v>
      </c>
      <c r="CJ26" s="7" t="n">
        <v>0.2890345176671576</v>
      </c>
      <c r="CK26" s="7" t="n">
        <v>-0.001166595501589576</v>
      </c>
      <c r="CL26" s="7" t="n">
        <v>0.1724748498899158</v>
      </c>
      <c r="CM26" s="7" t="n">
        <v>0.1501061421966345</v>
      </c>
      <c r="CN26" s="7" t="n">
        <v>0.3925318139775351</v>
      </c>
      <c r="CO26" s="7" t="n">
        <v>0.1850990812039093</v>
      </c>
      <c r="CP26" s="7" t="n">
        <v>0.3717022244981696</v>
      </c>
      <c r="CQ26" s="7" t="n">
        <v>0.4140420646969807</v>
      </c>
      <c r="CR26" s="7" t="n">
        <v>0.3586893669261901</v>
      </c>
      <c r="CS26" s="7" t="n">
        <v>0.06341552445485694</v>
      </c>
      <c r="CT26" s="7" t="n">
        <v>0.3838762839801712</v>
      </c>
      <c r="CU26" s="7" t="n">
        <v>0.04019072338894193</v>
      </c>
      <c r="CV26" s="7" t="n">
        <v>0.162104928734546</v>
      </c>
      <c r="CW26" s="7" t="n">
        <v>0.03197753325447888</v>
      </c>
      <c r="CX26" s="7" t="n">
        <v>0.3869467803840754</v>
      </c>
      <c r="CY26" s="7" t="n">
        <v>0.1844176045799236</v>
      </c>
      <c r="CZ26" s="7" t="n">
        <v>0.3550190248184952</v>
      </c>
      <c r="DA26" s="7" t="n">
        <v>0.04060975068367224</v>
      </c>
      <c r="DB26" s="7" t="n">
        <v>0.0791165296092665</v>
      </c>
      <c r="DC26" s="7" t="n">
        <v>0.04645495611833543</v>
      </c>
      <c r="DD26" s="7" t="n">
        <v>0.3573796845139732</v>
      </c>
      <c r="DE26" s="7" t="n">
        <v>0.1205671915224586</v>
      </c>
      <c r="DF26" s="7" t="n">
        <v>0.2076288206100674</v>
      </c>
      <c r="DG26" s="7" t="n">
        <v>0.1397322053873955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0.297068081325131</v>
      </c>
      <c r="D27" s="7" t="n">
        <v>0.3905563518998961</v>
      </c>
      <c r="E27" s="7" t="n">
        <v>-0.06515635071991434</v>
      </c>
      <c r="F27" s="7" t="n">
        <v>0.4566867172977574</v>
      </c>
      <c r="G27" s="7" t="n">
        <v>0.1283126148552619</v>
      </c>
      <c r="H27" s="7" t="n">
        <v>0.5618091010862905</v>
      </c>
      <c r="I27" s="7" t="n">
        <v>0.4831756546291948</v>
      </c>
      <c r="J27" s="7" t="n">
        <v>-0.1739943493086247</v>
      </c>
      <c r="K27" s="7" t="n">
        <v>0.1079812277640558</v>
      </c>
      <c r="L27" s="7" t="n">
        <v>0.7274641760656717</v>
      </c>
      <c r="M27" s="7" t="n">
        <v>0.286415235745997</v>
      </c>
      <c r="N27" s="7" t="n">
        <v>0.5525570248853946</v>
      </c>
      <c r="O27" s="7" t="n">
        <v>0.2701239208317463</v>
      </c>
      <c r="P27" s="7" t="n">
        <v>0.05775073646056937</v>
      </c>
      <c r="Q27" s="7" t="n">
        <v>0.05148052460799454</v>
      </c>
      <c r="R27" s="7" t="n">
        <v>0.5941890586023362</v>
      </c>
      <c r="S27" s="7" t="n">
        <v>0.3471540217159487</v>
      </c>
      <c r="T27" s="7" t="n">
        <v>0.463397266845322</v>
      </c>
      <c r="U27" s="7" t="n">
        <v>0.566264202689024</v>
      </c>
      <c r="V27" s="7" t="n">
        <v>0.003639670234175523</v>
      </c>
      <c r="W27" s="7" t="n">
        <v>0.2070317093636237</v>
      </c>
      <c r="X27" s="7" t="n">
        <v>0.3153432744493845</v>
      </c>
      <c r="Y27" s="7" t="n">
        <v>0.5034300016412747</v>
      </c>
      <c r="Z27" s="7" t="n">
        <v>0.08066513132596712</v>
      </c>
      <c r="AA27" s="7" t="n">
        <v>0.4676574735053</v>
      </c>
      <c r="AB27" s="7" t="n">
        <v>1</v>
      </c>
      <c r="AC27" s="7" t="n">
        <v>0.4951874177637141</v>
      </c>
      <c r="AD27" s="7" t="n">
        <v>-0.1521176628987978</v>
      </c>
      <c r="AE27" s="7" t="n">
        <v>0.5178253057503164</v>
      </c>
      <c r="AF27" s="7" t="n">
        <v>0.7846226958396852</v>
      </c>
      <c r="AG27" s="7" t="n">
        <v>0.8442515328769786</v>
      </c>
      <c r="AH27" s="7" t="n">
        <v>0.7230781515411748</v>
      </c>
      <c r="AI27" s="7" t="n">
        <v>0.2234269151101279</v>
      </c>
      <c r="AJ27" s="7" t="n">
        <v>0.2257318526532314</v>
      </c>
      <c r="AK27" s="7" t="n">
        <v>0.6423955131285156</v>
      </c>
      <c r="AL27" s="7" t="n">
        <v>0.2884871037558047</v>
      </c>
      <c r="AM27" s="7" t="n">
        <v>0.1712945501637705</v>
      </c>
      <c r="AN27" s="7" t="n">
        <v>0.4111347170258676</v>
      </c>
      <c r="AO27" s="7" t="n">
        <v>0.6033338205475255</v>
      </c>
      <c r="AP27" s="7" t="n">
        <v>0.864347481010957</v>
      </c>
      <c r="AQ27" s="7" t="n">
        <v>0.9890777407668244</v>
      </c>
      <c r="AR27" s="7" t="n">
        <v>0.08066512786030255</v>
      </c>
      <c r="AS27" s="7" t="n">
        <v>0.4196314637817903</v>
      </c>
      <c r="AT27" s="7" t="n">
        <v>-0.2740686631528828</v>
      </c>
      <c r="AU27" s="7" t="n">
        <v>0.5974062051582306</v>
      </c>
      <c r="AV27" s="7" t="n">
        <v>0.1789937933100427</v>
      </c>
      <c r="AW27" s="7" t="n">
        <v>0.9040997010847835</v>
      </c>
      <c r="AX27" s="7" t="n">
        <v>0.02537546656623242</v>
      </c>
      <c r="AY27" s="7" t="n">
        <v>0.2556426645105006</v>
      </c>
      <c r="AZ27" s="7" t="n">
        <v>0.6112925040129997</v>
      </c>
      <c r="BA27" s="7" t="n">
        <v>0.07693859191159338</v>
      </c>
      <c r="BB27" s="7" t="n">
        <v>0.4508877276918078</v>
      </c>
      <c r="BC27" s="7" t="n">
        <v>0.629960885629845</v>
      </c>
      <c r="BD27" s="7" t="n">
        <v>0.5130358384466993</v>
      </c>
      <c r="BE27" s="7" t="n">
        <v>-0.2851309952692533</v>
      </c>
      <c r="BF27" s="7" t="n">
        <v>0.3932965226141834</v>
      </c>
      <c r="BG27" s="7" t="n">
        <v>0.1250731980588499</v>
      </c>
      <c r="BH27" s="7" t="n">
        <v>0.9923650133934245</v>
      </c>
      <c r="BI27" s="7" t="n">
        <v>0.6685404952975031</v>
      </c>
      <c r="BJ27" s="7" t="n">
        <v>0.2964920703125407</v>
      </c>
      <c r="BK27" s="7" t="n">
        <v>-0.268224583282938</v>
      </c>
      <c r="BL27" s="7" t="n">
        <v>-0.08088489517586479</v>
      </c>
      <c r="BM27" s="7" t="n">
        <v>0.2921500387310185</v>
      </c>
      <c r="BN27" s="7" t="n">
        <v>0.2951541366287121</v>
      </c>
      <c r="BO27" s="7" t="n">
        <v>0.3771742424452033</v>
      </c>
      <c r="BP27" s="7" t="n">
        <v>0.5130042691830249</v>
      </c>
      <c r="BQ27" s="7" t="n">
        <v>-0.2372648074560475</v>
      </c>
      <c r="BR27" s="7" t="n">
        <v>0.314365933764258</v>
      </c>
      <c r="BS27" s="7" t="n">
        <v>0.06897673797424157</v>
      </c>
      <c r="BT27" s="7" t="n">
        <v>0.523293236065098</v>
      </c>
      <c r="BU27" s="7" t="n">
        <v>0.5451443793036344</v>
      </c>
      <c r="BV27" s="7" t="n">
        <v>-0.2891780234351037</v>
      </c>
      <c r="BW27" s="7" t="n">
        <v>-0.253509063215663</v>
      </c>
      <c r="BX27" s="7" t="n">
        <v>-0.3135024957594545</v>
      </c>
      <c r="BY27" s="7" t="n">
        <v>-0.1065253348217959</v>
      </c>
      <c r="BZ27" s="7" t="n">
        <v>-0.3176000934136667</v>
      </c>
      <c r="CA27" s="7" t="n">
        <v>0.9052882625428426</v>
      </c>
      <c r="CB27" s="7" t="n">
        <v>0.3650733070844968</v>
      </c>
      <c r="CC27" s="7" t="n">
        <v>0.5684292158008293</v>
      </c>
      <c r="CD27" s="7" t="n">
        <v>-0.2462591752959014</v>
      </c>
      <c r="CE27" s="7" t="n">
        <v>-0.1059445468306521</v>
      </c>
      <c r="CF27" s="7" t="n">
        <v>-0.03431996227817505</v>
      </c>
      <c r="CG27" s="7" t="n">
        <v>0.3433258444684547</v>
      </c>
      <c r="CH27" s="7" t="n">
        <v>0.4949560098377213</v>
      </c>
      <c r="CI27" s="7" t="n">
        <v>0.9310111182433729</v>
      </c>
      <c r="CJ27" s="7" t="n">
        <v>0.5217636889776922</v>
      </c>
      <c r="CK27" s="7" t="n">
        <v>-0.1075815393429535</v>
      </c>
      <c r="CL27" s="7" t="n">
        <v>0.001115644630082473</v>
      </c>
      <c r="CM27" s="7" t="n">
        <v>-0.05309584829770124</v>
      </c>
      <c r="CN27" s="7" t="n">
        <v>0.6444911914790903</v>
      </c>
      <c r="CO27" s="7" t="n">
        <v>-0.05520015986601552</v>
      </c>
      <c r="CP27" s="7" t="n">
        <v>0.6805874341947433</v>
      </c>
      <c r="CQ27" s="7" t="n">
        <v>0.9601810020132074</v>
      </c>
      <c r="CR27" s="7" t="n">
        <v>0.117789542268575</v>
      </c>
      <c r="CS27" s="7" t="n">
        <v>-0.007047524699103906</v>
      </c>
      <c r="CT27" s="7" t="n">
        <v>0.9281480318624821</v>
      </c>
      <c r="CU27" s="7" t="n">
        <v>-0.04751488860004799</v>
      </c>
      <c r="CV27" s="7" t="n">
        <v>-0.004358739034191229</v>
      </c>
      <c r="CW27" s="7" t="n">
        <v>-0.05731319278541611</v>
      </c>
      <c r="CX27" s="7" t="n">
        <v>0.5598399150732721</v>
      </c>
      <c r="CY27" s="7" t="n">
        <v>0.02289426206400202</v>
      </c>
      <c r="CZ27" s="7" t="n">
        <v>0.2214244185818191</v>
      </c>
      <c r="DA27" s="7" t="n">
        <v>-0.06798202474253626</v>
      </c>
      <c r="DB27" s="7" t="n">
        <v>0.2676255808141786</v>
      </c>
      <c r="DC27" s="7" t="n">
        <v>-0.2992960244060425</v>
      </c>
      <c r="DD27" s="7" t="n">
        <v>0.5150772710043812</v>
      </c>
      <c r="DE27" s="7" t="n">
        <v>-0.1101799020717866</v>
      </c>
      <c r="DF27" s="7" t="n">
        <v>0.2331107617055539</v>
      </c>
      <c r="DG27" s="7" t="n">
        <v>-0.08813853927691223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0.4734100948238453</v>
      </c>
      <c r="D28" s="7" t="n">
        <v>0.4917582892947291</v>
      </c>
      <c r="E28" s="7" t="n">
        <v>0.117253602200725</v>
      </c>
      <c r="F28" s="7" t="n">
        <v>0.5281666025521</v>
      </c>
      <c r="G28" s="7" t="n">
        <v>0.2453296515551214</v>
      </c>
      <c r="H28" s="7" t="n">
        <v>0.7757410441818456</v>
      </c>
      <c r="I28" s="7" t="n">
        <v>0.5351112113022699</v>
      </c>
      <c r="J28" s="7" t="n">
        <v>0.09942192244242067</v>
      </c>
      <c r="K28" s="7" t="n">
        <v>0.2400140195385627</v>
      </c>
      <c r="L28" s="7" t="n">
        <v>0.5666941701123784</v>
      </c>
      <c r="M28" s="7" t="n">
        <v>0.3517997287621803</v>
      </c>
      <c r="N28" s="7" t="n">
        <v>0.4635636293502848</v>
      </c>
      <c r="O28" s="7" t="n">
        <v>0.4913755805904004</v>
      </c>
      <c r="P28" s="7" t="n">
        <v>0.2806602485946486</v>
      </c>
      <c r="Q28" s="7" t="n">
        <v>0.2385148409380735</v>
      </c>
      <c r="R28" s="7" t="n">
        <v>0.5808213110649916</v>
      </c>
      <c r="S28" s="7" t="n">
        <v>0.5626278778737434</v>
      </c>
      <c r="T28" s="7" t="n">
        <v>0.5606073114466998</v>
      </c>
      <c r="U28" s="7" t="n">
        <v>0.9622606127196687</v>
      </c>
      <c r="V28" s="7" t="n">
        <v>0.2117744285569653</v>
      </c>
      <c r="W28" s="7" t="n">
        <v>0.1913849831099415</v>
      </c>
      <c r="X28" s="7" t="n">
        <v>0.3449722869169041</v>
      </c>
      <c r="Y28" s="7" t="n">
        <v>0.9975021976427171</v>
      </c>
      <c r="Z28" s="7" t="n">
        <v>0.1862883570922061</v>
      </c>
      <c r="AA28" s="7" t="n">
        <v>0.3275558332772263</v>
      </c>
      <c r="AB28" s="7" t="n">
        <v>0.4951874177637141</v>
      </c>
      <c r="AC28" s="7" t="n">
        <v>1</v>
      </c>
      <c r="AD28" s="7" t="n">
        <v>0.09412110475492853</v>
      </c>
      <c r="AE28" s="7" t="n">
        <v>0.5433291674081321</v>
      </c>
      <c r="AF28" s="7" t="n">
        <v>0.6318278777168879</v>
      </c>
      <c r="AG28" s="7" t="n">
        <v>0.6509625033528449</v>
      </c>
      <c r="AH28" s="7" t="n">
        <v>0.5812439528972808</v>
      </c>
      <c r="AI28" s="7" t="n">
        <v>0.4411128356826798</v>
      </c>
      <c r="AJ28" s="7" t="n">
        <v>0.3584164362533647</v>
      </c>
      <c r="AK28" s="7" t="n">
        <v>0.5624620734755533</v>
      </c>
      <c r="AL28" s="7" t="n">
        <v>0.348326322008486</v>
      </c>
      <c r="AM28" s="7" t="n">
        <v>0.2650461725103646</v>
      </c>
      <c r="AN28" s="7" t="n">
        <v>0.3218318536710392</v>
      </c>
      <c r="AO28" s="7" t="n">
        <v>0.9085918313076137</v>
      </c>
      <c r="AP28" s="7" t="n">
        <v>0.6169242576472702</v>
      </c>
      <c r="AQ28" s="7" t="n">
        <v>0.5196513910911892</v>
      </c>
      <c r="AR28" s="7" t="n">
        <v>0.1862884077357554</v>
      </c>
      <c r="AS28" s="7" t="n">
        <v>0.4149810616752428</v>
      </c>
      <c r="AT28" s="7" t="n">
        <v>-0.007330815136710515</v>
      </c>
      <c r="AU28" s="7" t="n">
        <v>0.5256090643481909</v>
      </c>
      <c r="AV28" s="7" t="n">
        <v>0.26354451236715</v>
      </c>
      <c r="AW28" s="7" t="n">
        <v>0.5692991285395613</v>
      </c>
      <c r="AX28" s="7" t="n">
        <v>0.1331947725868912</v>
      </c>
      <c r="AY28" s="7" t="n">
        <v>0.3078402136709243</v>
      </c>
      <c r="AZ28" s="7" t="n">
        <v>0.914934250519832</v>
      </c>
      <c r="BA28" s="7" t="n">
        <v>0.1843483860944674</v>
      </c>
      <c r="BB28" s="7" t="n">
        <v>0.2604045865344513</v>
      </c>
      <c r="BC28" s="7" t="n">
        <v>0.5756997085365821</v>
      </c>
      <c r="BD28" s="7" t="n">
        <v>0.4542570327807467</v>
      </c>
      <c r="BE28" s="7" t="n">
        <v>-0.06157601849258061</v>
      </c>
      <c r="BF28" s="7" t="n">
        <v>0.4334832632625393</v>
      </c>
      <c r="BG28" s="7" t="n">
        <v>0.1871221006494378</v>
      </c>
      <c r="BH28" s="7" t="n">
        <v>0.4913002910726681</v>
      </c>
      <c r="BI28" s="7" t="n">
        <v>0.5063227703694008</v>
      </c>
      <c r="BJ28" s="7" t="n">
        <v>0.417939609554411</v>
      </c>
      <c r="BK28" s="7" t="n">
        <v>-0.0218902416631953</v>
      </c>
      <c r="BL28" s="7" t="n">
        <v>0.1579593162607379</v>
      </c>
      <c r="BM28" s="7" t="n">
        <v>0.3609625382277402</v>
      </c>
      <c r="BN28" s="7" t="n">
        <v>0.3031381444222717</v>
      </c>
      <c r="BO28" s="7" t="n">
        <v>0.2351172110947928</v>
      </c>
      <c r="BP28" s="7" t="n">
        <v>0.4634175176856676</v>
      </c>
      <c r="BQ28" s="7" t="n">
        <v>0.01292205895075032</v>
      </c>
      <c r="BR28" s="7" t="n">
        <v>0.5074429469454083</v>
      </c>
      <c r="BS28" s="7" t="n">
        <v>0.2014878455366352</v>
      </c>
      <c r="BT28" s="7" t="n">
        <v>0.9480426864096806</v>
      </c>
      <c r="BU28" s="7" t="n">
        <v>0.9483991942711955</v>
      </c>
      <c r="BV28" s="7" t="n">
        <v>-0.08431202922493226</v>
      </c>
      <c r="BW28" s="7" t="n">
        <v>-0.0242708108333468</v>
      </c>
      <c r="BX28" s="7" t="n">
        <v>-0.09345389600308547</v>
      </c>
      <c r="BY28" s="7" t="n">
        <v>0.123835025327673</v>
      </c>
      <c r="BZ28" s="7" t="n">
        <v>-0.01326452464211824</v>
      </c>
      <c r="CA28" s="7" t="n">
        <v>0.5685820780331627</v>
      </c>
      <c r="CB28" s="7" t="n">
        <v>0.3680517421845279</v>
      </c>
      <c r="CC28" s="7" t="n">
        <v>0.4939050075512725</v>
      </c>
      <c r="CD28" s="7" t="n">
        <v>-0.003735465943396304</v>
      </c>
      <c r="CE28" s="7" t="n">
        <v>0.06182011117651916</v>
      </c>
      <c r="CF28" s="7" t="n">
        <v>0.2677221187025355</v>
      </c>
      <c r="CG28" s="7" t="n">
        <v>0.4104567237813128</v>
      </c>
      <c r="CH28" s="7" t="n">
        <v>0.9865527230367021</v>
      </c>
      <c r="CI28" s="7" t="n">
        <v>0.4004490025287427</v>
      </c>
      <c r="CJ28" s="7" t="n">
        <v>0.958767036236774</v>
      </c>
      <c r="CK28" s="7" t="n">
        <v>0.06493031649969282</v>
      </c>
      <c r="CL28" s="7" t="n">
        <v>0.2573778605918287</v>
      </c>
      <c r="CM28" s="7" t="n">
        <v>0.1835976335808054</v>
      </c>
      <c r="CN28" s="7" t="n">
        <v>0.8898903491602017</v>
      </c>
      <c r="CO28" s="7" t="n">
        <v>0.1698866269336688</v>
      </c>
      <c r="CP28" s="7" t="n">
        <v>0.5613317785014033</v>
      </c>
      <c r="CQ28" s="7" t="n">
        <v>0.5032317334529904</v>
      </c>
      <c r="CR28" s="7" t="n">
        <v>0.2298441547191007</v>
      </c>
      <c r="CS28" s="7" t="n">
        <v>0.1959662248978537</v>
      </c>
      <c r="CT28" s="7" t="n">
        <v>0.53790037588577</v>
      </c>
      <c r="CU28" s="7" t="n">
        <v>0.1671403948914008</v>
      </c>
      <c r="CV28" s="7" t="n">
        <v>0.1404120604070732</v>
      </c>
      <c r="CW28" s="7" t="n">
        <v>0.1542303970116961</v>
      </c>
      <c r="CX28" s="7" t="n">
        <v>0.4886597791549642</v>
      </c>
      <c r="CY28" s="7" t="n">
        <v>0.1353102756188074</v>
      </c>
      <c r="CZ28" s="7" t="n">
        <v>0.3306457174605195</v>
      </c>
      <c r="DA28" s="7" t="n">
        <v>0.1606162612430761</v>
      </c>
      <c r="DB28" s="7" t="n">
        <v>0.2445362765232403</v>
      </c>
      <c r="DC28" s="7" t="n">
        <v>-0.05917488501720878</v>
      </c>
      <c r="DD28" s="7" t="n">
        <v>0.9088624422211903</v>
      </c>
      <c r="DE28" s="7" t="n">
        <v>0.1071881447237279</v>
      </c>
      <c r="DF28" s="7" t="n">
        <v>0.3375790426805659</v>
      </c>
      <c r="DG28" s="7" t="n">
        <v>0.09217379247918564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0.4909400514270173</v>
      </c>
      <c r="D29" s="7" t="n">
        <v>0.3711395441919838</v>
      </c>
      <c r="E29" s="7" t="n">
        <v>0.08079269291084172</v>
      </c>
      <c r="F29" s="7" t="n">
        <v>0.1978676601122364</v>
      </c>
      <c r="G29" s="7" t="n">
        <v>0.1672805774808296</v>
      </c>
      <c r="H29" s="7" t="n">
        <v>0.1188347774175438</v>
      </c>
      <c r="I29" s="7" t="n">
        <v>0.4677575705091535</v>
      </c>
      <c r="J29" s="7" t="n">
        <v>0.9040695835079132</v>
      </c>
      <c r="K29" s="7" t="n">
        <v>0.8704803412699517</v>
      </c>
      <c r="L29" s="7" t="n">
        <v>0.1224643143901141</v>
      </c>
      <c r="M29" s="7" t="n">
        <v>0.02734836699734651</v>
      </c>
      <c r="N29" s="7" t="n">
        <v>0.2484758859034946</v>
      </c>
      <c r="O29" s="7" t="n">
        <v>0.7682609665026791</v>
      </c>
      <c r="P29" s="7" t="n">
        <v>0.7571491632575489</v>
      </c>
      <c r="Q29" s="7" t="n">
        <v>0.6264936473050503</v>
      </c>
      <c r="R29" s="7" t="n">
        <v>0.4013572551777595</v>
      </c>
      <c r="S29" s="7" t="n">
        <v>0.6990952217014689</v>
      </c>
      <c r="T29" s="7" t="n">
        <v>0.5450402222641577</v>
      </c>
      <c r="U29" s="7" t="n">
        <v>0.1193468983573795</v>
      </c>
      <c r="V29" s="7" t="n">
        <v>0.1676642881959765</v>
      </c>
      <c r="W29" s="7" t="n">
        <v>0.1501242299109213</v>
      </c>
      <c r="X29" s="7" t="n">
        <v>0.03679234390268329</v>
      </c>
      <c r="Y29" s="7" t="n">
        <v>0.09308606375038392</v>
      </c>
      <c r="Z29" s="7" t="n">
        <v>0.1407215945075225</v>
      </c>
      <c r="AA29" s="7" t="n">
        <v>0.106591288566064</v>
      </c>
      <c r="AB29" s="7" t="n">
        <v>-0.1521176628987978</v>
      </c>
      <c r="AC29" s="7" t="n">
        <v>0.09412110475492853</v>
      </c>
      <c r="AD29" s="7" t="n">
        <v>1</v>
      </c>
      <c r="AE29" s="7" t="n">
        <v>0.6528018062605541</v>
      </c>
      <c r="AF29" s="7" t="n">
        <v>0.4177427145009103</v>
      </c>
      <c r="AG29" s="7" t="n">
        <v>0.2872660578383917</v>
      </c>
      <c r="AH29" s="7" t="n">
        <v>0.3498485216464922</v>
      </c>
      <c r="AI29" s="7" t="n">
        <v>0.7389329253974749</v>
      </c>
      <c r="AJ29" s="7" t="n">
        <v>0.3034539022134271</v>
      </c>
      <c r="AK29" s="7" t="n">
        <v>0.4576867509063586</v>
      </c>
      <c r="AL29" s="7" t="n">
        <v>0.01861869061628921</v>
      </c>
      <c r="AM29" s="7" t="n">
        <v>0.4415058723764382</v>
      </c>
      <c r="AN29" s="7" t="n">
        <v>-0.1031130452837797</v>
      </c>
      <c r="AO29" s="7" t="n">
        <v>0.1439940917196695</v>
      </c>
      <c r="AP29" s="7" t="n">
        <v>0.2674312641840296</v>
      </c>
      <c r="AQ29" s="7" t="n">
        <v>-0.088839884678251</v>
      </c>
      <c r="AR29" s="7" t="n">
        <v>0.1407217309261803</v>
      </c>
      <c r="AS29" s="7" t="n">
        <v>0.4226276524389145</v>
      </c>
      <c r="AT29" s="7" t="n">
        <v>0.5755587707417698</v>
      </c>
      <c r="AU29" s="7" t="n">
        <v>0.2403244880034004</v>
      </c>
      <c r="AV29" s="7" t="n">
        <v>0.4493163889588924</v>
      </c>
      <c r="AW29" s="7" t="n">
        <v>0.02211760495372541</v>
      </c>
      <c r="AX29" s="7" t="n">
        <v>0.0678481163740276</v>
      </c>
      <c r="AY29" s="7" t="n">
        <v>0.03131479395862807</v>
      </c>
      <c r="AZ29" s="7" t="n">
        <v>0.1757023842358296</v>
      </c>
      <c r="BA29" s="7" t="n">
        <v>0.3322087947179009</v>
      </c>
      <c r="BB29" s="7" t="n">
        <v>0.1228661575285977</v>
      </c>
      <c r="BC29" s="7" t="n">
        <v>0.1997922672736594</v>
      </c>
      <c r="BD29" s="7" t="n">
        <v>0.35336097970512</v>
      </c>
      <c r="BE29" s="7" t="n">
        <v>0.8878565578564724</v>
      </c>
      <c r="BF29" s="7" t="n">
        <v>0.3705208684874668</v>
      </c>
      <c r="BG29" s="7" t="n">
        <v>0.317427565184118</v>
      </c>
      <c r="BH29" s="7" t="n">
        <v>-0.1395865726163102</v>
      </c>
      <c r="BI29" s="7" t="n">
        <v>0.2072591125463408</v>
      </c>
      <c r="BJ29" s="7" t="n">
        <v>0.1800565527152272</v>
      </c>
      <c r="BK29" s="7" t="n">
        <v>0.9220819923709899</v>
      </c>
      <c r="BL29" s="7" t="n">
        <v>0.9809106169158854</v>
      </c>
      <c r="BM29" s="7" t="n">
        <v>0.03349486193245845</v>
      </c>
      <c r="BN29" s="7" t="n">
        <v>0.285207264546506</v>
      </c>
      <c r="BO29" s="7" t="n">
        <v>0.1357644393390984</v>
      </c>
      <c r="BP29" s="7" t="n">
        <v>0.269739325349538</v>
      </c>
      <c r="BQ29" s="7" t="n">
        <v>0.9506137071162609</v>
      </c>
      <c r="BR29" s="7" t="n">
        <v>0.2789608786817162</v>
      </c>
      <c r="BS29" s="7" t="n">
        <v>0.8416793041212631</v>
      </c>
      <c r="BT29" s="7" t="n">
        <v>0.08886479774473174</v>
      </c>
      <c r="BU29" s="7" t="n">
        <v>0.1415399039037199</v>
      </c>
      <c r="BV29" s="7" t="n">
        <v>0.8728432006960957</v>
      </c>
      <c r="BW29" s="7" t="n">
        <v>0.5481131797306064</v>
      </c>
      <c r="BX29" s="7" t="n">
        <v>0.8857867979885441</v>
      </c>
      <c r="BY29" s="7" t="n">
        <v>0.2377014738366298</v>
      </c>
      <c r="BZ29" s="7" t="n">
        <v>0.8707711605691435</v>
      </c>
      <c r="CA29" s="7" t="n">
        <v>0.02754506622644824</v>
      </c>
      <c r="CB29" s="7" t="n">
        <v>0.1092723653822323</v>
      </c>
      <c r="CC29" s="7" t="n">
        <v>0.281551038740418</v>
      </c>
      <c r="CD29" s="7" t="n">
        <v>0.9462139266469045</v>
      </c>
      <c r="CE29" s="7" t="n">
        <v>0.9289801248192685</v>
      </c>
      <c r="CF29" s="7" t="n">
        <v>0.9522929921094641</v>
      </c>
      <c r="CG29" s="7" t="n">
        <v>0.09688011603668989</v>
      </c>
      <c r="CH29" s="7" t="n">
        <v>0.06769057636036639</v>
      </c>
      <c r="CI29" s="7" t="n">
        <v>-0.116917818380777</v>
      </c>
      <c r="CJ29" s="7" t="n">
        <v>0.08300905469548255</v>
      </c>
      <c r="CK29" s="7" t="n">
        <v>0.8458752175854273</v>
      </c>
      <c r="CL29" s="7" t="n">
        <v>0.9531793919103126</v>
      </c>
      <c r="CM29" s="7" t="n">
        <v>0.9691165834514136</v>
      </c>
      <c r="CN29" s="7" t="n">
        <v>0.09632429113375782</v>
      </c>
      <c r="CO29" s="7" t="n">
        <v>0.9642908987863099</v>
      </c>
      <c r="CP29" s="7" t="n">
        <v>0.5497713613444603</v>
      </c>
      <c r="CQ29" s="7" t="n">
        <v>-0.07021543040806782</v>
      </c>
      <c r="CR29" s="7" t="n">
        <v>0.1848357890053954</v>
      </c>
      <c r="CS29" s="7" t="n">
        <v>0.8792467472246609</v>
      </c>
      <c r="CT29" s="7" t="n">
        <v>-0.03080848866837521</v>
      </c>
      <c r="CU29" s="7" t="n">
        <v>0.8862007343512592</v>
      </c>
      <c r="CV29" s="7" t="n">
        <v>0.2457368464169958</v>
      </c>
      <c r="CW29" s="7" t="n">
        <v>0.8821923212087653</v>
      </c>
      <c r="CX29" s="7" t="n">
        <v>0.2377057427785032</v>
      </c>
      <c r="CY29" s="7" t="n">
        <v>0.06850119263930558</v>
      </c>
      <c r="CZ29" s="7" t="n">
        <v>0.314730970159076</v>
      </c>
      <c r="DA29" s="7" t="n">
        <v>0.8902999250124138</v>
      </c>
      <c r="DB29" s="7" t="n">
        <v>-0.1635627236785392</v>
      </c>
      <c r="DC29" s="7" t="n">
        <v>0.8888538899206506</v>
      </c>
      <c r="DD29" s="7" t="n">
        <v>0.08779817499439985</v>
      </c>
      <c r="DE29" s="7" t="n">
        <v>0.2271529591242194</v>
      </c>
      <c r="DF29" s="7" t="n">
        <v>0.7225079407946814</v>
      </c>
      <c r="DG29" s="7" t="n">
        <v>0.341744309886186</v>
      </c>
    </row>
    <row r="30">
      <c r="A30" s="6" t="inlineStr">
        <is>
          <t>399005.SZ</t>
        </is>
      </c>
      <c r="B30" s="6" t="inlineStr">
        <is>
          <t>中小企业100指数</t>
        </is>
      </c>
      <c r="C30" s="7" t="n">
        <v>0.6887583485503301</v>
      </c>
      <c r="D30" s="7" t="n">
        <v>0.6838011805659479</v>
      </c>
      <c r="E30" s="7" t="n">
        <v>0.1254402785051021</v>
      </c>
      <c r="F30" s="7" t="n">
        <v>0.6295993699221297</v>
      </c>
      <c r="G30" s="7" t="n">
        <v>0.3445581326613188</v>
      </c>
      <c r="H30" s="7" t="n">
        <v>0.6706011576751918</v>
      </c>
      <c r="I30" s="7" t="n">
        <v>0.8249652042674611</v>
      </c>
      <c r="J30" s="7" t="n">
        <v>0.511108322079099</v>
      </c>
      <c r="K30" s="7" t="n">
        <v>0.6623099691737115</v>
      </c>
      <c r="L30" s="7" t="n">
        <v>0.7243867579765211</v>
      </c>
      <c r="M30" s="7" t="n">
        <v>0.4169973075635896</v>
      </c>
      <c r="N30" s="7" t="n">
        <v>0.6443470522068594</v>
      </c>
      <c r="O30" s="7" t="n">
        <v>0.8487530833861554</v>
      </c>
      <c r="P30" s="7" t="n">
        <v>0.6859474741680535</v>
      </c>
      <c r="Q30" s="7" t="n">
        <v>0.5718613090582049</v>
      </c>
      <c r="R30" s="7" t="n">
        <v>0.8571810608170419</v>
      </c>
      <c r="S30" s="7" t="n">
        <v>0.875401567290378</v>
      </c>
      <c r="T30" s="7" t="n">
        <v>0.8662889443941209</v>
      </c>
      <c r="U30" s="7" t="n">
        <v>0.6178447141852148</v>
      </c>
      <c r="V30" s="7" t="n">
        <v>0.2664929335467614</v>
      </c>
      <c r="W30" s="7" t="n">
        <v>0.3028302556187927</v>
      </c>
      <c r="X30" s="7" t="n">
        <v>0.4397804771207845</v>
      </c>
      <c r="Y30" s="7" t="n">
        <v>0.5459985028512407</v>
      </c>
      <c r="Z30" s="7" t="n">
        <v>0.342310845281214</v>
      </c>
      <c r="AA30" s="7" t="n">
        <v>0.5232007430711662</v>
      </c>
      <c r="AB30" s="7" t="n">
        <v>0.5178253057503164</v>
      </c>
      <c r="AC30" s="7" t="n">
        <v>0.5433291674081321</v>
      </c>
      <c r="AD30" s="7" t="n">
        <v>0.6528018062605541</v>
      </c>
      <c r="AE30" s="7" t="n">
        <v>1</v>
      </c>
      <c r="AF30" s="7" t="n">
        <v>0.8813987347321961</v>
      </c>
      <c r="AG30" s="7" t="n">
        <v>0.8254700169567423</v>
      </c>
      <c r="AH30" s="7" t="n">
        <v>0.7626766702934004</v>
      </c>
      <c r="AI30" s="7" t="n">
        <v>0.8079661708073803</v>
      </c>
      <c r="AJ30" s="7" t="n">
        <v>0.6218681586287027</v>
      </c>
      <c r="AK30" s="7" t="n">
        <v>0.9250038758637127</v>
      </c>
      <c r="AL30" s="7" t="n">
        <v>0.4118451864643299</v>
      </c>
      <c r="AM30" s="7" t="n">
        <v>0.5491413891165106</v>
      </c>
      <c r="AN30" s="7" t="n">
        <v>0.1315440482889929</v>
      </c>
      <c r="AO30" s="7" t="n">
        <v>0.6170961277553932</v>
      </c>
      <c r="AP30" s="7" t="n">
        <v>0.8045473869698866</v>
      </c>
      <c r="AQ30" s="7" t="n">
        <v>0.5796863295291554</v>
      </c>
      <c r="AR30" s="7" t="n">
        <v>0.342311008858318</v>
      </c>
      <c r="AS30" s="7" t="n">
        <v>0.5622489208212686</v>
      </c>
      <c r="AT30" s="7" t="n">
        <v>0.3579067947997151</v>
      </c>
      <c r="AU30" s="7" t="n">
        <v>0.5330511945316442</v>
      </c>
      <c r="AV30" s="7" t="n">
        <v>0.564881724974387</v>
      </c>
      <c r="AW30" s="7" t="n">
        <v>0.6564506106252299</v>
      </c>
      <c r="AX30" s="7" t="n">
        <v>0.1686858017318206</v>
      </c>
      <c r="AY30" s="7" t="n">
        <v>0.3947163139218271</v>
      </c>
      <c r="AZ30" s="7" t="n">
        <v>0.6617466949551005</v>
      </c>
      <c r="BA30" s="7" t="n">
        <v>0.3798109793865823</v>
      </c>
      <c r="BB30" s="7" t="n">
        <v>0.449624335241089</v>
      </c>
      <c r="BC30" s="7" t="n">
        <v>0.7336178426738991</v>
      </c>
      <c r="BD30" s="7" t="n">
        <v>0.661758604591941</v>
      </c>
      <c r="BE30" s="7" t="n">
        <v>0.5503317613312866</v>
      </c>
      <c r="BF30" s="7" t="n">
        <v>0.6388835603458117</v>
      </c>
      <c r="BG30" s="7" t="n">
        <v>0.4041738524951149</v>
      </c>
      <c r="BH30" s="7" t="n">
        <v>0.5226584882487919</v>
      </c>
      <c r="BI30" s="7" t="n">
        <v>0.6824134681533659</v>
      </c>
      <c r="BJ30" s="7" t="n">
        <v>0.45378729470085</v>
      </c>
      <c r="BK30" s="7" t="n">
        <v>0.577942225095827</v>
      </c>
      <c r="BL30" s="7" t="n">
        <v>0.6614288187309426</v>
      </c>
      <c r="BM30" s="7" t="n">
        <v>0.4281877107875843</v>
      </c>
      <c r="BN30" s="7" t="n">
        <v>0.577098161174516</v>
      </c>
      <c r="BO30" s="7" t="n">
        <v>0.4577409834303831</v>
      </c>
      <c r="BP30" s="7" t="n">
        <v>0.6368992659849135</v>
      </c>
      <c r="BQ30" s="7" t="n">
        <v>0.5881025660868338</v>
      </c>
      <c r="BR30" s="7" t="n">
        <v>0.567011654184094</v>
      </c>
      <c r="BS30" s="7" t="n">
        <v>0.740844997154363</v>
      </c>
      <c r="BT30" s="7" t="n">
        <v>0.545987267768539</v>
      </c>
      <c r="BU30" s="7" t="n">
        <v>0.5929994086954228</v>
      </c>
      <c r="BV30" s="7" t="n">
        <v>0.4942986340229075</v>
      </c>
      <c r="BW30" s="7" t="n">
        <v>0.3222822214792098</v>
      </c>
      <c r="BX30" s="7" t="n">
        <v>0.4968562010784057</v>
      </c>
      <c r="BY30" s="7" t="n">
        <v>0.2174147904779178</v>
      </c>
      <c r="BZ30" s="7" t="n">
        <v>0.5426375515368473</v>
      </c>
      <c r="CA30" s="7" t="n">
        <v>0.6610292398815378</v>
      </c>
      <c r="CB30" s="7" t="n">
        <v>0.5259214745518012</v>
      </c>
      <c r="CC30" s="7" t="n">
        <v>0.5398130275579913</v>
      </c>
      <c r="CD30" s="7" t="n">
        <v>0.5805196328842264</v>
      </c>
      <c r="CE30" s="7" t="n">
        <v>0.618110408353585</v>
      </c>
      <c r="CF30" s="7" t="n">
        <v>0.7414010970810084</v>
      </c>
      <c r="CG30" s="7" t="n">
        <v>0.5190614909991181</v>
      </c>
      <c r="CH30" s="7" t="n">
        <v>0.5307291595699312</v>
      </c>
      <c r="CI30" s="7" t="n">
        <v>0.4818868042200433</v>
      </c>
      <c r="CJ30" s="7" t="n">
        <v>0.5277261497205544</v>
      </c>
      <c r="CK30" s="7" t="n">
        <v>0.5419951451047053</v>
      </c>
      <c r="CL30" s="7" t="n">
        <v>0.7443251449210393</v>
      </c>
      <c r="CM30" s="7" t="n">
        <v>0.6779952847142628</v>
      </c>
      <c r="CN30" s="7" t="n">
        <v>0.6283061509366986</v>
      </c>
      <c r="CO30" s="7" t="n">
        <v>0.7320401815978756</v>
      </c>
      <c r="CP30" s="7" t="n">
        <v>0.8369455432133105</v>
      </c>
      <c r="CQ30" s="7" t="n">
        <v>0.5707790098400508</v>
      </c>
      <c r="CR30" s="7" t="n">
        <v>0.412408320078096</v>
      </c>
      <c r="CS30" s="7" t="n">
        <v>0.5991953484904748</v>
      </c>
      <c r="CT30" s="7" t="n">
        <v>0.6151128982934082</v>
      </c>
      <c r="CU30" s="7" t="n">
        <v>0.5690177010822999</v>
      </c>
      <c r="CV30" s="7" t="n">
        <v>0.2364895821086792</v>
      </c>
      <c r="CW30" s="7" t="n">
        <v>0.5535001353890192</v>
      </c>
      <c r="CX30" s="7" t="n">
        <v>0.6914089763536404</v>
      </c>
      <c r="CY30" s="7" t="n">
        <v>0.1691794323023995</v>
      </c>
      <c r="CZ30" s="7" t="n">
        <v>0.5302574823834274</v>
      </c>
      <c r="DA30" s="7" t="n">
        <v>0.5611434628351292</v>
      </c>
      <c r="DB30" s="7" t="n">
        <v>-0.03961779884489622</v>
      </c>
      <c r="DC30" s="7" t="n">
        <v>0.5420111640196118</v>
      </c>
      <c r="DD30" s="7" t="n">
        <v>0.4996052703899112</v>
      </c>
      <c r="DE30" s="7" t="n">
        <v>0.2164937058287299</v>
      </c>
      <c r="DF30" s="7" t="n">
        <v>0.7713536917766982</v>
      </c>
      <c r="DG30" s="7" t="n">
        <v>0.250480322418532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0.5824186510387076</v>
      </c>
      <c r="D31" s="7" t="n">
        <v>0.6187769173749937</v>
      </c>
      <c r="E31" s="7" t="n">
        <v>0.005671261509617865</v>
      </c>
      <c r="F31" s="7" t="n">
        <v>0.6009569064786633</v>
      </c>
      <c r="G31" s="7" t="n">
        <v>0.2451790363878207</v>
      </c>
      <c r="H31" s="7" t="n">
        <v>0.7103778573966353</v>
      </c>
      <c r="I31" s="7" t="n">
        <v>0.762283608988339</v>
      </c>
      <c r="J31" s="7" t="n">
        <v>0.3280978939568888</v>
      </c>
      <c r="K31" s="7" t="n">
        <v>0.5435923804593574</v>
      </c>
      <c r="L31" s="7" t="n">
        <v>0.7646476599954751</v>
      </c>
      <c r="M31" s="7" t="n">
        <v>0.4109907677252934</v>
      </c>
      <c r="N31" s="7" t="n">
        <v>0.6646280662672974</v>
      </c>
      <c r="O31" s="7" t="n">
        <v>0.705833162493201</v>
      </c>
      <c r="P31" s="7" t="n">
        <v>0.5021150064988412</v>
      </c>
      <c r="Q31" s="7" t="n">
        <v>0.4224311091206802</v>
      </c>
      <c r="R31" s="7" t="n">
        <v>0.8302957707098629</v>
      </c>
      <c r="S31" s="7" t="n">
        <v>0.7540052265011191</v>
      </c>
      <c r="T31" s="7" t="n">
        <v>0.7858902916912278</v>
      </c>
      <c r="U31" s="7" t="n">
        <v>0.7174536696423873</v>
      </c>
      <c r="V31" s="7" t="n">
        <v>0.1233169029491038</v>
      </c>
      <c r="W31" s="7" t="n">
        <v>0.273343418789477</v>
      </c>
      <c r="X31" s="7" t="n">
        <v>0.4379268590288768</v>
      </c>
      <c r="Y31" s="7" t="n">
        <v>0.6369422394240016</v>
      </c>
      <c r="Z31" s="7" t="n">
        <v>0.219752757397302</v>
      </c>
      <c r="AA31" s="7" t="n">
        <v>0.5287085880387314</v>
      </c>
      <c r="AB31" s="7" t="n">
        <v>0.7846226958396852</v>
      </c>
      <c r="AC31" s="7" t="n">
        <v>0.6318278777168879</v>
      </c>
      <c r="AD31" s="7" t="n">
        <v>0.4177427145009103</v>
      </c>
      <c r="AE31" s="7" t="n">
        <v>0.8813987347321961</v>
      </c>
      <c r="AF31" s="7" t="n">
        <v>1</v>
      </c>
      <c r="AG31" s="7" t="n">
        <v>0.9798411095147209</v>
      </c>
      <c r="AH31" s="7" t="n">
        <v>0.8948968529373574</v>
      </c>
      <c r="AI31" s="7" t="n">
        <v>0.6437135984167492</v>
      </c>
      <c r="AJ31" s="7" t="n">
        <v>0.4703314556431498</v>
      </c>
      <c r="AK31" s="7" t="n">
        <v>0.9083886918884552</v>
      </c>
      <c r="AL31" s="7" t="n">
        <v>0.4044588203483211</v>
      </c>
      <c r="AM31" s="7" t="n">
        <v>0.4399388322982368</v>
      </c>
      <c r="AN31" s="7" t="n">
        <v>0.2434609632551741</v>
      </c>
      <c r="AO31" s="7" t="n">
        <v>0.742603583591358</v>
      </c>
      <c r="AP31" s="7" t="n">
        <v>0.9783701623666932</v>
      </c>
      <c r="AQ31" s="7" t="n">
        <v>0.8165488224753443</v>
      </c>
      <c r="AR31" s="7" t="n">
        <v>0.2197528415314115</v>
      </c>
      <c r="AS31" s="7" t="n">
        <v>0.6032527145383147</v>
      </c>
      <c r="AT31" s="7" t="n">
        <v>0.1207693376475228</v>
      </c>
      <c r="AU31" s="7" t="n">
        <v>0.672808979801558</v>
      </c>
      <c r="AV31" s="7" t="n">
        <v>0.4521992981833734</v>
      </c>
      <c r="AW31" s="7" t="n">
        <v>0.8405855622949693</v>
      </c>
      <c r="AX31" s="7" t="n">
        <v>0.08383378496892117</v>
      </c>
      <c r="AY31" s="7" t="n">
        <v>0.3827099488848869</v>
      </c>
      <c r="AZ31" s="7" t="n">
        <v>0.7718936518076158</v>
      </c>
      <c r="BA31" s="7" t="n">
        <v>0.2886010744837838</v>
      </c>
      <c r="BB31" s="7" t="n">
        <v>0.4582769049131965</v>
      </c>
      <c r="BC31" s="7" t="n">
        <v>0.7623466944713886</v>
      </c>
      <c r="BD31" s="7" t="n">
        <v>0.6875799901692548</v>
      </c>
      <c r="BE31" s="7" t="n">
        <v>0.2721439329750441</v>
      </c>
      <c r="BF31" s="7" t="n">
        <v>0.5783893839738771</v>
      </c>
      <c r="BG31" s="7" t="n">
        <v>0.3242947986081097</v>
      </c>
      <c r="BH31" s="7" t="n">
        <v>0.7725239861149873</v>
      </c>
      <c r="BI31" s="7" t="n">
        <v>0.7318689365125678</v>
      </c>
      <c r="BJ31" s="7" t="n">
        <v>0.4537935912897966</v>
      </c>
      <c r="BK31" s="7" t="n">
        <v>0.3017554039714798</v>
      </c>
      <c r="BL31" s="7" t="n">
        <v>0.4577783572855452</v>
      </c>
      <c r="BM31" s="7" t="n">
        <v>0.416975158836256</v>
      </c>
      <c r="BN31" s="7" t="n">
        <v>0.4612561303908669</v>
      </c>
      <c r="BO31" s="7" t="n">
        <v>0.4496494607612679</v>
      </c>
      <c r="BP31" s="7" t="n">
        <v>0.6504226163682475</v>
      </c>
      <c r="BQ31" s="7" t="n">
        <v>0.3325910707602</v>
      </c>
      <c r="BR31" s="7" t="n">
        <v>0.52147322530184</v>
      </c>
      <c r="BS31" s="7" t="n">
        <v>0.5211371023138737</v>
      </c>
      <c r="BT31" s="7" t="n">
        <v>0.6508295651524012</v>
      </c>
      <c r="BU31" s="7" t="n">
        <v>0.6930664207355032</v>
      </c>
      <c r="BV31" s="7" t="n">
        <v>0.2401769666151357</v>
      </c>
      <c r="BW31" s="7" t="n">
        <v>0.1079905430721247</v>
      </c>
      <c r="BX31" s="7" t="n">
        <v>0.231282378169345</v>
      </c>
      <c r="BY31" s="7" t="n">
        <v>0.06421356218471259</v>
      </c>
      <c r="BZ31" s="7" t="n">
        <v>0.2599012427764356</v>
      </c>
      <c r="CA31" s="7" t="n">
        <v>0.8429961668279211</v>
      </c>
      <c r="CB31" s="7" t="n">
        <v>0.4448326914213694</v>
      </c>
      <c r="CC31" s="7" t="n">
        <v>0.6614739409442904</v>
      </c>
      <c r="CD31" s="7" t="n">
        <v>0.3232124588750184</v>
      </c>
      <c r="CE31" s="7" t="n">
        <v>0.4119699451416811</v>
      </c>
      <c r="CF31" s="7" t="n">
        <v>0.536250883745418</v>
      </c>
      <c r="CG31" s="7" t="n">
        <v>0.4876846050600162</v>
      </c>
      <c r="CH31" s="7" t="n">
        <v>0.6241189341816716</v>
      </c>
      <c r="CI31" s="7" t="n">
        <v>0.7068474476659392</v>
      </c>
      <c r="CJ31" s="7" t="n">
        <v>0.6311556991026882</v>
      </c>
      <c r="CK31" s="7" t="n">
        <v>0.3634113938413202</v>
      </c>
      <c r="CL31" s="7" t="n">
        <v>0.5456937123721375</v>
      </c>
      <c r="CM31" s="7" t="n">
        <v>0.47910487117731</v>
      </c>
      <c r="CN31" s="7" t="n">
        <v>0.7663657906468554</v>
      </c>
      <c r="CO31" s="7" t="n">
        <v>0.509886419289037</v>
      </c>
      <c r="CP31" s="7" t="n">
        <v>0.9312187814390088</v>
      </c>
      <c r="CQ31" s="7" t="n">
        <v>0.8082644075981843</v>
      </c>
      <c r="CR31" s="7" t="n">
        <v>0.282638567424583</v>
      </c>
      <c r="CS31" s="7" t="n">
        <v>0.4529560541480609</v>
      </c>
      <c r="CT31" s="7" t="n">
        <v>0.8267495275699714</v>
      </c>
      <c r="CU31" s="7" t="n">
        <v>0.4196451484184752</v>
      </c>
      <c r="CV31" s="7" t="n">
        <v>0.1530187181388262</v>
      </c>
      <c r="CW31" s="7" t="n">
        <v>0.4059697304724614</v>
      </c>
      <c r="CX31" s="7" t="n">
        <v>0.6584867896525123</v>
      </c>
      <c r="CY31" s="7" t="n">
        <v>0.08230505253525668</v>
      </c>
      <c r="CZ31" s="7" t="n">
        <v>0.422430165411495</v>
      </c>
      <c r="DA31" s="7" t="n">
        <v>0.408224549914075</v>
      </c>
      <c r="DB31" s="7" t="n">
        <v>0.07903037798388506</v>
      </c>
      <c r="DC31" s="7" t="n">
        <v>0.2619945579769596</v>
      </c>
      <c r="DD31" s="7" t="n">
        <v>0.6231248910692205</v>
      </c>
      <c r="DE31" s="7" t="n">
        <v>0.04853528992102291</v>
      </c>
      <c r="DF31" s="7" t="n">
        <v>0.6334980593973747</v>
      </c>
      <c r="DG31" s="7" t="n">
        <v>0.1125427881938483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0.5202923710321355</v>
      </c>
      <c r="D32" s="7" t="n">
        <v>0.5856766010032313</v>
      </c>
      <c r="E32" s="7" t="n">
        <v>-0.03332153708045097</v>
      </c>
      <c r="F32" s="7" t="n">
        <v>0.6043814557610887</v>
      </c>
      <c r="G32" s="7" t="n">
        <v>0.2189569836875344</v>
      </c>
      <c r="H32" s="7" t="n">
        <v>0.741237092213158</v>
      </c>
      <c r="I32" s="7" t="n">
        <v>0.7253964682073312</v>
      </c>
      <c r="J32" s="7" t="n">
        <v>0.1978300815537564</v>
      </c>
      <c r="K32" s="7" t="n">
        <v>0.4308473023521657</v>
      </c>
      <c r="L32" s="7" t="n">
        <v>0.7999307796607079</v>
      </c>
      <c r="M32" s="7" t="n">
        <v>0.4563729961397307</v>
      </c>
      <c r="N32" s="7" t="n">
        <v>0.6613528601560195</v>
      </c>
      <c r="O32" s="7" t="n">
        <v>0.6061617797813164</v>
      </c>
      <c r="P32" s="7" t="n">
        <v>0.3812548841031251</v>
      </c>
      <c r="Q32" s="7" t="n">
        <v>0.3075037449728515</v>
      </c>
      <c r="R32" s="7" t="n">
        <v>0.8077980975401968</v>
      </c>
      <c r="S32" s="7" t="n">
        <v>0.6639068267088956</v>
      </c>
      <c r="T32" s="7" t="n">
        <v>0.733681194595632</v>
      </c>
      <c r="U32" s="7" t="n">
        <v>0.739629004264541</v>
      </c>
      <c r="V32" s="7" t="n">
        <v>0.07110179307055635</v>
      </c>
      <c r="W32" s="7" t="n">
        <v>0.2404134079685689</v>
      </c>
      <c r="X32" s="7" t="n">
        <v>0.4819336737213515</v>
      </c>
      <c r="Y32" s="7" t="n">
        <v>0.6573286727420394</v>
      </c>
      <c r="Z32" s="7" t="n">
        <v>0.2152562176391289</v>
      </c>
      <c r="AA32" s="7" t="n">
        <v>0.5481248091118616</v>
      </c>
      <c r="AB32" s="7" t="n">
        <v>0.8442515328769786</v>
      </c>
      <c r="AC32" s="7" t="n">
        <v>0.6509625033528449</v>
      </c>
      <c r="AD32" s="7" t="n">
        <v>0.2872660578383917</v>
      </c>
      <c r="AE32" s="7" t="n">
        <v>0.8254700169567423</v>
      </c>
      <c r="AF32" s="7" t="n">
        <v>0.9798411095147209</v>
      </c>
      <c r="AG32" s="7" t="n">
        <v>1</v>
      </c>
      <c r="AH32" s="7" t="n">
        <v>0.8935238824239519</v>
      </c>
      <c r="AI32" s="7" t="n">
        <v>0.5420271424065176</v>
      </c>
      <c r="AJ32" s="7" t="n">
        <v>0.4684987310892594</v>
      </c>
      <c r="AK32" s="7" t="n">
        <v>0.8905895922294339</v>
      </c>
      <c r="AL32" s="7" t="n">
        <v>0.4508035557377993</v>
      </c>
      <c r="AM32" s="7" t="n">
        <v>0.3982831330125038</v>
      </c>
      <c r="AN32" s="7" t="n">
        <v>0.2447438734855133</v>
      </c>
      <c r="AO32" s="7" t="n">
        <v>0.7554545506139955</v>
      </c>
      <c r="AP32" s="7" t="n">
        <v>0.992251020100392</v>
      </c>
      <c r="AQ32" s="7" t="n">
        <v>0.8702520716919039</v>
      </c>
      <c r="AR32" s="7" t="n">
        <v>0.2152562759406154</v>
      </c>
      <c r="AS32" s="7" t="n">
        <v>0.5643878741042905</v>
      </c>
      <c r="AT32" s="7" t="n">
        <v>-0.01800715336807145</v>
      </c>
      <c r="AU32" s="7" t="n">
        <v>0.6691573757688257</v>
      </c>
      <c r="AV32" s="7" t="n">
        <v>0.4047928068445078</v>
      </c>
      <c r="AW32" s="7" t="n">
        <v>0.876014921125743</v>
      </c>
      <c r="AX32" s="7" t="n">
        <v>0.06085148035480599</v>
      </c>
      <c r="AY32" s="7" t="n">
        <v>0.432645028593442</v>
      </c>
      <c r="AZ32" s="7" t="n">
        <v>0.7885783292308673</v>
      </c>
      <c r="BA32" s="7" t="n">
        <v>0.2110943826879787</v>
      </c>
      <c r="BB32" s="7" t="n">
        <v>0.447002473970814</v>
      </c>
      <c r="BC32" s="7" t="n">
        <v>0.7786176172047222</v>
      </c>
      <c r="BD32" s="7" t="n">
        <v>0.6680156653741642</v>
      </c>
      <c r="BE32" s="7" t="n">
        <v>0.1349866653273982</v>
      </c>
      <c r="BF32" s="7" t="n">
        <v>0.5633383016751861</v>
      </c>
      <c r="BG32" s="7" t="n">
        <v>0.2507077933488136</v>
      </c>
      <c r="BH32" s="7" t="n">
        <v>0.8335857440043265</v>
      </c>
      <c r="BI32" s="7" t="n">
        <v>0.7325885711498209</v>
      </c>
      <c r="BJ32" s="7" t="n">
        <v>0.4703994443560083</v>
      </c>
      <c r="BK32" s="7" t="n">
        <v>0.1606203165839727</v>
      </c>
      <c r="BL32" s="7" t="n">
        <v>0.3400242868170783</v>
      </c>
      <c r="BM32" s="7" t="n">
        <v>0.4600539812106904</v>
      </c>
      <c r="BN32" s="7" t="n">
        <v>0.4400804959412453</v>
      </c>
      <c r="BO32" s="7" t="n">
        <v>0.4632912590512244</v>
      </c>
      <c r="BP32" s="7" t="n">
        <v>0.646327459189435</v>
      </c>
      <c r="BQ32" s="7" t="n">
        <v>0.1980010397365945</v>
      </c>
      <c r="BR32" s="7" t="n">
        <v>0.5089298584105805</v>
      </c>
      <c r="BS32" s="7" t="n">
        <v>0.4346944500698086</v>
      </c>
      <c r="BT32" s="7" t="n">
        <v>0.6636260065219042</v>
      </c>
      <c r="BU32" s="7" t="n">
        <v>0.7009288224915705</v>
      </c>
      <c r="BV32" s="7" t="n">
        <v>0.08182966534042531</v>
      </c>
      <c r="BW32" s="7" t="n">
        <v>-0.03530809680781465</v>
      </c>
      <c r="BX32" s="7" t="n">
        <v>0.07966116865212858</v>
      </c>
      <c r="BY32" s="7" t="n">
        <v>-0.01301065988651292</v>
      </c>
      <c r="BZ32" s="7" t="n">
        <v>0.1254872917939035</v>
      </c>
      <c r="CA32" s="7" t="n">
        <v>0.8785412431743226</v>
      </c>
      <c r="CB32" s="7" t="n">
        <v>0.4550497079194452</v>
      </c>
      <c r="CC32" s="7" t="n">
        <v>0.6502253217838966</v>
      </c>
      <c r="CD32" s="7" t="n">
        <v>0.1865119541098729</v>
      </c>
      <c r="CE32" s="7" t="n">
        <v>0.2714535452815975</v>
      </c>
      <c r="CF32" s="7" t="n">
        <v>0.4100780147396115</v>
      </c>
      <c r="CG32" s="7" t="n">
        <v>0.5191794281276503</v>
      </c>
      <c r="CH32" s="7" t="n">
        <v>0.6503408598947593</v>
      </c>
      <c r="CI32" s="7" t="n">
        <v>0.7651640566333358</v>
      </c>
      <c r="CJ32" s="7" t="n">
        <v>0.6492112392719332</v>
      </c>
      <c r="CK32" s="7" t="n">
        <v>0.2132992627531418</v>
      </c>
      <c r="CL32" s="7" t="n">
        <v>0.4146960797563927</v>
      </c>
      <c r="CM32" s="7" t="n">
        <v>0.369948080628491</v>
      </c>
      <c r="CN32" s="7" t="n">
        <v>0.7930296541445788</v>
      </c>
      <c r="CO32" s="7" t="n">
        <v>0.405235817410125</v>
      </c>
      <c r="CP32" s="7" t="n">
        <v>0.8915742232032742</v>
      </c>
      <c r="CQ32" s="7" t="n">
        <v>0.8644734779998122</v>
      </c>
      <c r="CR32" s="7" t="n">
        <v>0.2685663579768082</v>
      </c>
      <c r="CS32" s="7" t="n">
        <v>0.3655165237765464</v>
      </c>
      <c r="CT32" s="7" t="n">
        <v>0.8683507502185959</v>
      </c>
      <c r="CU32" s="7" t="n">
        <v>0.324406790659853</v>
      </c>
      <c r="CV32" s="7" t="n">
        <v>0.08401204597022299</v>
      </c>
      <c r="CW32" s="7" t="n">
        <v>0.3097303564501268</v>
      </c>
      <c r="CX32" s="7" t="n">
        <v>0.659414264143718</v>
      </c>
      <c r="CY32" s="7" t="n">
        <v>0.05940657725768324</v>
      </c>
      <c r="CZ32" s="7" t="n">
        <v>0.3932264621896906</v>
      </c>
      <c r="DA32" s="7" t="n">
        <v>0.3122553460350669</v>
      </c>
      <c r="DB32" s="7" t="n">
        <v>0.08411628935535569</v>
      </c>
      <c r="DC32" s="7" t="n">
        <v>0.1236470799320012</v>
      </c>
      <c r="DD32" s="7" t="n">
        <v>0.6434025700557907</v>
      </c>
      <c r="DE32" s="7" t="n">
        <v>-0.02103431998253982</v>
      </c>
      <c r="DF32" s="7" t="n">
        <v>0.536152411498814</v>
      </c>
      <c r="DG32" s="7" t="n">
        <v>0.02891007141351467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0.4407745688125464</v>
      </c>
      <c r="D33" s="7" t="n">
        <v>0.4651216534622845</v>
      </c>
      <c r="E33" s="7" t="n">
        <v>-0.0966657121277352</v>
      </c>
      <c r="F33" s="7" t="n">
        <v>0.449156185313732</v>
      </c>
      <c r="G33" s="7" t="n">
        <v>0.1044793498483204</v>
      </c>
      <c r="H33" s="7" t="n">
        <v>0.5903528102479626</v>
      </c>
      <c r="I33" s="7" t="n">
        <v>0.600377320718007</v>
      </c>
      <c r="J33" s="7" t="n">
        <v>0.2448894983524322</v>
      </c>
      <c r="K33" s="7" t="n">
        <v>0.4528697357983862</v>
      </c>
      <c r="L33" s="7" t="n">
        <v>0.6189947092227092</v>
      </c>
      <c r="M33" s="7" t="n">
        <v>0.3268787999729301</v>
      </c>
      <c r="N33" s="7" t="n">
        <v>0.51880412183359</v>
      </c>
      <c r="O33" s="7" t="n">
        <v>0.6259782772757261</v>
      </c>
      <c r="P33" s="7" t="n">
        <v>0.3543832266495343</v>
      </c>
      <c r="Q33" s="7" t="n">
        <v>0.2858056618862267</v>
      </c>
      <c r="R33" s="7" t="n">
        <v>0.6635288477169239</v>
      </c>
      <c r="S33" s="7" t="n">
        <v>0.619792979378571</v>
      </c>
      <c r="T33" s="7" t="n">
        <v>0.6259619030872769</v>
      </c>
      <c r="U33" s="7" t="n">
        <v>0.6293526733246472</v>
      </c>
      <c r="V33" s="7" t="n">
        <v>-0.008337721143081929</v>
      </c>
      <c r="W33" s="7" t="n">
        <v>0.1617282280433032</v>
      </c>
      <c r="X33" s="7" t="n">
        <v>0.356505319079967</v>
      </c>
      <c r="Y33" s="7" t="n">
        <v>0.5754783907279646</v>
      </c>
      <c r="Z33" s="7" t="n">
        <v>0.08853514231528417</v>
      </c>
      <c r="AA33" s="7" t="n">
        <v>0.4814435296002899</v>
      </c>
      <c r="AB33" s="7" t="n">
        <v>0.7230781515411748</v>
      </c>
      <c r="AC33" s="7" t="n">
        <v>0.5812439528972808</v>
      </c>
      <c r="AD33" s="7" t="n">
        <v>0.3498485216464922</v>
      </c>
      <c r="AE33" s="7" t="n">
        <v>0.7626766702934004</v>
      </c>
      <c r="AF33" s="7" t="n">
        <v>0.8948968529373574</v>
      </c>
      <c r="AG33" s="7" t="n">
        <v>0.8935238824239519</v>
      </c>
      <c r="AH33" s="7" t="n">
        <v>1</v>
      </c>
      <c r="AI33" s="7" t="n">
        <v>0.5636447747311759</v>
      </c>
      <c r="AJ33" s="7" t="n">
        <v>0.3229659626279465</v>
      </c>
      <c r="AK33" s="7" t="n">
        <v>0.7564254742353101</v>
      </c>
      <c r="AL33" s="7" t="n">
        <v>0.3227298928383281</v>
      </c>
      <c r="AM33" s="7" t="n">
        <v>0.2823288117677815</v>
      </c>
      <c r="AN33" s="7" t="n">
        <v>0.1583012572882795</v>
      </c>
      <c r="AO33" s="7" t="n">
        <v>0.6395492409316363</v>
      </c>
      <c r="AP33" s="7" t="n">
        <v>0.888342893709417</v>
      </c>
      <c r="AQ33" s="7" t="n">
        <v>0.7479449421476279</v>
      </c>
      <c r="AR33" s="7" t="n">
        <v>0.08853518061163218</v>
      </c>
      <c r="AS33" s="7" t="n">
        <v>0.5887643304542608</v>
      </c>
      <c r="AT33" s="7" t="n">
        <v>0.09390484948868896</v>
      </c>
      <c r="AU33" s="7" t="n">
        <v>0.6475271466334538</v>
      </c>
      <c r="AV33" s="7" t="n">
        <v>0.2858479849230726</v>
      </c>
      <c r="AW33" s="7" t="n">
        <v>0.7277411517823226</v>
      </c>
      <c r="AX33" s="7" t="n">
        <v>-0.03943679571965743</v>
      </c>
      <c r="AY33" s="7" t="n">
        <v>0.3192197909460017</v>
      </c>
      <c r="AZ33" s="7" t="n">
        <v>0.6917230224674403</v>
      </c>
      <c r="BA33" s="7" t="n">
        <v>0.1869313177490587</v>
      </c>
      <c r="BB33" s="7" t="n">
        <v>0.3123613881769993</v>
      </c>
      <c r="BC33" s="7" t="n">
        <v>0.6271196240841868</v>
      </c>
      <c r="BD33" s="7" t="n">
        <v>0.5277553136530831</v>
      </c>
      <c r="BE33" s="7" t="n">
        <v>0.2145449441204367</v>
      </c>
      <c r="BF33" s="7" t="n">
        <v>0.3775019117097</v>
      </c>
      <c r="BG33" s="7" t="n">
        <v>0.2225836141748771</v>
      </c>
      <c r="BH33" s="7" t="n">
        <v>0.7219596231668046</v>
      </c>
      <c r="BI33" s="7" t="n">
        <v>0.5880708498721143</v>
      </c>
      <c r="BJ33" s="7" t="n">
        <v>0.3421829552068424</v>
      </c>
      <c r="BK33" s="7" t="n">
        <v>0.2601689780201986</v>
      </c>
      <c r="BL33" s="7" t="n">
        <v>0.3885308435032996</v>
      </c>
      <c r="BM33" s="7" t="n">
        <v>0.3359135741899894</v>
      </c>
      <c r="BN33" s="7" t="n">
        <v>0.3584435165281372</v>
      </c>
      <c r="BO33" s="7" t="n">
        <v>0.4223161939126439</v>
      </c>
      <c r="BP33" s="7" t="n">
        <v>0.5007457732363171</v>
      </c>
      <c r="BQ33" s="7" t="n">
        <v>0.312735618222695</v>
      </c>
      <c r="BR33" s="7" t="n">
        <v>0.386403888901179</v>
      </c>
      <c r="BS33" s="7" t="n">
        <v>0.4401692274055983</v>
      </c>
      <c r="BT33" s="7" t="n">
        <v>0.5819449525115684</v>
      </c>
      <c r="BU33" s="7" t="n">
        <v>0.6161443988446956</v>
      </c>
      <c r="BV33" s="7" t="n">
        <v>0.2196602472839918</v>
      </c>
      <c r="BW33" s="7" t="n">
        <v>0.1150927189653245</v>
      </c>
      <c r="BX33" s="7" t="n">
        <v>0.2033442044125583</v>
      </c>
      <c r="BY33" s="7" t="n">
        <v>-0.07671539208114553</v>
      </c>
      <c r="BZ33" s="7" t="n">
        <v>0.1988078210197464</v>
      </c>
      <c r="CA33" s="7" t="n">
        <v>0.7346966922343617</v>
      </c>
      <c r="CB33" s="7" t="n">
        <v>0.3026425620280907</v>
      </c>
      <c r="CC33" s="7" t="n">
        <v>0.6247231713749927</v>
      </c>
      <c r="CD33" s="7" t="n">
        <v>0.3098682862634051</v>
      </c>
      <c r="CE33" s="7" t="n">
        <v>0.3786645853064867</v>
      </c>
      <c r="CF33" s="7" t="n">
        <v>0.4769365228049448</v>
      </c>
      <c r="CG33" s="7" t="n">
        <v>0.369016493202224</v>
      </c>
      <c r="CH33" s="7" t="n">
        <v>0.563978581099759</v>
      </c>
      <c r="CI33" s="7" t="n">
        <v>0.6875461996689117</v>
      </c>
      <c r="CJ33" s="7" t="n">
        <v>0.5601103074280069</v>
      </c>
      <c r="CK33" s="7" t="n">
        <v>0.3762280021825856</v>
      </c>
      <c r="CL33" s="7" t="n">
        <v>0.4556901160678323</v>
      </c>
      <c r="CM33" s="7" t="n">
        <v>0.4075615809224019</v>
      </c>
      <c r="CN33" s="7" t="n">
        <v>0.6544010711859325</v>
      </c>
      <c r="CO33" s="7" t="n">
        <v>0.4284904018854993</v>
      </c>
      <c r="CP33" s="7" t="n">
        <v>0.7959358429188992</v>
      </c>
      <c r="CQ33" s="7" t="n">
        <v>0.7489576452936758</v>
      </c>
      <c r="CR33" s="7" t="n">
        <v>0.1288376493668582</v>
      </c>
      <c r="CS33" s="7" t="n">
        <v>0.3639947660503108</v>
      </c>
      <c r="CT33" s="7" t="n">
        <v>0.7313512499444143</v>
      </c>
      <c r="CU33" s="7" t="n">
        <v>0.3296008188937573</v>
      </c>
      <c r="CV33" s="7" t="n">
        <v>0.04433318329240365</v>
      </c>
      <c r="CW33" s="7" t="n">
        <v>0.3203448709954803</v>
      </c>
      <c r="CX33" s="7" t="n">
        <v>0.5503162536811395</v>
      </c>
      <c r="CY33" s="7" t="n">
        <v>-0.04149115467968807</v>
      </c>
      <c r="CZ33" s="7" t="n">
        <v>0.272245876211781</v>
      </c>
      <c r="DA33" s="7" t="n">
        <v>0.3246728413238028</v>
      </c>
      <c r="DB33" s="7" t="n">
        <v>0.02868677690047465</v>
      </c>
      <c r="DC33" s="7" t="n">
        <v>0.2036260701385593</v>
      </c>
      <c r="DD33" s="7" t="n">
        <v>0.6139568321254429</v>
      </c>
      <c r="DE33" s="7" t="n">
        <v>-0.08208392350894601</v>
      </c>
      <c r="DF33" s="7" t="n">
        <v>0.5160217136383266</v>
      </c>
      <c r="DG33" s="7" t="n">
        <v>0.01085403332456834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0.6945231615806472</v>
      </c>
      <c r="D34" s="7" t="n">
        <v>0.5405204352385776</v>
      </c>
      <c r="E34" s="7" t="n">
        <v>0.2854421106319483</v>
      </c>
      <c r="F34" s="7" t="n">
        <v>0.3990759022348797</v>
      </c>
      <c r="G34" s="7" t="n">
        <v>0.2956064887715982</v>
      </c>
      <c r="H34" s="7" t="n">
        <v>0.4037002899909549</v>
      </c>
      <c r="I34" s="7" t="n">
        <v>0.6297225455100047</v>
      </c>
      <c r="J34" s="7" t="n">
        <v>0.6316730393310779</v>
      </c>
      <c r="K34" s="7" t="n">
        <v>0.7044020714923257</v>
      </c>
      <c r="L34" s="7" t="n">
        <v>0.4433489806236763</v>
      </c>
      <c r="M34" s="7" t="n">
        <v>0.1446821429498718</v>
      </c>
      <c r="N34" s="7" t="n">
        <v>0.5167773827195211</v>
      </c>
      <c r="O34" s="7" t="n">
        <v>0.9824360205308645</v>
      </c>
      <c r="P34" s="7" t="n">
        <v>0.7454317761454324</v>
      </c>
      <c r="Q34" s="7" t="n">
        <v>0.6684326137456045</v>
      </c>
      <c r="R34" s="7" t="n">
        <v>0.6019442547306082</v>
      </c>
      <c r="S34" s="7" t="n">
        <v>0.92468885735998</v>
      </c>
      <c r="T34" s="7" t="n">
        <v>0.7291377631109633</v>
      </c>
      <c r="U34" s="7" t="n">
        <v>0.4323971481810946</v>
      </c>
      <c r="V34" s="7" t="n">
        <v>0.4021765127199818</v>
      </c>
      <c r="W34" s="7" t="n">
        <v>0.2992646115377477</v>
      </c>
      <c r="X34" s="7" t="n">
        <v>0.1414906451522827</v>
      </c>
      <c r="Y34" s="7" t="n">
        <v>0.4349067773506076</v>
      </c>
      <c r="Z34" s="7" t="n">
        <v>0.2496169050818298</v>
      </c>
      <c r="AA34" s="7" t="n">
        <v>0.2950247744806819</v>
      </c>
      <c r="AB34" s="7" t="n">
        <v>0.2234269151101279</v>
      </c>
      <c r="AC34" s="7" t="n">
        <v>0.4411128356826798</v>
      </c>
      <c r="AD34" s="7" t="n">
        <v>0.7389329253974749</v>
      </c>
      <c r="AE34" s="7" t="n">
        <v>0.8079661708073803</v>
      </c>
      <c r="AF34" s="7" t="n">
        <v>0.6437135984167492</v>
      </c>
      <c r="AG34" s="7" t="n">
        <v>0.5420271424065176</v>
      </c>
      <c r="AH34" s="7" t="n">
        <v>0.5636447747311759</v>
      </c>
      <c r="AI34" s="7" t="n">
        <v>1</v>
      </c>
      <c r="AJ34" s="7" t="n">
        <v>0.3968308884253281</v>
      </c>
      <c r="AK34" s="7" t="n">
        <v>0.6296531794422765</v>
      </c>
      <c r="AL34" s="7" t="n">
        <v>0.1363528241075609</v>
      </c>
      <c r="AM34" s="7" t="n">
        <v>0.4640835175304793</v>
      </c>
      <c r="AN34" s="7" t="n">
        <v>0.1849945614263959</v>
      </c>
      <c r="AO34" s="7" t="n">
        <v>0.4642527512013668</v>
      </c>
      <c r="AP34" s="7" t="n">
        <v>0.5233554566502752</v>
      </c>
      <c r="AQ34" s="7" t="n">
        <v>0.2974804390171181</v>
      </c>
      <c r="AR34" s="7" t="n">
        <v>0.2496171703425113</v>
      </c>
      <c r="AS34" s="7" t="n">
        <v>0.572014770464077</v>
      </c>
      <c r="AT34" s="7" t="n">
        <v>0.6084823808037327</v>
      </c>
      <c r="AU34" s="7" t="n">
        <v>0.4539299740829421</v>
      </c>
      <c r="AV34" s="7" t="n">
        <v>0.493257346332485</v>
      </c>
      <c r="AW34" s="7" t="n">
        <v>0.3885721555285833</v>
      </c>
      <c r="AX34" s="7" t="n">
        <v>0.1853507290656466</v>
      </c>
      <c r="AY34" s="7" t="n">
        <v>0.1276186433372585</v>
      </c>
      <c r="AZ34" s="7" t="n">
        <v>0.485575904435042</v>
      </c>
      <c r="BA34" s="7" t="n">
        <v>0.4825676374801123</v>
      </c>
      <c r="BB34" s="7" t="n">
        <v>0.3286796531795274</v>
      </c>
      <c r="BC34" s="7" t="n">
        <v>0.4227420830391641</v>
      </c>
      <c r="BD34" s="7" t="n">
        <v>0.607692558695897</v>
      </c>
      <c r="BE34" s="7" t="n">
        <v>0.6204348887392054</v>
      </c>
      <c r="BF34" s="7" t="n">
        <v>0.6316799593432214</v>
      </c>
      <c r="BG34" s="7" t="n">
        <v>0.4726469175760035</v>
      </c>
      <c r="BH34" s="7" t="n">
        <v>0.2479918214483225</v>
      </c>
      <c r="BI34" s="7" t="n">
        <v>0.5139986464915487</v>
      </c>
      <c r="BJ34" s="7" t="n">
        <v>0.3517334472769494</v>
      </c>
      <c r="BK34" s="7" t="n">
        <v>0.6632775893412526</v>
      </c>
      <c r="BL34" s="7" t="n">
        <v>0.7427281843220527</v>
      </c>
      <c r="BM34" s="7" t="n">
        <v>0.1655978561296663</v>
      </c>
      <c r="BN34" s="7" t="n">
        <v>0.414953496015983</v>
      </c>
      <c r="BO34" s="7" t="n">
        <v>0.2558329271429317</v>
      </c>
      <c r="BP34" s="7" t="n">
        <v>0.5274144653255388</v>
      </c>
      <c r="BQ34" s="7" t="n">
        <v>0.6838352113083354</v>
      </c>
      <c r="BR34" s="7" t="n">
        <v>0.4864300561214632</v>
      </c>
      <c r="BS34" s="7" t="n">
        <v>0.7810732380304616</v>
      </c>
      <c r="BT34" s="7" t="n">
        <v>0.383469548463527</v>
      </c>
      <c r="BU34" s="7" t="n">
        <v>0.4519534706013312</v>
      </c>
      <c r="BV34" s="7" t="n">
        <v>0.6354758946379139</v>
      </c>
      <c r="BW34" s="7" t="n">
        <v>0.5593224385527865</v>
      </c>
      <c r="BX34" s="7" t="n">
        <v>0.641212055532377</v>
      </c>
      <c r="BY34" s="7" t="n">
        <v>0.4109038584534665</v>
      </c>
      <c r="BZ34" s="7" t="n">
        <v>0.6955672938699102</v>
      </c>
      <c r="CA34" s="7" t="n">
        <v>0.3990781487901968</v>
      </c>
      <c r="CB34" s="7" t="n">
        <v>0.3843110466953253</v>
      </c>
      <c r="CC34" s="7" t="n">
        <v>0.4894685072672378</v>
      </c>
      <c r="CD34" s="7" t="n">
        <v>0.6749013098153256</v>
      </c>
      <c r="CE34" s="7" t="n">
        <v>0.750060335698015</v>
      </c>
      <c r="CF34" s="7" t="n">
        <v>0.7627522096188146</v>
      </c>
      <c r="CG34" s="7" t="n">
        <v>0.218132575189594</v>
      </c>
      <c r="CH34" s="7" t="n">
        <v>0.3827362882135935</v>
      </c>
      <c r="CI34" s="7" t="n">
        <v>0.2445655479572831</v>
      </c>
      <c r="CJ34" s="7" t="n">
        <v>0.4196204429849951</v>
      </c>
      <c r="CK34" s="7" t="n">
        <v>0.6880675958942458</v>
      </c>
      <c r="CL34" s="7" t="n">
        <v>0.7941672050821013</v>
      </c>
      <c r="CM34" s="7" t="n">
        <v>0.7319775813673209</v>
      </c>
      <c r="CN34" s="7" t="n">
        <v>0.4079592466404249</v>
      </c>
      <c r="CO34" s="7" t="n">
        <v>0.7292202087592455</v>
      </c>
      <c r="CP34" s="7" t="n">
        <v>0.6704815944389164</v>
      </c>
      <c r="CQ34" s="7" t="n">
        <v>0.3144663388615447</v>
      </c>
      <c r="CR34" s="7" t="n">
        <v>0.3509362498607825</v>
      </c>
      <c r="CS34" s="7" t="n">
        <v>0.6425759785760812</v>
      </c>
      <c r="CT34" s="7" t="n">
        <v>0.3433169216119194</v>
      </c>
      <c r="CU34" s="7" t="n">
        <v>0.6332598989111516</v>
      </c>
      <c r="CV34" s="7" t="n">
        <v>0.3363121738976725</v>
      </c>
      <c r="CW34" s="7" t="n">
        <v>0.623803383594384</v>
      </c>
      <c r="CX34" s="7" t="n">
        <v>0.5276940417189128</v>
      </c>
      <c r="CY34" s="7" t="n">
        <v>0.1850622202191818</v>
      </c>
      <c r="CZ34" s="7" t="n">
        <v>0.4119317066240316</v>
      </c>
      <c r="DA34" s="7" t="n">
        <v>0.6307183468902517</v>
      </c>
      <c r="DB34" s="7" t="n">
        <v>0.05895663906836794</v>
      </c>
      <c r="DC34" s="7" t="n">
        <v>0.6364234424655996</v>
      </c>
      <c r="DD34" s="7" t="n">
        <v>0.419310113340728</v>
      </c>
      <c r="DE34" s="7" t="n">
        <v>0.4101702228701454</v>
      </c>
      <c r="DF34" s="7" t="n">
        <v>0.7839243212305093</v>
      </c>
      <c r="DG34" s="7" t="n">
        <v>0.3847002802187114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0.6730268782414122</v>
      </c>
      <c r="D35" s="7" t="n">
        <v>0.7651648096379308</v>
      </c>
      <c r="E35" s="7" t="n">
        <v>0.3813489309373085</v>
      </c>
      <c r="F35" s="7" t="n">
        <v>0.8027281436400806</v>
      </c>
      <c r="G35" s="7" t="n">
        <v>0.5768535126489754</v>
      </c>
      <c r="H35" s="7" t="n">
        <v>0.7367647664148597</v>
      </c>
      <c r="I35" s="7" t="n">
        <v>0.81066638469526</v>
      </c>
      <c r="J35" s="7" t="n">
        <v>0.2001358049388056</v>
      </c>
      <c r="K35" s="7" t="n">
        <v>0.2553289418500266</v>
      </c>
      <c r="L35" s="7" t="n">
        <v>0.636959323833536</v>
      </c>
      <c r="M35" s="7" t="n">
        <v>0.7847163921700897</v>
      </c>
      <c r="N35" s="7" t="n">
        <v>0.4523716441573839</v>
      </c>
      <c r="O35" s="7" t="n">
        <v>0.4400713028219635</v>
      </c>
      <c r="P35" s="7" t="n">
        <v>0.5231053489796973</v>
      </c>
      <c r="Q35" s="7" t="n">
        <v>0.4542883698447042</v>
      </c>
      <c r="R35" s="7" t="n">
        <v>0.7905146223137841</v>
      </c>
      <c r="S35" s="7" t="n">
        <v>0.572527869883283</v>
      </c>
      <c r="T35" s="7" t="n">
        <v>0.7751834393481706</v>
      </c>
      <c r="U35" s="7" t="n">
        <v>0.4404319945044107</v>
      </c>
      <c r="V35" s="7" t="n">
        <v>0.4939626431077287</v>
      </c>
      <c r="W35" s="7" t="n">
        <v>0.4270188535322828</v>
      </c>
      <c r="X35" s="7" t="n">
        <v>0.8017340345770146</v>
      </c>
      <c r="Y35" s="7" t="n">
        <v>0.367299209858381</v>
      </c>
      <c r="Z35" s="7" t="n">
        <v>0.6703884333504209</v>
      </c>
      <c r="AA35" s="7" t="n">
        <v>0.628999912565439</v>
      </c>
      <c r="AB35" s="7" t="n">
        <v>0.2257318526532314</v>
      </c>
      <c r="AC35" s="7" t="n">
        <v>0.3584164362533647</v>
      </c>
      <c r="AD35" s="7" t="n">
        <v>0.3034539022134271</v>
      </c>
      <c r="AE35" s="7" t="n">
        <v>0.6218681586287027</v>
      </c>
      <c r="AF35" s="7" t="n">
        <v>0.4703314556431498</v>
      </c>
      <c r="AG35" s="7" t="n">
        <v>0.4684987310892594</v>
      </c>
      <c r="AH35" s="7" t="n">
        <v>0.3229659626279465</v>
      </c>
      <c r="AI35" s="7" t="n">
        <v>0.3968308884253281</v>
      </c>
      <c r="AJ35" s="7" t="n">
        <v>1</v>
      </c>
      <c r="AK35" s="7" t="n">
        <v>0.7716116785375244</v>
      </c>
      <c r="AL35" s="7" t="n">
        <v>0.7845969808177733</v>
      </c>
      <c r="AM35" s="7" t="n">
        <v>0.6520473488978983</v>
      </c>
      <c r="AN35" s="7" t="n">
        <v>0.08310943113471603</v>
      </c>
      <c r="AO35" s="7" t="n">
        <v>0.3280009192077047</v>
      </c>
      <c r="AP35" s="7" t="n">
        <v>0.4290207346952052</v>
      </c>
      <c r="AQ35" s="7" t="n">
        <v>0.2555165442028371</v>
      </c>
      <c r="AR35" s="7" t="n">
        <v>0.6703883849194779</v>
      </c>
      <c r="AS35" s="7" t="n">
        <v>0.2080296562113422</v>
      </c>
      <c r="AT35" s="7" t="n">
        <v>0.09066177766272435</v>
      </c>
      <c r="AU35" s="7" t="n">
        <v>0.2179781437492048</v>
      </c>
      <c r="AV35" s="7" t="n">
        <v>0.6492443164766023</v>
      </c>
      <c r="AW35" s="7" t="n">
        <v>0.2814900663168619</v>
      </c>
      <c r="AX35" s="7" t="n">
        <v>0.474199531966801</v>
      </c>
      <c r="AY35" s="7" t="n">
        <v>0.7628051678452085</v>
      </c>
      <c r="AZ35" s="7" t="n">
        <v>0.3930972576844808</v>
      </c>
      <c r="BA35" s="7" t="n">
        <v>0.4059272618138045</v>
      </c>
      <c r="BB35" s="7" t="n">
        <v>0.4640412885364305</v>
      </c>
      <c r="BC35" s="7" t="n">
        <v>0.7808073398228489</v>
      </c>
      <c r="BD35" s="7" t="n">
        <v>0.3520671941641451</v>
      </c>
      <c r="BE35" s="7" t="n">
        <v>0.3087137342071635</v>
      </c>
      <c r="BF35" s="7" t="n">
        <v>0.5749735470363272</v>
      </c>
      <c r="BG35" s="7" t="n">
        <v>0.4672834333186166</v>
      </c>
      <c r="BH35" s="7" t="n">
        <v>0.2106035195183417</v>
      </c>
      <c r="BI35" s="7" t="n">
        <v>0.35305832155792</v>
      </c>
      <c r="BJ35" s="7" t="n">
        <v>0.6055948487554924</v>
      </c>
      <c r="BK35" s="7" t="n">
        <v>0.3121682135376643</v>
      </c>
      <c r="BL35" s="7" t="n">
        <v>0.2922328572519898</v>
      </c>
      <c r="BM35" s="7" t="n">
        <v>0.7875000222878309</v>
      </c>
      <c r="BN35" s="7" t="n">
        <v>0.7508314779835034</v>
      </c>
      <c r="BO35" s="7" t="n">
        <v>0.5523235056635925</v>
      </c>
      <c r="BP35" s="7" t="n">
        <v>0.4733757352101911</v>
      </c>
      <c r="BQ35" s="7" t="n">
        <v>0.2918985378097083</v>
      </c>
      <c r="BR35" s="7" t="n">
        <v>0.7154288076422147</v>
      </c>
      <c r="BS35" s="7" t="n">
        <v>0.3304830897119537</v>
      </c>
      <c r="BT35" s="7" t="n">
        <v>0.2782485252382205</v>
      </c>
      <c r="BU35" s="7" t="n">
        <v>0.2961606047675434</v>
      </c>
      <c r="BV35" s="7" t="n">
        <v>0.2185109214549074</v>
      </c>
      <c r="BW35" s="7" t="n">
        <v>-0.004788854560705053</v>
      </c>
      <c r="BX35" s="7" t="n">
        <v>0.2451139165729908</v>
      </c>
      <c r="BY35" s="7" t="n">
        <v>0.3914221421236556</v>
      </c>
      <c r="BZ35" s="7" t="n">
        <v>0.3041798688934338</v>
      </c>
      <c r="CA35" s="7" t="n">
        <v>0.2806238428407165</v>
      </c>
      <c r="CB35" s="7" t="n">
        <v>0.7613921541141055</v>
      </c>
      <c r="CC35" s="7" t="n">
        <v>0.2260663089001138</v>
      </c>
      <c r="CD35" s="7" t="n">
        <v>0.2911595109878078</v>
      </c>
      <c r="CE35" s="7" t="n">
        <v>0.2097000616305786</v>
      </c>
      <c r="CF35" s="7" t="n">
        <v>0.3401587041770666</v>
      </c>
      <c r="CG35" s="7" t="n">
        <v>0.8786693520752697</v>
      </c>
      <c r="CH35" s="7" t="n">
        <v>0.376535272513615</v>
      </c>
      <c r="CI35" s="7" t="n">
        <v>0.1810523440530968</v>
      </c>
      <c r="CJ35" s="7" t="n">
        <v>0.2681824742196425</v>
      </c>
      <c r="CK35" s="7" t="n">
        <v>0.141860402647009</v>
      </c>
      <c r="CL35" s="7" t="n">
        <v>0.3268048246957828</v>
      </c>
      <c r="CM35" s="7" t="n">
        <v>0.3145605599248308</v>
      </c>
      <c r="CN35" s="7" t="n">
        <v>0.3923468297021611</v>
      </c>
      <c r="CO35" s="7" t="n">
        <v>0.3966764332510425</v>
      </c>
      <c r="CP35" s="7" t="n">
        <v>0.3504331162485568</v>
      </c>
      <c r="CQ35" s="7" t="n">
        <v>0.2127472349019937</v>
      </c>
      <c r="CR35" s="7" t="n">
        <v>0.6846131252343415</v>
      </c>
      <c r="CS35" s="7" t="n">
        <v>0.2433906513484745</v>
      </c>
      <c r="CT35" s="7" t="n">
        <v>0.2528286659726269</v>
      </c>
      <c r="CU35" s="7" t="n">
        <v>0.2233162849917439</v>
      </c>
      <c r="CV35" s="7" t="n">
        <v>0.3687634972081871</v>
      </c>
      <c r="CW35" s="7" t="n">
        <v>0.2180127495768245</v>
      </c>
      <c r="CX35" s="7" t="n">
        <v>0.4111614463947378</v>
      </c>
      <c r="CY35" s="7" t="n">
        <v>0.4787479668854302</v>
      </c>
      <c r="CZ35" s="7" t="n">
        <v>0.6496155503183106</v>
      </c>
      <c r="DA35" s="7" t="n">
        <v>0.2190638914279086</v>
      </c>
      <c r="DB35" s="7" t="n">
        <v>-0.03517586890494717</v>
      </c>
      <c r="DC35" s="7" t="n">
        <v>0.3006589962355427</v>
      </c>
      <c r="DD35" s="7" t="n">
        <v>0.2896175280531906</v>
      </c>
      <c r="DE35" s="7" t="n">
        <v>0.3945308466122506</v>
      </c>
      <c r="DF35" s="7" t="n">
        <v>0.3205811852568743</v>
      </c>
      <c r="DG35" s="7" t="n">
        <v>0.4394090689972293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0.6994838980992605</v>
      </c>
      <c r="D36" s="7" t="n">
        <v>0.7689656834123242</v>
      </c>
      <c r="E36" s="7" t="n">
        <v>0.1507163387089473</v>
      </c>
      <c r="F36" s="7" t="n">
        <v>0.7686769169948829</v>
      </c>
      <c r="G36" s="7" t="n">
        <v>0.4261383986183785</v>
      </c>
      <c r="H36" s="7" t="n">
        <v>0.8021774642717259</v>
      </c>
      <c r="I36" s="7" t="n">
        <v>0.8995927730535097</v>
      </c>
      <c r="J36" s="7" t="n">
        <v>0.3375454947869881</v>
      </c>
      <c r="K36" s="7" t="n">
        <v>0.5125070008697797</v>
      </c>
      <c r="L36" s="7" t="n">
        <v>0.8304805408094126</v>
      </c>
      <c r="M36" s="7" t="n">
        <v>0.6187629302250273</v>
      </c>
      <c r="N36" s="7" t="n">
        <v>0.6657196227646865</v>
      </c>
      <c r="O36" s="7" t="n">
        <v>0.6920878110163899</v>
      </c>
      <c r="P36" s="7" t="n">
        <v>0.6048534009106356</v>
      </c>
      <c r="Q36" s="7" t="n">
        <v>0.5064931069080639</v>
      </c>
      <c r="R36" s="7" t="n">
        <v>0.943583834930446</v>
      </c>
      <c r="S36" s="7" t="n">
        <v>0.7771683080352945</v>
      </c>
      <c r="T36" s="7" t="n">
        <v>0.8976902971860824</v>
      </c>
      <c r="U36" s="7" t="n">
        <v>0.6663412859024974</v>
      </c>
      <c r="V36" s="7" t="n">
        <v>0.2848431749701031</v>
      </c>
      <c r="W36" s="7" t="n">
        <v>0.3688045864413973</v>
      </c>
      <c r="X36" s="7" t="n">
        <v>0.6449045038469293</v>
      </c>
      <c r="Y36" s="7" t="n">
        <v>0.5702742356068402</v>
      </c>
      <c r="Z36" s="7" t="n">
        <v>0.4595386918755984</v>
      </c>
      <c r="AA36" s="7" t="n">
        <v>0.6362063110065165</v>
      </c>
      <c r="AB36" s="7" t="n">
        <v>0.6423955131285156</v>
      </c>
      <c r="AC36" s="7" t="n">
        <v>0.5624620734755533</v>
      </c>
      <c r="AD36" s="7" t="n">
        <v>0.4576867509063586</v>
      </c>
      <c r="AE36" s="7" t="n">
        <v>0.9250038758637127</v>
      </c>
      <c r="AF36" s="7" t="n">
        <v>0.9083886918884552</v>
      </c>
      <c r="AG36" s="7" t="n">
        <v>0.8905895922294339</v>
      </c>
      <c r="AH36" s="7" t="n">
        <v>0.7564254742353101</v>
      </c>
      <c r="AI36" s="7" t="n">
        <v>0.6296531794422765</v>
      </c>
      <c r="AJ36" s="7" t="n">
        <v>0.7716116785375244</v>
      </c>
      <c r="AK36" s="7" t="n">
        <v>1</v>
      </c>
      <c r="AL36" s="7" t="n">
        <v>0.6147253333042901</v>
      </c>
      <c r="AM36" s="7" t="n">
        <v>0.60767406327419</v>
      </c>
      <c r="AN36" s="7" t="n">
        <v>0.1750694111870248</v>
      </c>
      <c r="AO36" s="7" t="n">
        <v>0.6440478343952404</v>
      </c>
      <c r="AP36" s="7" t="n">
        <v>0.8726103286917776</v>
      </c>
      <c r="AQ36" s="7" t="n">
        <v>0.6818232431656754</v>
      </c>
      <c r="AR36" s="7" t="n">
        <v>0.4595387824101041</v>
      </c>
      <c r="AS36" s="7" t="n">
        <v>0.5340344839352008</v>
      </c>
      <c r="AT36" s="7" t="n">
        <v>0.124095006149922</v>
      </c>
      <c r="AU36" s="7" t="n">
        <v>0.5740691152874337</v>
      </c>
      <c r="AV36" s="7" t="n">
        <v>0.6140190046777816</v>
      </c>
      <c r="AW36" s="7" t="n">
        <v>0.7183709747859023</v>
      </c>
      <c r="AX36" s="7" t="n">
        <v>0.2549337415595024</v>
      </c>
      <c r="AY36" s="7" t="n">
        <v>0.5917282832108361</v>
      </c>
      <c r="AZ36" s="7" t="n">
        <v>0.6919695176088557</v>
      </c>
      <c r="BA36" s="7" t="n">
        <v>0.3767993574997719</v>
      </c>
      <c r="BB36" s="7" t="n">
        <v>0.5205993624529894</v>
      </c>
      <c r="BC36" s="7" t="n">
        <v>0.8786646591412377</v>
      </c>
      <c r="BD36" s="7" t="n">
        <v>0.6449542898589066</v>
      </c>
      <c r="BE36" s="7" t="n">
        <v>0.3720898429707479</v>
      </c>
      <c r="BF36" s="7" t="n">
        <v>0.6594557650115641</v>
      </c>
      <c r="BG36" s="7" t="n">
        <v>0.4297910935531494</v>
      </c>
      <c r="BH36" s="7" t="n">
        <v>0.6279443337049903</v>
      </c>
      <c r="BI36" s="7" t="n">
        <v>0.6821712984699393</v>
      </c>
      <c r="BJ36" s="7" t="n">
        <v>0.5630071494944459</v>
      </c>
      <c r="BK36" s="7" t="n">
        <v>0.3868651156578521</v>
      </c>
      <c r="BL36" s="7" t="n">
        <v>0.4732006355469393</v>
      </c>
      <c r="BM36" s="7" t="n">
        <v>0.6236598879689399</v>
      </c>
      <c r="BN36" s="7" t="n">
        <v>0.6661549443229593</v>
      </c>
      <c r="BO36" s="7" t="n">
        <v>0.5409568881067442</v>
      </c>
      <c r="BP36" s="7" t="n">
        <v>0.6625184087873186</v>
      </c>
      <c r="BQ36" s="7" t="n">
        <v>0.3905927114169164</v>
      </c>
      <c r="BR36" s="7" t="n">
        <v>0.6631749912860795</v>
      </c>
      <c r="BS36" s="7" t="n">
        <v>0.5532582134240848</v>
      </c>
      <c r="BT36" s="7" t="n">
        <v>0.5501796327998537</v>
      </c>
      <c r="BU36" s="7" t="n">
        <v>0.5889103167052404</v>
      </c>
      <c r="BV36" s="7" t="n">
        <v>0.294649558829252</v>
      </c>
      <c r="BW36" s="7" t="n">
        <v>0.0786545564683408</v>
      </c>
      <c r="BX36" s="7" t="n">
        <v>0.3001210678885837</v>
      </c>
      <c r="BY36" s="7" t="n">
        <v>0.1992457641210617</v>
      </c>
      <c r="BZ36" s="7" t="n">
        <v>0.3470743710412129</v>
      </c>
      <c r="CA36" s="7" t="n">
        <v>0.7201781914188299</v>
      </c>
      <c r="CB36" s="7" t="n">
        <v>0.6448163903578094</v>
      </c>
      <c r="CC36" s="7" t="n">
        <v>0.5721985087971315</v>
      </c>
      <c r="CD36" s="7" t="n">
        <v>0.3839784006907394</v>
      </c>
      <c r="CE36" s="7" t="n">
        <v>0.4137094598639857</v>
      </c>
      <c r="CF36" s="7" t="n">
        <v>0.5603220667274628</v>
      </c>
      <c r="CG36" s="7" t="n">
        <v>0.7245371015155778</v>
      </c>
      <c r="CH36" s="7" t="n">
        <v>0.5654182939205347</v>
      </c>
      <c r="CI36" s="7" t="n">
        <v>0.5717833614623474</v>
      </c>
      <c r="CJ36" s="7" t="n">
        <v>0.5301504811814031</v>
      </c>
      <c r="CK36" s="7" t="n">
        <v>0.3407714521083675</v>
      </c>
      <c r="CL36" s="7" t="n">
        <v>0.5588662339293642</v>
      </c>
      <c r="CM36" s="7" t="n">
        <v>0.5006104941107486</v>
      </c>
      <c r="CN36" s="7" t="n">
        <v>0.6929749826070593</v>
      </c>
      <c r="CO36" s="7" t="n">
        <v>0.5709774423364277</v>
      </c>
      <c r="CP36" s="7" t="n">
        <v>0.8159916489029659</v>
      </c>
      <c r="CQ36" s="7" t="n">
        <v>0.6528567645185313</v>
      </c>
      <c r="CR36" s="7" t="n">
        <v>0.5029744971761791</v>
      </c>
      <c r="CS36" s="7" t="n">
        <v>0.4467128359217837</v>
      </c>
      <c r="CT36" s="7" t="n">
        <v>0.6926929478809436</v>
      </c>
      <c r="CU36" s="7" t="n">
        <v>0.4110348384816669</v>
      </c>
      <c r="CV36" s="7" t="n">
        <v>0.2627566749291635</v>
      </c>
      <c r="CW36" s="7" t="n">
        <v>0.3976269554168086</v>
      </c>
      <c r="CX36" s="7" t="n">
        <v>0.6724386890943858</v>
      </c>
      <c r="CY36" s="7" t="n">
        <v>0.2557554399940215</v>
      </c>
      <c r="CZ36" s="7" t="n">
        <v>0.5943565497934545</v>
      </c>
      <c r="DA36" s="7" t="n">
        <v>0.4011284247783087</v>
      </c>
      <c r="DB36" s="7" t="n">
        <v>0.003402296956010274</v>
      </c>
      <c r="DC36" s="7" t="n">
        <v>0.357005506750382</v>
      </c>
      <c r="DD36" s="7" t="n">
        <v>0.5226508493946131</v>
      </c>
      <c r="DE36" s="7" t="n">
        <v>0.1918454074891425</v>
      </c>
      <c r="DF36" s="7" t="n">
        <v>0.6216548984363149</v>
      </c>
      <c r="DG36" s="7" t="n">
        <v>0.2619802886979325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0.4355322389056995</v>
      </c>
      <c r="D37" s="7" t="n">
        <v>0.5878344495831095</v>
      </c>
      <c r="E37" s="7" t="n">
        <v>0.1364597578167068</v>
      </c>
      <c r="F37" s="7" t="n">
        <v>0.6888151151955906</v>
      </c>
      <c r="G37" s="7" t="n">
        <v>0.3693404422308371</v>
      </c>
      <c r="H37" s="7" t="n">
        <v>0.8123566463573362</v>
      </c>
      <c r="I37" s="7" t="n">
        <v>0.6086545621248993</v>
      </c>
      <c r="J37" s="7" t="n">
        <v>-0.03675391128587531</v>
      </c>
      <c r="K37" s="7" t="n">
        <v>0.02563504911130978</v>
      </c>
      <c r="L37" s="7" t="n">
        <v>0.4955474089822217</v>
      </c>
      <c r="M37" s="7" t="n">
        <v>0.9991716322766676</v>
      </c>
      <c r="N37" s="7" t="n">
        <v>0.2710029782855314</v>
      </c>
      <c r="O37" s="7" t="n">
        <v>0.1843226019910909</v>
      </c>
      <c r="P37" s="7" t="n">
        <v>0.187873546626869</v>
      </c>
      <c r="Q37" s="7" t="n">
        <v>0.1702882424739056</v>
      </c>
      <c r="R37" s="7" t="n">
        <v>0.6002696676778113</v>
      </c>
      <c r="S37" s="7" t="n">
        <v>0.3150116874156354</v>
      </c>
      <c r="T37" s="7" t="n">
        <v>0.5515979326209616</v>
      </c>
      <c r="U37" s="7" t="n">
        <v>0.4444162063211595</v>
      </c>
      <c r="V37" s="7" t="n">
        <v>0.2104462903287898</v>
      </c>
      <c r="W37" s="7" t="n">
        <v>0.2935966619700778</v>
      </c>
      <c r="X37" s="7" t="n">
        <v>0.9868832817676007</v>
      </c>
      <c r="Y37" s="7" t="n">
        <v>0.3595842963902764</v>
      </c>
      <c r="Z37" s="7" t="n">
        <v>0.3175321629641106</v>
      </c>
      <c r="AA37" s="7" t="n">
        <v>0.5607850056866152</v>
      </c>
      <c r="AB37" s="7" t="n">
        <v>0.2884871037558047</v>
      </c>
      <c r="AC37" s="7" t="n">
        <v>0.348326322008486</v>
      </c>
      <c r="AD37" s="7" t="n">
        <v>0.01861869061628921</v>
      </c>
      <c r="AE37" s="7" t="n">
        <v>0.4118451864643299</v>
      </c>
      <c r="AF37" s="7" t="n">
        <v>0.4044588203483211</v>
      </c>
      <c r="AG37" s="7" t="n">
        <v>0.4508035557377993</v>
      </c>
      <c r="AH37" s="7" t="n">
        <v>0.3227298928383281</v>
      </c>
      <c r="AI37" s="7" t="n">
        <v>0.1363528241075609</v>
      </c>
      <c r="AJ37" s="7" t="n">
        <v>0.7845969808177733</v>
      </c>
      <c r="AK37" s="7" t="n">
        <v>0.6147253333042901</v>
      </c>
      <c r="AL37" s="7" t="n">
        <v>1</v>
      </c>
      <c r="AM37" s="7" t="n">
        <v>0.3680925465564922</v>
      </c>
      <c r="AN37" s="7" t="n">
        <v>0.03177949268603631</v>
      </c>
      <c r="AO37" s="7" t="n">
        <v>0.3501894298655225</v>
      </c>
      <c r="AP37" s="7" t="n">
        <v>0.4079844380973257</v>
      </c>
      <c r="AQ37" s="7" t="n">
        <v>0.2902119802199905</v>
      </c>
      <c r="AR37" s="7" t="n">
        <v>0.3175320234215086</v>
      </c>
      <c r="AS37" s="7" t="n">
        <v>0.1019855096218164</v>
      </c>
      <c r="AT37" s="7" t="n">
        <v>-0.1316265882785223</v>
      </c>
      <c r="AU37" s="7" t="n">
        <v>0.2010042855531026</v>
      </c>
      <c r="AV37" s="7" t="n">
        <v>0.3771922748637712</v>
      </c>
      <c r="AW37" s="7" t="n">
        <v>0.2673701692650439</v>
      </c>
      <c r="AX37" s="7" t="n">
        <v>0.2757166344129566</v>
      </c>
      <c r="AY37" s="7" t="n">
        <v>0.9874765236667026</v>
      </c>
      <c r="AZ37" s="7" t="n">
        <v>0.4082368155174286</v>
      </c>
      <c r="BA37" s="7" t="n">
        <v>0.185833695613745</v>
      </c>
      <c r="BB37" s="7" t="n">
        <v>0.3687240125124621</v>
      </c>
      <c r="BC37" s="7" t="n">
        <v>0.7172038230220344</v>
      </c>
      <c r="BD37" s="7" t="n">
        <v>0.1575355016602943</v>
      </c>
      <c r="BE37" s="7" t="n">
        <v>0.07898503570245796</v>
      </c>
      <c r="BF37" s="7" t="n">
        <v>0.3067904248190125</v>
      </c>
      <c r="BG37" s="7" t="n">
        <v>0.2529680969170505</v>
      </c>
      <c r="BH37" s="7" t="n">
        <v>0.26342460352086</v>
      </c>
      <c r="BI37" s="7" t="n">
        <v>0.1930319282879481</v>
      </c>
      <c r="BJ37" s="7" t="n">
        <v>0.5933642929975014</v>
      </c>
      <c r="BK37" s="7" t="n">
        <v>0.04580698735726996</v>
      </c>
      <c r="BL37" s="7" t="n">
        <v>0.005721522856336918</v>
      </c>
      <c r="BM37" s="7" t="n">
        <v>0.9977884123216912</v>
      </c>
      <c r="BN37" s="7" t="n">
        <v>0.5045530613557301</v>
      </c>
      <c r="BO37" s="7" t="n">
        <v>0.5091323979626989</v>
      </c>
      <c r="BP37" s="7" t="n">
        <v>0.2819015052526135</v>
      </c>
      <c r="BQ37" s="7" t="n">
        <v>0.02042949047489099</v>
      </c>
      <c r="BR37" s="7" t="n">
        <v>0.5743702845336505</v>
      </c>
      <c r="BS37" s="7" t="n">
        <v>0.09836093880066721</v>
      </c>
      <c r="BT37" s="7" t="n">
        <v>0.3072156115452508</v>
      </c>
      <c r="BU37" s="7" t="n">
        <v>0.3081729204938368</v>
      </c>
      <c r="BV37" s="7" t="n">
        <v>-0.02141946366220382</v>
      </c>
      <c r="BW37" s="7" t="n">
        <v>-0.1905736622842407</v>
      </c>
      <c r="BX37" s="7" t="n">
        <v>-0.005450573851863569</v>
      </c>
      <c r="BY37" s="7" t="n">
        <v>0.1125312257223438</v>
      </c>
      <c r="BZ37" s="7" t="n">
        <v>0.04890627747851186</v>
      </c>
      <c r="CA37" s="7" t="n">
        <v>0.2688457278444262</v>
      </c>
      <c r="CB37" s="7" t="n">
        <v>0.5150119997475868</v>
      </c>
      <c r="CC37" s="7" t="n">
        <v>0.1900870355381164</v>
      </c>
      <c r="CD37" s="7" t="n">
        <v>0.0287057872716606</v>
      </c>
      <c r="CE37" s="7" t="n">
        <v>-0.04189693494960669</v>
      </c>
      <c r="CF37" s="7" t="n">
        <v>0.09557278822384789</v>
      </c>
      <c r="CG37" s="7" t="n">
        <v>0.949328408309375</v>
      </c>
      <c r="CH37" s="7" t="n">
        <v>0.3904326478078577</v>
      </c>
      <c r="CI37" s="7" t="n">
        <v>0.2570397413922536</v>
      </c>
      <c r="CJ37" s="7" t="n">
        <v>0.2663843420411215</v>
      </c>
      <c r="CK37" s="7" t="n">
        <v>-0.09816029822710143</v>
      </c>
      <c r="CL37" s="7" t="n">
        <v>0.05262455805031938</v>
      </c>
      <c r="CM37" s="7" t="n">
        <v>0.01196219142681943</v>
      </c>
      <c r="CN37" s="7" t="n">
        <v>0.464037528004343</v>
      </c>
      <c r="CO37" s="7" t="n">
        <v>0.1251557112310354</v>
      </c>
      <c r="CP37" s="7" t="n">
        <v>0.2601898961295486</v>
      </c>
      <c r="CQ37" s="7" t="n">
        <v>0.256242309288969</v>
      </c>
      <c r="CR37" s="7" t="n">
        <v>0.3228110447974281</v>
      </c>
      <c r="CS37" s="7" t="n">
        <v>0.003721736653540607</v>
      </c>
      <c r="CT37" s="7" t="n">
        <v>0.2735746358258413</v>
      </c>
      <c r="CU37" s="7" t="n">
        <v>-0.01532820889442378</v>
      </c>
      <c r="CV37" s="7" t="n">
        <v>0.1576012523824164</v>
      </c>
      <c r="CW37" s="7" t="n">
        <v>-0.02184132493694377</v>
      </c>
      <c r="CX37" s="7" t="n">
        <v>0.3771579140633536</v>
      </c>
      <c r="CY37" s="7" t="n">
        <v>0.2813518196261238</v>
      </c>
      <c r="CZ37" s="7" t="n">
        <v>0.4289717857475839</v>
      </c>
      <c r="DA37" s="7" t="n">
        <v>-0.01209886992335303</v>
      </c>
      <c r="DB37" s="7" t="n">
        <v>-0.07283454450492176</v>
      </c>
      <c r="DC37" s="7" t="n">
        <v>0.06072823444724648</v>
      </c>
      <c r="DD37" s="7" t="n">
        <v>0.3292933909052694</v>
      </c>
      <c r="DE37" s="7" t="n">
        <v>0.1270267122049951</v>
      </c>
      <c r="DF37" s="7" t="n">
        <v>0.1166122707050876</v>
      </c>
      <c r="DG37" s="7" t="n">
        <v>0.1354270084204937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0.8097199053300077</v>
      </c>
      <c r="D38" s="7" t="n">
        <v>0.8266154100064106</v>
      </c>
      <c r="E38" s="7" t="n">
        <v>0.6511664797372445</v>
      </c>
      <c r="F38" s="7" t="n">
        <v>0.7693788825635598</v>
      </c>
      <c r="G38" s="7" t="n">
        <v>0.8242311737812775</v>
      </c>
      <c r="H38" s="7" t="n">
        <v>0.4043877541631428</v>
      </c>
      <c r="I38" s="7" t="n">
        <v>0.7986926306482564</v>
      </c>
      <c r="J38" s="7" t="n">
        <v>0.3787988843303113</v>
      </c>
      <c r="K38" s="7" t="n">
        <v>0.4336346192776614</v>
      </c>
      <c r="L38" s="7" t="n">
        <v>0.426064838437086</v>
      </c>
      <c r="M38" s="7" t="n">
        <v>0.3742380410899896</v>
      </c>
      <c r="N38" s="7" t="n">
        <v>0.4554307544340515</v>
      </c>
      <c r="O38" s="7" t="n">
        <v>0.5008825273148971</v>
      </c>
      <c r="P38" s="7" t="n">
        <v>0.6871956844178607</v>
      </c>
      <c r="Q38" s="7" t="n">
        <v>0.6576207925087306</v>
      </c>
      <c r="R38" s="7" t="n">
        <v>0.7035511311363708</v>
      </c>
      <c r="S38" s="7" t="n">
        <v>0.6499485742151119</v>
      </c>
      <c r="T38" s="7" t="n">
        <v>0.7867076928311278</v>
      </c>
      <c r="U38" s="7" t="n">
        <v>0.3514955724200081</v>
      </c>
      <c r="V38" s="7" t="n">
        <v>0.7082359454322529</v>
      </c>
      <c r="W38" s="7" t="n">
        <v>0.6003546844244022</v>
      </c>
      <c r="X38" s="7" t="n">
        <v>0.3914713707658302</v>
      </c>
      <c r="Y38" s="7" t="n">
        <v>0.285426938987325</v>
      </c>
      <c r="Z38" s="7" t="n">
        <v>0.57695102296056</v>
      </c>
      <c r="AA38" s="7" t="n">
        <v>0.3909409396569748</v>
      </c>
      <c r="AB38" s="7" t="n">
        <v>0.1712945501637705</v>
      </c>
      <c r="AC38" s="7" t="n">
        <v>0.2650461725103646</v>
      </c>
      <c r="AD38" s="7" t="n">
        <v>0.4415058723764382</v>
      </c>
      <c r="AE38" s="7" t="n">
        <v>0.5491413891165106</v>
      </c>
      <c r="AF38" s="7" t="n">
        <v>0.4399388322982368</v>
      </c>
      <c r="AG38" s="7" t="n">
        <v>0.3982831330125038</v>
      </c>
      <c r="AH38" s="7" t="n">
        <v>0.2823288117677815</v>
      </c>
      <c r="AI38" s="7" t="n">
        <v>0.4640835175304793</v>
      </c>
      <c r="AJ38" s="7" t="n">
        <v>0.6520473488978983</v>
      </c>
      <c r="AK38" s="7" t="n">
        <v>0.60767406327419</v>
      </c>
      <c r="AL38" s="7" t="n">
        <v>0.3680925465564922</v>
      </c>
      <c r="AM38" s="7" t="n">
        <v>1</v>
      </c>
      <c r="AN38" s="7" t="n">
        <v>0.2625855495304416</v>
      </c>
      <c r="AO38" s="7" t="n">
        <v>0.256626922350002</v>
      </c>
      <c r="AP38" s="7" t="n">
        <v>0.3766107259781745</v>
      </c>
      <c r="AQ38" s="7" t="n">
        <v>0.1905923148527928</v>
      </c>
      <c r="AR38" s="7" t="n">
        <v>0.5769510032373422</v>
      </c>
      <c r="AS38" s="7" t="n">
        <v>0.4075072550274848</v>
      </c>
      <c r="AT38" s="7" t="n">
        <v>0.2520578088953768</v>
      </c>
      <c r="AU38" s="7" t="n">
        <v>0.3298809148970471</v>
      </c>
      <c r="AV38" s="7" t="n">
        <v>0.9944743123363038</v>
      </c>
      <c r="AW38" s="7" t="n">
        <v>0.2015787482992083</v>
      </c>
      <c r="AX38" s="7" t="n">
        <v>0.6976502690388221</v>
      </c>
      <c r="AY38" s="7" t="n">
        <v>0.3401919534057231</v>
      </c>
      <c r="AZ38" s="7" t="n">
        <v>0.2671334227968321</v>
      </c>
      <c r="BA38" s="7" t="n">
        <v>0.5799764030150765</v>
      </c>
      <c r="BB38" s="7" t="n">
        <v>0.505987692361996</v>
      </c>
      <c r="BC38" s="7" t="n">
        <v>0.6662837412841409</v>
      </c>
      <c r="BD38" s="7" t="n">
        <v>0.4244543019116189</v>
      </c>
      <c r="BE38" s="7" t="n">
        <v>0.4140650654316844</v>
      </c>
      <c r="BF38" s="7" t="n">
        <v>0.6441279495331521</v>
      </c>
      <c r="BG38" s="7" t="n">
        <v>0.5992524665367628</v>
      </c>
      <c r="BH38" s="7" t="n">
        <v>0.1613827166541761</v>
      </c>
      <c r="BI38" s="7" t="n">
        <v>0.3460068195590826</v>
      </c>
      <c r="BJ38" s="7" t="n">
        <v>0.3930263375640622</v>
      </c>
      <c r="BK38" s="7" t="n">
        <v>0.4337378575687172</v>
      </c>
      <c r="BL38" s="7" t="n">
        <v>0.4260539037616557</v>
      </c>
      <c r="BM38" s="7" t="n">
        <v>0.3742966968670846</v>
      </c>
      <c r="BN38" s="7" t="n">
        <v>0.3425056795557229</v>
      </c>
      <c r="BO38" s="7" t="n">
        <v>0.312344662364253</v>
      </c>
      <c r="BP38" s="7" t="n">
        <v>0.4776609113799584</v>
      </c>
      <c r="BQ38" s="7" t="n">
        <v>0.40660768500931</v>
      </c>
      <c r="BR38" s="7" t="n">
        <v>0.5979901365712941</v>
      </c>
      <c r="BS38" s="7" t="n">
        <v>0.313025063322291</v>
      </c>
      <c r="BT38" s="7" t="n">
        <v>0.1839934564204254</v>
      </c>
      <c r="BU38" s="7" t="n">
        <v>0.2212808466482652</v>
      </c>
      <c r="BV38" s="7" t="n">
        <v>0.3650331263114023</v>
      </c>
      <c r="BW38" s="7" t="n">
        <v>0.164507642319949</v>
      </c>
      <c r="BX38" s="7" t="n">
        <v>0.3811830032789529</v>
      </c>
      <c r="BY38" s="7" t="n">
        <v>0.6838430589898084</v>
      </c>
      <c r="BZ38" s="7" t="n">
        <v>0.4662560950443809</v>
      </c>
      <c r="CA38" s="7" t="n">
        <v>0.1973821208919457</v>
      </c>
      <c r="CB38" s="7" t="n">
        <v>0.4547586744527565</v>
      </c>
      <c r="CC38" s="7" t="n">
        <v>0.366783926984888</v>
      </c>
      <c r="CD38" s="7" t="n">
        <v>0.403803999770714</v>
      </c>
      <c r="CE38" s="7" t="n">
        <v>0.3333952676303563</v>
      </c>
      <c r="CF38" s="7" t="n">
        <v>0.4530236708112232</v>
      </c>
      <c r="CG38" s="7" t="n">
        <v>0.4214896888969087</v>
      </c>
      <c r="CH38" s="7" t="n">
        <v>0.2641907934953089</v>
      </c>
      <c r="CI38" s="7" t="n">
        <v>0.1199771576117997</v>
      </c>
      <c r="CJ38" s="7" t="n">
        <v>0.2163096634261293</v>
      </c>
      <c r="CK38" s="7" t="n">
        <v>0.2569983092135355</v>
      </c>
      <c r="CL38" s="7" t="n">
        <v>0.4520401287572932</v>
      </c>
      <c r="CM38" s="7" t="n">
        <v>0.4441163308717517</v>
      </c>
      <c r="CN38" s="7" t="n">
        <v>0.2489401194399833</v>
      </c>
      <c r="CO38" s="7" t="n">
        <v>0.5036951428018928</v>
      </c>
      <c r="CP38" s="7" t="n">
        <v>0.4151624136843936</v>
      </c>
      <c r="CQ38" s="7" t="n">
        <v>0.1382429222287525</v>
      </c>
      <c r="CR38" s="7" t="n">
        <v>0.5944222085112255</v>
      </c>
      <c r="CS38" s="7" t="n">
        <v>0.3916106965631301</v>
      </c>
      <c r="CT38" s="7" t="n">
        <v>0.1832689537366686</v>
      </c>
      <c r="CU38" s="7" t="n">
        <v>0.3779876097427302</v>
      </c>
      <c r="CV38" s="7" t="n">
        <v>0.6065144729496876</v>
      </c>
      <c r="CW38" s="7" t="n">
        <v>0.3760563952377369</v>
      </c>
      <c r="CX38" s="7" t="n">
        <v>0.1853815853709153</v>
      </c>
      <c r="CY38" s="7" t="n">
        <v>0.6944702082433106</v>
      </c>
      <c r="CZ38" s="7" t="n">
        <v>0.8923989660648789</v>
      </c>
      <c r="DA38" s="7" t="n">
        <v>0.3751857170364098</v>
      </c>
      <c r="DB38" s="7" t="n">
        <v>0.1636197526419345</v>
      </c>
      <c r="DC38" s="7" t="n">
        <v>0.4157231172329816</v>
      </c>
      <c r="DD38" s="7" t="n">
        <v>0.1041365378312293</v>
      </c>
      <c r="DE38" s="7" t="n">
        <v>0.666970034767473</v>
      </c>
      <c r="DF38" s="7" t="n">
        <v>0.3994264954054086</v>
      </c>
      <c r="DG38" s="7" t="n">
        <v>0.7013663375591231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0.4404411585142549</v>
      </c>
      <c r="D39" s="7" t="n">
        <v>0.4065887918643389</v>
      </c>
      <c r="E39" s="7" t="n">
        <v>0.3961891087255278</v>
      </c>
      <c r="F39" s="7" t="n">
        <v>0.3821298365544905</v>
      </c>
      <c r="G39" s="7" t="n">
        <v>0.3845160634293431</v>
      </c>
      <c r="H39" s="7" t="n">
        <v>0.2218836858085025</v>
      </c>
      <c r="I39" s="7" t="n">
        <v>0.3359961661442387</v>
      </c>
      <c r="J39" s="7" t="n">
        <v>0.0392557965584452</v>
      </c>
      <c r="K39" s="7" t="n">
        <v>0.1352257171939554</v>
      </c>
      <c r="L39" s="7" t="n">
        <v>0.2315650769477447</v>
      </c>
      <c r="M39" s="7" t="n">
        <v>0.02425601441373574</v>
      </c>
      <c r="N39" s="7" t="n">
        <v>0.2896547385239338</v>
      </c>
      <c r="O39" s="7" t="n">
        <v>0.1875631776833921</v>
      </c>
      <c r="P39" s="7" t="n">
        <v>0.2241209868212579</v>
      </c>
      <c r="Q39" s="7" t="n">
        <v>0.2880982743279341</v>
      </c>
      <c r="R39" s="7" t="n">
        <v>0.3272801179010558</v>
      </c>
      <c r="S39" s="7" t="n">
        <v>0.2941195542560592</v>
      </c>
      <c r="T39" s="7" t="n">
        <v>0.3363021875517378</v>
      </c>
      <c r="U39" s="7" t="n">
        <v>0.3312963762093984</v>
      </c>
      <c r="V39" s="7" t="n">
        <v>0.4494986199252961</v>
      </c>
      <c r="W39" s="7" t="n">
        <v>0.3220431303012188</v>
      </c>
      <c r="X39" s="7" t="n">
        <v>0.03190730429643248</v>
      </c>
      <c r="Y39" s="7" t="n">
        <v>0.3352270941034703</v>
      </c>
      <c r="Z39" s="7" t="n">
        <v>0.04326515644741784</v>
      </c>
      <c r="AA39" s="7" t="n">
        <v>0.1933072073545218</v>
      </c>
      <c r="AB39" s="7" t="n">
        <v>0.4111347170258676</v>
      </c>
      <c r="AC39" s="7" t="n">
        <v>0.3218318536710392</v>
      </c>
      <c r="AD39" s="7" t="n">
        <v>-0.1031130452837797</v>
      </c>
      <c r="AE39" s="7" t="n">
        <v>0.1315440482889929</v>
      </c>
      <c r="AF39" s="7" t="n">
        <v>0.2434609632551741</v>
      </c>
      <c r="AG39" s="7" t="n">
        <v>0.2447438734855133</v>
      </c>
      <c r="AH39" s="7" t="n">
        <v>0.1583012572882795</v>
      </c>
      <c r="AI39" s="7" t="n">
        <v>0.1849945614263959</v>
      </c>
      <c r="AJ39" s="7" t="n">
        <v>0.08310943113471603</v>
      </c>
      <c r="AK39" s="7" t="n">
        <v>0.1750694111870248</v>
      </c>
      <c r="AL39" s="7" t="n">
        <v>0.03177949268603631</v>
      </c>
      <c r="AM39" s="7" t="n">
        <v>0.2625855495304416</v>
      </c>
      <c r="AN39" s="7" t="n">
        <v>1</v>
      </c>
      <c r="AO39" s="7" t="n">
        <v>0.2994886687575831</v>
      </c>
      <c r="AP39" s="7" t="n">
        <v>0.256404561274182</v>
      </c>
      <c r="AQ39" s="7" t="n">
        <v>0.3749343842042103</v>
      </c>
      <c r="AR39" s="7" t="n">
        <v>0.04326506937249577</v>
      </c>
      <c r="AS39" s="7" t="n">
        <v>0.2289879961118185</v>
      </c>
      <c r="AT39" s="7" t="n">
        <v>-0.002798737464255565</v>
      </c>
      <c r="AU39" s="7" t="n">
        <v>0.2842610539847512</v>
      </c>
      <c r="AV39" s="7" t="n">
        <v>0.2722771044070735</v>
      </c>
      <c r="AW39" s="7" t="n">
        <v>0.3375401570829719</v>
      </c>
      <c r="AX39" s="7" t="n">
        <v>0.3672046612033905</v>
      </c>
      <c r="AY39" s="7" t="n">
        <v>-0.02230945058796021</v>
      </c>
      <c r="AZ39" s="7" t="n">
        <v>0.2829258058389053</v>
      </c>
      <c r="BA39" s="7" t="n">
        <v>0.2912392528518943</v>
      </c>
      <c r="BB39" s="7" t="n">
        <v>0.2572072956205851</v>
      </c>
      <c r="BC39" s="7" t="n">
        <v>0.3352778298769222</v>
      </c>
      <c r="BD39" s="7" t="n">
        <v>0.2365660344522063</v>
      </c>
      <c r="BE39" s="7" t="n">
        <v>-0.2374949144161077</v>
      </c>
      <c r="BF39" s="7" t="n">
        <v>0.3726844720561205</v>
      </c>
      <c r="BG39" s="7" t="n">
        <v>0.288455968160984</v>
      </c>
      <c r="BH39" s="7" t="n">
        <v>0.4001551799613647</v>
      </c>
      <c r="BI39" s="7" t="n">
        <v>0.2842904435944786</v>
      </c>
      <c r="BJ39" s="7" t="n">
        <v>0.1228264531682022</v>
      </c>
      <c r="BK39" s="7" t="n">
        <v>-0.2057443588050132</v>
      </c>
      <c r="BL39" s="7" t="n">
        <v>-0.04026501985149125</v>
      </c>
      <c r="BM39" s="7" t="n">
        <v>0.03223777162305479</v>
      </c>
      <c r="BN39" s="7" t="n">
        <v>0.07032723876817906</v>
      </c>
      <c r="BO39" s="7" t="n">
        <v>0.1082623075097088</v>
      </c>
      <c r="BP39" s="7" t="n">
        <v>0.2737666458964171</v>
      </c>
      <c r="BQ39" s="7" t="n">
        <v>-0.185415370162425</v>
      </c>
      <c r="BR39" s="7" t="n">
        <v>0.2907157021888945</v>
      </c>
      <c r="BS39" s="7" t="n">
        <v>-0.06433290626736554</v>
      </c>
      <c r="BT39" s="7" t="n">
        <v>0.266353478977206</v>
      </c>
      <c r="BU39" s="7" t="n">
        <v>0.2874510141964675</v>
      </c>
      <c r="BV39" s="7" t="n">
        <v>-0.1752817099426991</v>
      </c>
      <c r="BW39" s="7" t="n">
        <v>-0.01093074883735949</v>
      </c>
      <c r="BX39" s="7" t="n">
        <v>-0.1822867843948317</v>
      </c>
      <c r="BY39" s="7" t="n">
        <v>0.4214859655694436</v>
      </c>
      <c r="BZ39" s="7" t="n">
        <v>-0.1646621282272713</v>
      </c>
      <c r="CA39" s="7" t="n">
        <v>0.3343242006511107</v>
      </c>
      <c r="CB39" s="7" t="n">
        <v>0.1115640247898416</v>
      </c>
      <c r="CC39" s="7" t="n">
        <v>0.2888069533280899</v>
      </c>
      <c r="CD39" s="7" t="n">
        <v>-0.1907331430188274</v>
      </c>
      <c r="CE39" s="7" t="n">
        <v>-0.1131870210137037</v>
      </c>
      <c r="CF39" s="7" t="n">
        <v>-0.05450064020416545</v>
      </c>
      <c r="CG39" s="7" t="n">
        <v>0.05134596290623036</v>
      </c>
      <c r="CH39" s="7" t="n">
        <v>0.3134731883626834</v>
      </c>
      <c r="CI39" s="7" t="n">
        <v>0.3006114526058874</v>
      </c>
      <c r="CJ39" s="7" t="n">
        <v>0.2940133660721983</v>
      </c>
      <c r="CK39" s="7" t="n">
        <v>-0.1110889750181734</v>
      </c>
      <c r="CL39" s="7" t="n">
        <v>-0.01497809926062409</v>
      </c>
      <c r="CM39" s="7" t="n">
        <v>-0.01828941851464342</v>
      </c>
      <c r="CN39" s="7" t="n">
        <v>0.2735354386461268</v>
      </c>
      <c r="CO39" s="7" t="n">
        <v>-0.1112899035595397</v>
      </c>
      <c r="CP39" s="7" t="n">
        <v>0.2672910638912429</v>
      </c>
      <c r="CQ39" s="7" t="n">
        <v>0.3252628347495898</v>
      </c>
      <c r="CR39" s="7" t="n">
        <v>0.07010307455850597</v>
      </c>
      <c r="CS39" s="7" t="n">
        <v>0.05526006916281373</v>
      </c>
      <c r="CT39" s="7" t="n">
        <v>0.3334243343070393</v>
      </c>
      <c r="CU39" s="7" t="n">
        <v>0.04256223239040539</v>
      </c>
      <c r="CV39" s="7" t="n">
        <v>0.3813039541088292</v>
      </c>
      <c r="CW39" s="7" t="n">
        <v>0.04548710041611874</v>
      </c>
      <c r="CX39" s="7" t="n">
        <v>0.2270334433391124</v>
      </c>
      <c r="CY39" s="7" t="n">
        <v>0.3638093487247882</v>
      </c>
      <c r="CZ39" s="7" t="n">
        <v>0.3268366658126799</v>
      </c>
      <c r="DA39" s="7" t="n">
        <v>0.03445816309694266</v>
      </c>
      <c r="DB39" s="7" t="n">
        <v>0.9578723530697429</v>
      </c>
      <c r="DC39" s="7" t="n">
        <v>-0.2322406470783616</v>
      </c>
      <c r="DD39" s="7" t="n">
        <v>0.2638122817181721</v>
      </c>
      <c r="DE39" s="7" t="n">
        <v>0.3594653676155016</v>
      </c>
      <c r="DF39" s="7" t="n">
        <v>0.08269497407508582</v>
      </c>
      <c r="DG39" s="7" t="n">
        <v>0.3935250906347412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0.4491425830468609</v>
      </c>
      <c r="D40" s="7" t="n">
        <v>0.4814593463629773</v>
      </c>
      <c r="E40" s="7" t="n">
        <v>0.01467850939002907</v>
      </c>
      <c r="F40" s="7" t="n">
        <v>0.5048373635044273</v>
      </c>
      <c r="G40" s="7" t="n">
        <v>0.1810773500891787</v>
      </c>
      <c r="H40" s="7" t="n">
        <v>0.7699169240601074</v>
      </c>
      <c r="I40" s="7" t="n">
        <v>0.557767422680886</v>
      </c>
      <c r="J40" s="7" t="n">
        <v>0.1305044082338118</v>
      </c>
      <c r="K40" s="7" t="n">
        <v>0.3026382359583651</v>
      </c>
      <c r="L40" s="7" t="n">
        <v>0.6228636186947135</v>
      </c>
      <c r="M40" s="7" t="n">
        <v>0.3543753017800216</v>
      </c>
      <c r="N40" s="7" t="n">
        <v>0.5131094300770083</v>
      </c>
      <c r="O40" s="7" t="n">
        <v>0.5078274333011491</v>
      </c>
      <c r="P40" s="7" t="n">
        <v>0.3131989306859195</v>
      </c>
      <c r="Q40" s="7" t="n">
        <v>0.2660293446533876</v>
      </c>
      <c r="R40" s="7" t="n">
        <v>0.6241549543782935</v>
      </c>
      <c r="S40" s="7" t="n">
        <v>0.5749118802019012</v>
      </c>
      <c r="T40" s="7" t="n">
        <v>0.5812187534916319</v>
      </c>
      <c r="U40" s="7" t="n">
        <v>0.9336375298075271</v>
      </c>
      <c r="V40" s="7" t="n">
        <v>0.1185680963449568</v>
      </c>
      <c r="W40" s="7" t="n">
        <v>0.1959482382741158</v>
      </c>
      <c r="X40" s="7" t="n">
        <v>0.3512780293743285</v>
      </c>
      <c r="Y40" s="7" t="n">
        <v>0.9073214929775358</v>
      </c>
      <c r="Z40" s="7" t="n">
        <v>0.1989774081956208</v>
      </c>
      <c r="AA40" s="7" t="n">
        <v>0.3484249513558569</v>
      </c>
      <c r="AB40" s="7" t="n">
        <v>0.6033338205475255</v>
      </c>
      <c r="AC40" s="7" t="n">
        <v>0.9085918313076137</v>
      </c>
      <c r="AD40" s="7" t="n">
        <v>0.1439940917196695</v>
      </c>
      <c r="AE40" s="7" t="n">
        <v>0.6170961277553932</v>
      </c>
      <c r="AF40" s="7" t="n">
        <v>0.742603583591358</v>
      </c>
      <c r="AG40" s="7" t="n">
        <v>0.7554545506139955</v>
      </c>
      <c r="AH40" s="7" t="n">
        <v>0.6395492409316363</v>
      </c>
      <c r="AI40" s="7" t="n">
        <v>0.4642527512013668</v>
      </c>
      <c r="AJ40" s="7" t="n">
        <v>0.3280009192077047</v>
      </c>
      <c r="AK40" s="7" t="n">
        <v>0.6440478343952404</v>
      </c>
      <c r="AL40" s="7" t="n">
        <v>0.3501894298655225</v>
      </c>
      <c r="AM40" s="7" t="n">
        <v>0.256626922350002</v>
      </c>
      <c r="AN40" s="7" t="n">
        <v>0.2994886687575831</v>
      </c>
      <c r="AO40" s="7" t="n">
        <v>1</v>
      </c>
      <c r="AP40" s="7" t="n">
        <v>0.7424719376399643</v>
      </c>
      <c r="AQ40" s="7" t="n">
        <v>0.6355336849642279</v>
      </c>
      <c r="AR40" s="7" t="n">
        <v>0.1989775204040966</v>
      </c>
      <c r="AS40" s="7" t="n">
        <v>0.4329177733418174</v>
      </c>
      <c r="AT40" s="7" t="n">
        <v>0.005672395947976446</v>
      </c>
      <c r="AU40" s="7" t="n">
        <v>0.5386944965553654</v>
      </c>
      <c r="AV40" s="7" t="n">
        <v>0.2540774727678256</v>
      </c>
      <c r="AW40" s="7" t="n">
        <v>0.6881573728761317</v>
      </c>
      <c r="AX40" s="7" t="n">
        <v>0.06861448111113203</v>
      </c>
      <c r="AY40" s="7" t="n">
        <v>0.3227663581649831</v>
      </c>
      <c r="AZ40" s="7" t="n">
        <v>0.9436910598083883</v>
      </c>
      <c r="BA40" s="7" t="n">
        <v>0.1854536702000804</v>
      </c>
      <c r="BB40" s="7" t="n">
        <v>0.2984187078333022</v>
      </c>
      <c r="BC40" s="7" t="n">
        <v>0.6004276482304435</v>
      </c>
      <c r="BD40" s="7" t="n">
        <v>0.5041551331489449</v>
      </c>
      <c r="BE40" s="7" t="n">
        <v>-0.005850264859429522</v>
      </c>
      <c r="BF40" s="7" t="n">
        <v>0.4364520030134886</v>
      </c>
      <c r="BG40" s="7" t="n">
        <v>0.1883436952533406</v>
      </c>
      <c r="BH40" s="7" t="n">
        <v>0.5934666261453159</v>
      </c>
      <c r="BI40" s="7" t="n">
        <v>0.5851787462439512</v>
      </c>
      <c r="BJ40" s="7" t="n">
        <v>0.4737233331891845</v>
      </c>
      <c r="BK40" s="7" t="n">
        <v>0.0253206139541275</v>
      </c>
      <c r="BL40" s="7" t="n">
        <v>0.2035503122991716</v>
      </c>
      <c r="BM40" s="7" t="n">
        <v>0.3610382479810627</v>
      </c>
      <c r="BN40" s="7" t="n">
        <v>0.2544198002988174</v>
      </c>
      <c r="BO40" s="7" t="n">
        <v>0.2608438726363512</v>
      </c>
      <c r="BP40" s="7" t="n">
        <v>0.4994982861479335</v>
      </c>
      <c r="BQ40" s="7" t="n">
        <v>0.05420364754268956</v>
      </c>
      <c r="BR40" s="7" t="n">
        <v>0.5183954344291704</v>
      </c>
      <c r="BS40" s="7" t="n">
        <v>0.2785055483328033</v>
      </c>
      <c r="BT40" s="7" t="n">
        <v>0.9351572849045845</v>
      </c>
      <c r="BU40" s="7" t="n">
        <v>0.9701442925028831</v>
      </c>
      <c r="BV40" s="7" t="n">
        <v>-0.03640070769972207</v>
      </c>
      <c r="BW40" s="7" t="n">
        <v>-0.01053371622506604</v>
      </c>
      <c r="BX40" s="7" t="n">
        <v>-0.04577641164347328</v>
      </c>
      <c r="BY40" s="7" t="n">
        <v>0.03749831970549289</v>
      </c>
      <c r="BZ40" s="7" t="n">
        <v>0.02852902977840798</v>
      </c>
      <c r="CA40" s="7" t="n">
        <v>0.6871184937109912</v>
      </c>
      <c r="CB40" s="7" t="n">
        <v>0.3862492785731315</v>
      </c>
      <c r="CC40" s="7" t="n">
        <v>0.5131328630552299</v>
      </c>
      <c r="CD40" s="7" t="n">
        <v>0.03562194236691457</v>
      </c>
      <c r="CE40" s="7" t="n">
        <v>0.1438800330668646</v>
      </c>
      <c r="CF40" s="7" t="n">
        <v>0.3145788523778611</v>
      </c>
      <c r="CG40" s="7" t="n">
        <v>0.4174805689635104</v>
      </c>
      <c r="CH40" s="7" t="n">
        <v>0.8945622749229455</v>
      </c>
      <c r="CI40" s="7" t="n">
        <v>0.5048109014879083</v>
      </c>
      <c r="CJ40" s="7" t="n">
        <v>0.9584188410472396</v>
      </c>
      <c r="CK40" s="7" t="n">
        <v>0.1061929131446103</v>
      </c>
      <c r="CL40" s="7" t="n">
        <v>0.3081413268861636</v>
      </c>
      <c r="CM40" s="7" t="n">
        <v>0.2262850420102236</v>
      </c>
      <c r="CN40" s="7" t="n">
        <v>0.9651466584727424</v>
      </c>
      <c r="CO40" s="7" t="n">
        <v>0.2213391939482664</v>
      </c>
      <c r="CP40" s="7" t="n">
        <v>0.6944256437089268</v>
      </c>
      <c r="CQ40" s="7" t="n">
        <v>0.6224843799699001</v>
      </c>
      <c r="CR40" s="7" t="n">
        <v>0.2541932550534139</v>
      </c>
      <c r="CS40" s="7" t="n">
        <v>0.2435985285571219</v>
      </c>
      <c r="CT40" s="7" t="n">
        <v>0.6645887531770338</v>
      </c>
      <c r="CU40" s="7" t="n">
        <v>0.2086910415067325</v>
      </c>
      <c r="CV40" s="7" t="n">
        <v>0.1169294255691742</v>
      </c>
      <c r="CW40" s="7" t="n">
        <v>0.1930687905584372</v>
      </c>
      <c r="CX40" s="7" t="n">
        <v>0.5557959971443834</v>
      </c>
      <c r="CY40" s="7" t="n">
        <v>0.06898632938523193</v>
      </c>
      <c r="CZ40" s="7" t="n">
        <v>0.2787677262606511</v>
      </c>
      <c r="DA40" s="7" t="n">
        <v>0.1978073013843413</v>
      </c>
      <c r="DB40" s="7" t="n">
        <v>0.1984089439624157</v>
      </c>
      <c r="DC40" s="7" t="n">
        <v>-0.005898198635091045</v>
      </c>
      <c r="DD40" s="7" t="n">
        <v>0.7992574535596476</v>
      </c>
      <c r="DE40" s="7" t="n">
        <v>0.03054926791474975</v>
      </c>
      <c r="DF40" s="7" t="n">
        <v>0.3749778673968725</v>
      </c>
      <c r="DG40" s="7" t="n">
        <v>0.02952587160672938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0.4930522869332948</v>
      </c>
      <c r="D41" s="7" t="n">
        <v>0.5588065586601616</v>
      </c>
      <c r="E41" s="7" t="n">
        <v>-0.04241762507713695</v>
      </c>
      <c r="F41" s="7" t="n">
        <v>0.5727613766196766</v>
      </c>
      <c r="G41" s="7" t="n">
        <v>0.1960041095287759</v>
      </c>
      <c r="H41" s="7" t="n">
        <v>0.7023858594166038</v>
      </c>
      <c r="I41" s="7" t="n">
        <v>0.7003292585250595</v>
      </c>
      <c r="J41" s="7" t="n">
        <v>0.1846510532156503</v>
      </c>
      <c r="K41" s="7" t="n">
        <v>0.4207218629965678</v>
      </c>
      <c r="L41" s="7" t="n">
        <v>0.7860488298501022</v>
      </c>
      <c r="M41" s="7" t="n">
        <v>0.4129336265430871</v>
      </c>
      <c r="N41" s="7" t="n">
        <v>0.6519434651139355</v>
      </c>
      <c r="O41" s="7" t="n">
        <v>0.5857439971257941</v>
      </c>
      <c r="P41" s="7" t="n">
        <v>0.3721898303641809</v>
      </c>
      <c r="Q41" s="7" t="n">
        <v>0.3029696548500573</v>
      </c>
      <c r="R41" s="7" t="n">
        <v>0.7902047049166516</v>
      </c>
      <c r="S41" s="7" t="n">
        <v>0.6415411215245627</v>
      </c>
      <c r="T41" s="7" t="n">
        <v>0.708448281515015</v>
      </c>
      <c r="U41" s="7" t="n">
        <v>0.7077597154581328</v>
      </c>
      <c r="V41" s="7" t="n">
        <v>0.05907840193611755</v>
      </c>
      <c r="W41" s="7" t="n">
        <v>0.2330081199595317</v>
      </c>
      <c r="X41" s="7" t="n">
        <v>0.4409417142544723</v>
      </c>
      <c r="Y41" s="7" t="n">
        <v>0.6220057412097795</v>
      </c>
      <c r="Z41" s="7" t="n">
        <v>0.209697837222914</v>
      </c>
      <c r="AA41" s="7" t="n">
        <v>0.5295833937158749</v>
      </c>
      <c r="AB41" s="7" t="n">
        <v>0.864347481010957</v>
      </c>
      <c r="AC41" s="7" t="n">
        <v>0.6169242576472702</v>
      </c>
      <c r="AD41" s="7" t="n">
        <v>0.2674312641840296</v>
      </c>
      <c r="AE41" s="7" t="n">
        <v>0.8045473869698866</v>
      </c>
      <c r="AF41" s="7" t="n">
        <v>0.9783701623666932</v>
      </c>
      <c r="AG41" s="7" t="n">
        <v>0.992251020100392</v>
      </c>
      <c r="AH41" s="7" t="n">
        <v>0.888342893709417</v>
      </c>
      <c r="AI41" s="7" t="n">
        <v>0.5233554566502752</v>
      </c>
      <c r="AJ41" s="7" t="n">
        <v>0.4290207346952052</v>
      </c>
      <c r="AK41" s="7" t="n">
        <v>0.8726103286917776</v>
      </c>
      <c r="AL41" s="7" t="n">
        <v>0.4079844380973257</v>
      </c>
      <c r="AM41" s="7" t="n">
        <v>0.3766107259781745</v>
      </c>
      <c r="AN41" s="7" t="n">
        <v>0.256404561274182</v>
      </c>
      <c r="AO41" s="7" t="n">
        <v>0.7424719376399643</v>
      </c>
      <c r="AP41" s="7" t="n">
        <v>1</v>
      </c>
      <c r="AQ41" s="7" t="n">
        <v>0.8861171726540192</v>
      </c>
      <c r="AR41" s="7" t="n">
        <v>0.2096979085105947</v>
      </c>
      <c r="AS41" s="7" t="n">
        <v>0.5479005976581347</v>
      </c>
      <c r="AT41" s="7" t="n">
        <v>-0.01415552656517468</v>
      </c>
      <c r="AU41" s="7" t="n">
        <v>0.6546421061397253</v>
      </c>
      <c r="AV41" s="7" t="n">
        <v>0.3834342604501859</v>
      </c>
      <c r="AW41" s="7" t="n">
        <v>0.8938515181043238</v>
      </c>
      <c r="AX41" s="7" t="n">
        <v>0.04572971105257069</v>
      </c>
      <c r="AY41" s="7" t="n">
        <v>0.3886737828088177</v>
      </c>
      <c r="AZ41" s="7" t="n">
        <v>0.7661185253392782</v>
      </c>
      <c r="BA41" s="7" t="n">
        <v>0.2118891737165099</v>
      </c>
      <c r="BB41" s="7" t="n">
        <v>0.447195187540611</v>
      </c>
      <c r="BC41" s="7" t="n">
        <v>0.7565699982810082</v>
      </c>
      <c r="BD41" s="7" t="n">
        <v>0.6564968862928704</v>
      </c>
      <c r="BE41" s="7" t="n">
        <v>0.1210132178458547</v>
      </c>
      <c r="BF41" s="7" t="n">
        <v>0.5461930732160153</v>
      </c>
      <c r="BG41" s="7" t="n">
        <v>0.2511199805878744</v>
      </c>
      <c r="BH41" s="7" t="n">
        <v>0.846215475371428</v>
      </c>
      <c r="BI41" s="7" t="n">
        <v>0.732326463751378</v>
      </c>
      <c r="BJ41" s="7" t="n">
        <v>0.4331552448040351</v>
      </c>
      <c r="BK41" s="7" t="n">
        <v>0.1470030221416478</v>
      </c>
      <c r="BL41" s="7" t="n">
        <v>0.3186974982322793</v>
      </c>
      <c r="BM41" s="7" t="n">
        <v>0.4162929252676379</v>
      </c>
      <c r="BN41" s="7" t="n">
        <v>0.4079836290208944</v>
      </c>
      <c r="BO41" s="7" t="n">
        <v>0.4413467064831741</v>
      </c>
      <c r="BP41" s="7" t="n">
        <v>0.6338651912938308</v>
      </c>
      <c r="BQ41" s="7" t="n">
        <v>0.1813140591009317</v>
      </c>
      <c r="BR41" s="7" t="n">
        <v>0.4793019049963891</v>
      </c>
      <c r="BS41" s="7" t="n">
        <v>0.4163848158396034</v>
      </c>
      <c r="BT41" s="7" t="n">
        <v>0.6429092248800387</v>
      </c>
      <c r="BU41" s="7" t="n">
        <v>0.6816676465111282</v>
      </c>
      <c r="BV41" s="7" t="n">
        <v>0.07696865765539337</v>
      </c>
      <c r="BW41" s="7" t="n">
        <v>-0.02789628483107056</v>
      </c>
      <c r="BX41" s="7" t="n">
        <v>0.07079647170546807</v>
      </c>
      <c r="BY41" s="7" t="n">
        <v>-0.02319779981861649</v>
      </c>
      <c r="BZ41" s="7" t="n">
        <v>0.1071533090563854</v>
      </c>
      <c r="CA41" s="7" t="n">
        <v>0.8956831676939097</v>
      </c>
      <c r="CB41" s="7" t="n">
        <v>0.4395898779848234</v>
      </c>
      <c r="CC41" s="7" t="n">
        <v>0.6370108870660935</v>
      </c>
      <c r="CD41" s="7" t="n">
        <v>0.1700478226226473</v>
      </c>
      <c r="CE41" s="7" t="n">
        <v>0.2610147021128851</v>
      </c>
      <c r="CF41" s="7" t="n">
        <v>0.3890207804445683</v>
      </c>
      <c r="CG41" s="7" t="n">
        <v>0.4789615207074494</v>
      </c>
      <c r="CH41" s="7" t="n">
        <v>0.6140283207131277</v>
      </c>
      <c r="CI41" s="7" t="n">
        <v>0.7691037701958833</v>
      </c>
      <c r="CJ41" s="7" t="n">
        <v>0.6284168162067659</v>
      </c>
      <c r="CK41" s="7" t="n">
        <v>0.2073551734958596</v>
      </c>
      <c r="CL41" s="7" t="n">
        <v>0.3964300737093069</v>
      </c>
      <c r="CM41" s="7" t="n">
        <v>0.3459150667945474</v>
      </c>
      <c r="CN41" s="7" t="n">
        <v>0.7728377888815493</v>
      </c>
      <c r="CO41" s="7" t="n">
        <v>0.3791748672854419</v>
      </c>
      <c r="CP41" s="7" t="n">
        <v>0.8904073301502085</v>
      </c>
      <c r="CQ41" s="7" t="n">
        <v>0.8790281479975606</v>
      </c>
      <c r="CR41" s="7" t="n">
        <v>0.26253354160389</v>
      </c>
      <c r="CS41" s="7" t="n">
        <v>0.3432566140263372</v>
      </c>
      <c r="CT41" s="7" t="n">
        <v>0.891115958328578</v>
      </c>
      <c r="CU41" s="7" t="n">
        <v>0.3020397182101486</v>
      </c>
      <c r="CV41" s="7" t="n">
        <v>0.08395122533653292</v>
      </c>
      <c r="CW41" s="7" t="n">
        <v>0.287876763073755</v>
      </c>
      <c r="CX41" s="7" t="n">
        <v>0.6562296907439044</v>
      </c>
      <c r="CY41" s="7" t="n">
        <v>0.04397431345195296</v>
      </c>
      <c r="CZ41" s="7" t="n">
        <v>0.3623200401427454</v>
      </c>
      <c r="DA41" s="7" t="n">
        <v>0.2884494613004926</v>
      </c>
      <c r="DB41" s="7" t="n">
        <v>0.09637743743865418</v>
      </c>
      <c r="DC41" s="7" t="n">
        <v>0.1100980082095683</v>
      </c>
      <c r="DD41" s="7" t="n">
        <v>0.6094689312903677</v>
      </c>
      <c r="DE41" s="7" t="n">
        <v>-0.03045332356135073</v>
      </c>
      <c r="DF41" s="7" t="n">
        <v>0.5234096199929726</v>
      </c>
      <c r="DG41" s="7" t="n">
        <v>0.01763549605223729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0.332039890887209</v>
      </c>
      <c r="D42" s="7" t="n">
        <v>0.4173254923777828</v>
      </c>
      <c r="E42" s="7" t="n">
        <v>-0.05963538142560123</v>
      </c>
      <c r="F42" s="7" t="n">
        <v>0.4754462423386646</v>
      </c>
      <c r="G42" s="7" t="n">
        <v>0.1375664304844967</v>
      </c>
      <c r="H42" s="7" t="n">
        <v>0.5845587955884561</v>
      </c>
      <c r="I42" s="7" t="n">
        <v>0.5175682416283552</v>
      </c>
      <c r="J42" s="7" t="n">
        <v>-0.1253164910379625</v>
      </c>
      <c r="K42" s="7" t="n">
        <v>0.1567437659284898</v>
      </c>
      <c r="L42" s="7" t="n">
        <v>0.7743368425006327</v>
      </c>
      <c r="M42" s="7" t="n">
        <v>0.2904886199494414</v>
      </c>
      <c r="N42" s="7" t="n">
        <v>0.6290995200219399</v>
      </c>
      <c r="O42" s="7" t="n">
        <v>0.3391583706696053</v>
      </c>
      <c r="P42" s="7" t="n">
        <v>0.1006576583737269</v>
      </c>
      <c r="Q42" s="7" t="n">
        <v>0.08434006870215331</v>
      </c>
      <c r="R42" s="7" t="n">
        <v>0.6306091612021179</v>
      </c>
      <c r="S42" s="7" t="n">
        <v>0.4106912225732459</v>
      </c>
      <c r="T42" s="7" t="n">
        <v>0.5066547243212443</v>
      </c>
      <c r="U42" s="7" t="n">
        <v>0.593894680893047</v>
      </c>
      <c r="V42" s="7" t="n">
        <v>0.01616277592811923</v>
      </c>
      <c r="W42" s="7" t="n">
        <v>0.2167815553523126</v>
      </c>
      <c r="X42" s="7" t="n">
        <v>0.3138393575064705</v>
      </c>
      <c r="Y42" s="7" t="n">
        <v>0.5263836048165803</v>
      </c>
      <c r="Z42" s="7" t="n">
        <v>0.1100252259814931</v>
      </c>
      <c r="AA42" s="7" t="n">
        <v>0.4661419606035392</v>
      </c>
      <c r="AB42" s="7" t="n">
        <v>0.9890777407668244</v>
      </c>
      <c r="AC42" s="7" t="n">
        <v>0.5196513910911892</v>
      </c>
      <c r="AD42" s="7" t="n">
        <v>-0.088839884678251</v>
      </c>
      <c r="AE42" s="7" t="n">
        <v>0.5796863295291554</v>
      </c>
      <c r="AF42" s="7" t="n">
        <v>0.8165488224753443</v>
      </c>
      <c r="AG42" s="7" t="n">
        <v>0.8702520716919039</v>
      </c>
      <c r="AH42" s="7" t="n">
        <v>0.7479449421476279</v>
      </c>
      <c r="AI42" s="7" t="n">
        <v>0.2974804390171181</v>
      </c>
      <c r="AJ42" s="7" t="n">
        <v>0.2555165442028371</v>
      </c>
      <c r="AK42" s="7" t="n">
        <v>0.6818232431656754</v>
      </c>
      <c r="AL42" s="7" t="n">
        <v>0.2902119802199905</v>
      </c>
      <c r="AM42" s="7" t="n">
        <v>0.1905923148527928</v>
      </c>
      <c r="AN42" s="7" t="n">
        <v>0.3749343842042103</v>
      </c>
      <c r="AO42" s="7" t="n">
        <v>0.6355336849642279</v>
      </c>
      <c r="AP42" s="7" t="n">
        <v>0.8861171726540192</v>
      </c>
      <c r="AQ42" s="7" t="n">
        <v>1</v>
      </c>
      <c r="AR42" s="7" t="n">
        <v>0.1100252656801946</v>
      </c>
      <c r="AS42" s="7" t="n">
        <v>0.4379981330162515</v>
      </c>
      <c r="AT42" s="7" t="n">
        <v>-0.2399828366833467</v>
      </c>
      <c r="AU42" s="7" t="n">
        <v>0.6022104581622238</v>
      </c>
      <c r="AV42" s="7" t="n">
        <v>0.1983693087529282</v>
      </c>
      <c r="AW42" s="7" t="n">
        <v>0.9370625280452484</v>
      </c>
      <c r="AX42" s="7" t="n">
        <v>0.03094654915980633</v>
      </c>
      <c r="AY42" s="7" t="n">
        <v>0.260960614398499</v>
      </c>
      <c r="AZ42" s="7" t="n">
        <v>0.6436790048487309</v>
      </c>
      <c r="BA42" s="7" t="n">
        <v>0.0946149444982837</v>
      </c>
      <c r="BB42" s="7" t="n">
        <v>0.4682039237393452</v>
      </c>
      <c r="BC42" s="7" t="n">
        <v>0.6483943452487516</v>
      </c>
      <c r="BD42" s="7" t="n">
        <v>0.5837249202730539</v>
      </c>
      <c r="BE42" s="7" t="n">
        <v>-0.2255660437168712</v>
      </c>
      <c r="BF42" s="7" t="n">
        <v>0.450355869495963</v>
      </c>
      <c r="BG42" s="7" t="n">
        <v>0.137964220428701</v>
      </c>
      <c r="BH42" s="7" t="n">
        <v>0.9898410949692801</v>
      </c>
      <c r="BI42" s="7" t="n">
        <v>0.7499439938234743</v>
      </c>
      <c r="BJ42" s="7" t="n">
        <v>0.3294084059593083</v>
      </c>
      <c r="BK42" s="7" t="n">
        <v>-0.2097983157873245</v>
      </c>
      <c r="BL42" s="7" t="n">
        <v>-0.02072092551458037</v>
      </c>
      <c r="BM42" s="7" t="n">
        <v>0.2954844145903155</v>
      </c>
      <c r="BN42" s="7" t="n">
        <v>0.3246437850740035</v>
      </c>
      <c r="BO42" s="7" t="n">
        <v>0.3794739268156117</v>
      </c>
      <c r="BP42" s="7" t="n">
        <v>0.5879763320927854</v>
      </c>
      <c r="BQ42" s="7" t="n">
        <v>-0.1824198336091557</v>
      </c>
      <c r="BR42" s="7" t="n">
        <v>0.3488705434401612</v>
      </c>
      <c r="BS42" s="7" t="n">
        <v>0.1379760469233003</v>
      </c>
      <c r="BT42" s="7" t="n">
        <v>0.5512034024706429</v>
      </c>
      <c r="BU42" s="7" t="n">
        <v>0.5794418238076462</v>
      </c>
      <c r="BV42" s="7" t="n">
        <v>-0.2350854753305952</v>
      </c>
      <c r="BW42" s="7" t="n">
        <v>-0.2251943487747722</v>
      </c>
      <c r="BX42" s="7" t="n">
        <v>-0.2577329809803927</v>
      </c>
      <c r="BY42" s="7" t="n">
        <v>-0.09727801030358313</v>
      </c>
      <c r="BZ42" s="7" t="n">
        <v>-0.2556463796740147</v>
      </c>
      <c r="CA42" s="7" t="n">
        <v>0.9383524416657105</v>
      </c>
      <c r="CB42" s="7" t="n">
        <v>0.403389644300523</v>
      </c>
      <c r="CC42" s="7" t="n">
        <v>0.5747387050425232</v>
      </c>
      <c r="CD42" s="7" t="n">
        <v>-0.1929440555270848</v>
      </c>
      <c r="CE42" s="7" t="n">
        <v>-0.04613686023706404</v>
      </c>
      <c r="CF42" s="7" t="n">
        <v>0.03162201872580703</v>
      </c>
      <c r="CG42" s="7" t="n">
        <v>0.3549828547757566</v>
      </c>
      <c r="CH42" s="7" t="n">
        <v>0.5174688977136453</v>
      </c>
      <c r="CI42" s="7" t="n">
        <v>0.9331608493621404</v>
      </c>
      <c r="CJ42" s="7" t="n">
        <v>0.5518878146486343</v>
      </c>
      <c r="CK42" s="7" t="n">
        <v>-0.05752886437379461</v>
      </c>
      <c r="CL42" s="7" t="n">
        <v>0.05931319112234736</v>
      </c>
      <c r="CM42" s="7" t="n">
        <v>0.008081714260674231</v>
      </c>
      <c r="CN42" s="7" t="n">
        <v>0.6744665435249573</v>
      </c>
      <c r="CO42" s="7" t="n">
        <v>0.006486352828445004</v>
      </c>
      <c r="CP42" s="7" t="n">
        <v>0.7217317392613197</v>
      </c>
      <c r="CQ42" s="7" t="n">
        <v>0.9765597187338085</v>
      </c>
      <c r="CR42" s="7" t="n">
        <v>0.1566264159425068</v>
      </c>
      <c r="CS42" s="7" t="n">
        <v>0.04894511338481315</v>
      </c>
      <c r="CT42" s="7" t="n">
        <v>0.9476523417003634</v>
      </c>
      <c r="CU42" s="7" t="n">
        <v>0.005102390589545403</v>
      </c>
      <c r="CV42" s="7" t="n">
        <v>0.00235569856242074</v>
      </c>
      <c r="CW42" s="7" t="n">
        <v>-0.006708368688851568</v>
      </c>
      <c r="CX42" s="7" t="n">
        <v>0.5971234739885515</v>
      </c>
      <c r="CY42" s="7" t="n">
        <v>0.02886136260972017</v>
      </c>
      <c r="CZ42" s="7" t="n">
        <v>0.2340575065710211</v>
      </c>
      <c r="DA42" s="7" t="n">
        <v>-0.01549167139226449</v>
      </c>
      <c r="DB42" s="7" t="n">
        <v>0.2228112993762659</v>
      </c>
      <c r="DC42" s="7" t="n">
        <v>-0.2390536339133532</v>
      </c>
      <c r="DD42" s="7" t="n">
        <v>0.5331845658262093</v>
      </c>
      <c r="DE42" s="7" t="n">
        <v>-0.09773284857142918</v>
      </c>
      <c r="DF42" s="7" t="n">
        <v>0.2766956365716093</v>
      </c>
      <c r="DG42" s="7" t="n">
        <v>-0.08186529395901533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0.4442839467631569</v>
      </c>
      <c r="D43" s="7" t="n">
        <v>0.4863457569252405</v>
      </c>
      <c r="E43" s="7" t="n">
        <v>0.461773748037574</v>
      </c>
      <c r="F43" s="7" t="n">
        <v>0.495780941490243</v>
      </c>
      <c r="G43" s="7" t="n">
        <v>0.4968320590202465</v>
      </c>
      <c r="H43" s="7" t="n">
        <v>0.3214134456071984</v>
      </c>
      <c r="I43" s="7" t="n">
        <v>0.5081049724842055</v>
      </c>
      <c r="J43" s="7" t="n">
        <v>0.0791437101054274</v>
      </c>
      <c r="K43" s="7" t="n">
        <v>0.1098933262379129</v>
      </c>
      <c r="L43" s="7" t="n">
        <v>0.3877352425845587</v>
      </c>
      <c r="M43" s="7" t="n">
        <v>0.319439831013354</v>
      </c>
      <c r="N43" s="7" t="n">
        <v>0.3044501974464573</v>
      </c>
      <c r="O43" s="7" t="n">
        <v>0.2516428122312938</v>
      </c>
      <c r="P43" s="7" t="n">
        <v>0.3903087865747819</v>
      </c>
      <c r="Q43" s="7" t="n">
        <v>0.3270569859674899</v>
      </c>
      <c r="R43" s="7" t="n">
        <v>0.4984685415724787</v>
      </c>
      <c r="S43" s="7" t="n">
        <v>0.3617531458276469</v>
      </c>
      <c r="T43" s="7" t="n">
        <v>0.486669025683912</v>
      </c>
      <c r="U43" s="7" t="n">
        <v>0.2210985260383383</v>
      </c>
      <c r="V43" s="7" t="n">
        <v>0.5095944478886933</v>
      </c>
      <c r="W43" s="7" t="n">
        <v>0.2647272077473526</v>
      </c>
      <c r="X43" s="7" t="n">
        <v>0.3321527179074085</v>
      </c>
      <c r="Y43" s="7" t="n">
        <v>0.1862409465153482</v>
      </c>
      <c r="Z43" s="7" t="n">
        <v>0.9999999999994301</v>
      </c>
      <c r="AA43" s="7" t="n">
        <v>0.3170057089988109</v>
      </c>
      <c r="AB43" s="7" t="n">
        <v>0.08066512786030255</v>
      </c>
      <c r="AC43" s="7" t="n">
        <v>0.1862884077357554</v>
      </c>
      <c r="AD43" s="7" t="n">
        <v>0.1407217309261803</v>
      </c>
      <c r="AE43" s="7" t="n">
        <v>0.342311008858318</v>
      </c>
      <c r="AF43" s="7" t="n">
        <v>0.2197528415314115</v>
      </c>
      <c r="AG43" s="7" t="n">
        <v>0.2152562759406154</v>
      </c>
      <c r="AH43" s="7" t="n">
        <v>0.08853518061163218</v>
      </c>
      <c r="AI43" s="7" t="n">
        <v>0.2496171703425113</v>
      </c>
      <c r="AJ43" s="7" t="n">
        <v>0.6703883849194779</v>
      </c>
      <c r="AK43" s="7" t="n">
        <v>0.4595387824101041</v>
      </c>
      <c r="AL43" s="7" t="n">
        <v>0.3175320234215086</v>
      </c>
      <c r="AM43" s="7" t="n">
        <v>0.5769510032373422</v>
      </c>
      <c r="AN43" s="7" t="n">
        <v>0.04326506937249577</v>
      </c>
      <c r="AO43" s="7" t="n">
        <v>0.1989775204040966</v>
      </c>
      <c r="AP43" s="7" t="n">
        <v>0.2096979085105947</v>
      </c>
      <c r="AQ43" s="7" t="n">
        <v>0.1100252656801946</v>
      </c>
      <c r="AR43" s="7" t="n">
        <v>1</v>
      </c>
      <c r="AS43" s="7" t="n">
        <v>0.0603156114324937</v>
      </c>
      <c r="AT43" s="7" t="n">
        <v>0.09583772422395703</v>
      </c>
      <c r="AU43" s="7" t="n">
        <v>0.02406600229891706</v>
      </c>
      <c r="AV43" s="7" t="n">
        <v>0.5689368469117879</v>
      </c>
      <c r="AW43" s="7" t="n">
        <v>0.1282757502746105</v>
      </c>
      <c r="AX43" s="7" t="n">
        <v>0.4523328620663273</v>
      </c>
      <c r="AY43" s="7" t="n">
        <v>0.3081541860724646</v>
      </c>
      <c r="AZ43" s="7" t="n">
        <v>0.2367227362782433</v>
      </c>
      <c r="BA43" s="7" t="n">
        <v>0.3691825391776434</v>
      </c>
      <c r="BB43" s="7" t="n">
        <v>0.273316500548788</v>
      </c>
      <c r="BC43" s="7" t="n">
        <v>0.4589786467330177</v>
      </c>
      <c r="BD43" s="7" t="n">
        <v>0.1993766695955132</v>
      </c>
      <c r="BE43" s="7" t="n">
        <v>0.1774477601065</v>
      </c>
      <c r="BF43" s="7" t="n">
        <v>0.4495024056912448</v>
      </c>
      <c r="BG43" s="7" t="n">
        <v>0.3843545732141826</v>
      </c>
      <c r="BH43" s="7" t="n">
        <v>0.06132899195054733</v>
      </c>
      <c r="BI43" s="7" t="n">
        <v>0.2159558988675334</v>
      </c>
      <c r="BJ43" s="7" t="n">
        <v>0.4171005136429145</v>
      </c>
      <c r="BK43" s="7" t="n">
        <v>0.1693619241813606</v>
      </c>
      <c r="BL43" s="7" t="n">
        <v>0.1208830727485783</v>
      </c>
      <c r="BM43" s="7" t="n">
        <v>0.3224226684304173</v>
      </c>
      <c r="BN43" s="7" t="n">
        <v>0.3707154039267458</v>
      </c>
      <c r="BO43" s="7" t="n">
        <v>0.2569828137585458</v>
      </c>
      <c r="BP43" s="7" t="n">
        <v>0.3237999972269888</v>
      </c>
      <c r="BQ43" s="7" t="n">
        <v>0.1147051385877384</v>
      </c>
      <c r="BR43" s="7" t="n">
        <v>0.4850228245761937</v>
      </c>
      <c r="BS43" s="7" t="n">
        <v>0.1006012246220078</v>
      </c>
      <c r="BT43" s="7" t="n">
        <v>0.1207916742805869</v>
      </c>
      <c r="BU43" s="7" t="n">
        <v>0.1563163957181159</v>
      </c>
      <c r="BV43" s="7" t="n">
        <v>0.1027489477465541</v>
      </c>
      <c r="BW43" s="7" t="n">
        <v>0.007272395030732483</v>
      </c>
      <c r="BX43" s="7" t="n">
        <v>0.1146709501658703</v>
      </c>
      <c r="BY43" s="7" t="n">
        <v>0.4060268208247143</v>
      </c>
      <c r="BZ43" s="7" t="n">
        <v>0.2605236709083799</v>
      </c>
      <c r="CA43" s="7" t="n">
        <v>0.1215614530624507</v>
      </c>
      <c r="CB43" s="7" t="n">
        <v>0.7558132717983047</v>
      </c>
      <c r="CC43" s="7" t="n">
        <v>0.04114847444889335</v>
      </c>
      <c r="CD43" s="7" t="n">
        <v>0.1076121669106226</v>
      </c>
      <c r="CE43" s="7" t="n">
        <v>0.07009503958093616</v>
      </c>
      <c r="CF43" s="7" t="n">
        <v>0.149747507578554</v>
      </c>
      <c r="CG43" s="7" t="n">
        <v>0.4388266132158564</v>
      </c>
      <c r="CH43" s="7" t="n">
        <v>0.1707183181402217</v>
      </c>
      <c r="CI43" s="7" t="n">
        <v>0.01143665964924786</v>
      </c>
      <c r="CJ43" s="7" t="n">
        <v>0.1593716945237797</v>
      </c>
      <c r="CK43" s="7" t="n">
        <v>0.01437546805375739</v>
      </c>
      <c r="CL43" s="7" t="n">
        <v>0.1353480582086914</v>
      </c>
      <c r="CM43" s="7" t="n">
        <v>0.1371054502445179</v>
      </c>
      <c r="CN43" s="7" t="n">
        <v>0.2198940657690453</v>
      </c>
      <c r="CO43" s="7" t="n">
        <v>0.2024474456281611</v>
      </c>
      <c r="CP43" s="7" t="n">
        <v>0.1422944197410299</v>
      </c>
      <c r="CQ43" s="7" t="n">
        <v>0.06815066291283797</v>
      </c>
      <c r="CR43" s="7" t="n">
        <v>0.9760064081912714</v>
      </c>
      <c r="CS43" s="7" t="n">
        <v>0.1072191640371049</v>
      </c>
      <c r="CT43" s="7" t="n">
        <v>0.1188613622186743</v>
      </c>
      <c r="CU43" s="7" t="n">
        <v>0.09099972582335362</v>
      </c>
      <c r="CV43" s="7" t="n">
        <v>0.3104176630873886</v>
      </c>
      <c r="CW43" s="7" t="n">
        <v>0.09187108147203521</v>
      </c>
      <c r="CX43" s="7" t="n">
        <v>0.0774216926731756</v>
      </c>
      <c r="CY43" s="7" t="n">
        <v>0.4535765547681501</v>
      </c>
      <c r="CZ43" s="7" t="n">
        <v>0.5150114626037838</v>
      </c>
      <c r="DA43" s="7" t="n">
        <v>0.08426426879505723</v>
      </c>
      <c r="DB43" s="7" t="n">
        <v>0.005504997744886744</v>
      </c>
      <c r="DC43" s="7" t="n">
        <v>0.1855879085045251</v>
      </c>
      <c r="DD43" s="7" t="n">
        <v>0.1094355985387384</v>
      </c>
      <c r="DE43" s="7" t="n">
        <v>0.4142272771236869</v>
      </c>
      <c r="DF43" s="7" t="n">
        <v>0.06270292106169406</v>
      </c>
      <c r="DG43" s="7" t="n">
        <v>0.4006069232770224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0.5954255283090967</v>
      </c>
      <c r="D44" s="7" t="n">
        <v>0.5206183131289422</v>
      </c>
      <c r="E44" s="7" t="n">
        <v>0.2377787185424395</v>
      </c>
      <c r="F44" s="7" t="n">
        <v>0.4303754475618843</v>
      </c>
      <c r="G44" s="7" t="n">
        <v>0.3575044769179251</v>
      </c>
      <c r="H44" s="7" t="n">
        <v>0.332773609624554</v>
      </c>
      <c r="I44" s="7" t="n">
        <v>0.56660175040065</v>
      </c>
      <c r="J44" s="7" t="n">
        <v>0.3434760163862687</v>
      </c>
      <c r="K44" s="7" t="n">
        <v>0.4641407420442896</v>
      </c>
      <c r="L44" s="7" t="n">
        <v>0.3773649764306174</v>
      </c>
      <c r="M44" s="7" t="n">
        <v>0.1088195192685333</v>
      </c>
      <c r="N44" s="7" t="n">
        <v>0.4421914992669925</v>
      </c>
      <c r="O44" s="7" t="n">
        <v>0.6236554984185423</v>
      </c>
      <c r="P44" s="7" t="n">
        <v>0.5788526275990533</v>
      </c>
      <c r="Q44" s="7" t="n">
        <v>0.537739868076212</v>
      </c>
      <c r="R44" s="7" t="n">
        <v>0.5376195332066335</v>
      </c>
      <c r="S44" s="7" t="n">
        <v>0.6315904322230057</v>
      </c>
      <c r="T44" s="7" t="n">
        <v>0.6032398221886381</v>
      </c>
      <c r="U44" s="7" t="n">
        <v>0.419138496927791</v>
      </c>
      <c r="V44" s="7" t="n">
        <v>0.2690175685054819</v>
      </c>
      <c r="W44" s="7" t="n">
        <v>0.3759073523088513</v>
      </c>
      <c r="X44" s="7" t="n">
        <v>0.1185363034168051</v>
      </c>
      <c r="Y44" s="7" t="n">
        <v>0.4178747697009184</v>
      </c>
      <c r="Z44" s="7" t="n">
        <v>0.06031539965570612</v>
      </c>
      <c r="AA44" s="7" t="n">
        <v>0.2823337399868528</v>
      </c>
      <c r="AB44" s="7" t="n">
        <v>0.4196314637817903</v>
      </c>
      <c r="AC44" s="7" t="n">
        <v>0.4149810616752428</v>
      </c>
      <c r="AD44" s="7" t="n">
        <v>0.4226276524389145</v>
      </c>
      <c r="AE44" s="7" t="n">
        <v>0.5622489208212686</v>
      </c>
      <c r="AF44" s="7" t="n">
        <v>0.6032527145383147</v>
      </c>
      <c r="AG44" s="7" t="n">
        <v>0.5643878741042905</v>
      </c>
      <c r="AH44" s="7" t="n">
        <v>0.5887643304542608</v>
      </c>
      <c r="AI44" s="7" t="n">
        <v>0.572014770464077</v>
      </c>
      <c r="AJ44" s="7" t="n">
        <v>0.2080296562113422</v>
      </c>
      <c r="AK44" s="7" t="n">
        <v>0.5340344839352008</v>
      </c>
      <c r="AL44" s="7" t="n">
        <v>0.1019855096218164</v>
      </c>
      <c r="AM44" s="7" t="n">
        <v>0.4075072550274848</v>
      </c>
      <c r="AN44" s="7" t="n">
        <v>0.2289879961118185</v>
      </c>
      <c r="AO44" s="7" t="n">
        <v>0.4329177733418174</v>
      </c>
      <c r="AP44" s="7" t="n">
        <v>0.5479005976581347</v>
      </c>
      <c r="AQ44" s="7" t="n">
        <v>0.4379981330162515</v>
      </c>
      <c r="AR44" s="7" t="n">
        <v>0.0603156114324937</v>
      </c>
      <c r="AS44" s="7" t="n">
        <v>1</v>
      </c>
      <c r="AT44" s="7" t="n">
        <v>0.08445208635552572</v>
      </c>
      <c r="AU44" s="7" t="n">
        <v>0.9207059479468013</v>
      </c>
      <c r="AV44" s="7" t="n">
        <v>0.4065967488285276</v>
      </c>
      <c r="AW44" s="7" t="n">
        <v>0.4215524423209041</v>
      </c>
      <c r="AX44" s="7" t="n">
        <v>0.2676597327463046</v>
      </c>
      <c r="AY44" s="7" t="n">
        <v>0.08308981665212238</v>
      </c>
      <c r="AZ44" s="7" t="n">
        <v>0.4362936458630415</v>
      </c>
      <c r="BA44" s="7" t="n">
        <v>0.3937214997892297</v>
      </c>
      <c r="BB44" s="7" t="n">
        <v>0.3705155629353619</v>
      </c>
      <c r="BC44" s="7" t="n">
        <v>0.4649446384878311</v>
      </c>
      <c r="BD44" s="7" t="n">
        <v>0.4777090661603399</v>
      </c>
      <c r="BE44" s="7" t="n">
        <v>0.3503570375215213</v>
      </c>
      <c r="BF44" s="7" t="n">
        <v>0.5137052674679933</v>
      </c>
      <c r="BG44" s="7" t="n">
        <v>0.4105607329987117</v>
      </c>
      <c r="BH44" s="7" t="n">
        <v>0.4227443509940857</v>
      </c>
      <c r="BI44" s="7" t="n">
        <v>0.435405743047877</v>
      </c>
      <c r="BJ44" s="7" t="n">
        <v>0.2155130952724191</v>
      </c>
      <c r="BK44" s="7" t="n">
        <v>0.355644226323262</v>
      </c>
      <c r="BL44" s="7" t="n">
        <v>0.4225859685097433</v>
      </c>
      <c r="BM44" s="7" t="n">
        <v>0.1216820201481604</v>
      </c>
      <c r="BN44" s="7" t="n">
        <v>0.2267773970777838</v>
      </c>
      <c r="BO44" s="7" t="n">
        <v>0.2004276809841798</v>
      </c>
      <c r="BP44" s="7" t="n">
        <v>0.4592098049685377</v>
      </c>
      <c r="BQ44" s="7" t="n">
        <v>0.3741919974737042</v>
      </c>
      <c r="BR44" s="7" t="n">
        <v>0.3579881587549204</v>
      </c>
      <c r="BS44" s="7" t="n">
        <v>0.4103914608470808</v>
      </c>
      <c r="BT44" s="7" t="n">
        <v>0.3328734228933257</v>
      </c>
      <c r="BU44" s="7" t="n">
        <v>0.3866541747904574</v>
      </c>
      <c r="BV44" s="7" t="n">
        <v>0.3105785006827866</v>
      </c>
      <c r="BW44" s="7" t="n">
        <v>0.1138659759078433</v>
      </c>
      <c r="BX44" s="7" t="n">
        <v>0.3061970370720831</v>
      </c>
      <c r="BY44" s="7" t="n">
        <v>0.2816247162976583</v>
      </c>
      <c r="BZ44" s="7" t="n">
        <v>0.298219460447269</v>
      </c>
      <c r="CA44" s="7" t="n">
        <v>0.4289709377874224</v>
      </c>
      <c r="CB44" s="7" t="n">
        <v>0.1283638723728306</v>
      </c>
      <c r="CC44" s="7" t="n">
        <v>0.9474704778020464</v>
      </c>
      <c r="CD44" s="7" t="n">
        <v>0.3700601992757206</v>
      </c>
      <c r="CE44" s="7" t="n">
        <v>0.4192833708051967</v>
      </c>
      <c r="CF44" s="7" t="n">
        <v>0.4577848461591573</v>
      </c>
      <c r="CG44" s="7" t="n">
        <v>0.1522195717679208</v>
      </c>
      <c r="CH44" s="7" t="n">
        <v>0.3666929956014625</v>
      </c>
      <c r="CI44" s="7" t="n">
        <v>0.4080140863293859</v>
      </c>
      <c r="CJ44" s="7" t="n">
        <v>0.3860781833068894</v>
      </c>
      <c r="CK44" s="7" t="n">
        <v>0.4127791909947182</v>
      </c>
      <c r="CL44" s="7" t="n">
        <v>0.4828304921280527</v>
      </c>
      <c r="CM44" s="7" t="n">
        <v>0.4301328764064297</v>
      </c>
      <c r="CN44" s="7" t="n">
        <v>0.4099313676999823</v>
      </c>
      <c r="CO44" s="7" t="n">
        <v>0.4455787888314909</v>
      </c>
      <c r="CP44" s="7" t="n">
        <v>0.5893981907657738</v>
      </c>
      <c r="CQ44" s="7" t="n">
        <v>0.4156556259387083</v>
      </c>
      <c r="CR44" s="7" t="n">
        <v>0.07993019472879349</v>
      </c>
      <c r="CS44" s="7" t="n">
        <v>0.3851244032052178</v>
      </c>
      <c r="CT44" s="7" t="n">
        <v>0.408873392663972</v>
      </c>
      <c r="CU44" s="7" t="n">
        <v>0.3637707905708742</v>
      </c>
      <c r="CV44" s="7" t="n">
        <v>0.3214699019088035</v>
      </c>
      <c r="CW44" s="7" t="n">
        <v>0.3537045068155449</v>
      </c>
      <c r="CX44" s="7" t="n">
        <v>0.3384828692606536</v>
      </c>
      <c r="CY44" s="7" t="n">
        <v>0.2665268653257881</v>
      </c>
      <c r="CZ44" s="7" t="n">
        <v>0.4175683592986045</v>
      </c>
      <c r="DA44" s="7" t="n">
        <v>0.3578830199188375</v>
      </c>
      <c r="DB44" s="7" t="n">
        <v>0.1135888575465851</v>
      </c>
      <c r="DC44" s="7" t="n">
        <v>0.3315135668672815</v>
      </c>
      <c r="DD44" s="7" t="n">
        <v>0.3855932773340869</v>
      </c>
      <c r="DE44" s="7" t="n">
        <v>0.2462587784654015</v>
      </c>
      <c r="DF44" s="7" t="n">
        <v>0.5496608889998702</v>
      </c>
      <c r="DG44" s="7" t="n">
        <v>0.3565691092339956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0.3214210535333483</v>
      </c>
      <c r="D45" s="7" t="n">
        <v>0.1704795460513916</v>
      </c>
      <c r="E45" s="7" t="n">
        <v>0.304369506655024</v>
      </c>
      <c r="F45" s="7" t="n">
        <v>0.02085258638348801</v>
      </c>
      <c r="G45" s="7" t="n">
        <v>0.1378648687918843</v>
      </c>
      <c r="H45" s="7" t="n">
        <v>-0.07431214609953235</v>
      </c>
      <c r="I45" s="7" t="n">
        <v>0.194989282062548</v>
      </c>
      <c r="J45" s="7" t="n">
        <v>0.5251389839586591</v>
      </c>
      <c r="K45" s="7" t="n">
        <v>0.4495815884876596</v>
      </c>
      <c r="L45" s="7" t="n">
        <v>-0.1609204322510146</v>
      </c>
      <c r="M45" s="7" t="n">
        <v>-0.1304613138260443</v>
      </c>
      <c r="N45" s="7" t="n">
        <v>0.07026772794864998</v>
      </c>
      <c r="O45" s="7" t="n">
        <v>0.5581091590788722</v>
      </c>
      <c r="P45" s="7" t="n">
        <v>0.5187204423879177</v>
      </c>
      <c r="Q45" s="7" t="n">
        <v>0.4881255449457533</v>
      </c>
      <c r="R45" s="7" t="n">
        <v>0.1305195815647666</v>
      </c>
      <c r="S45" s="7" t="n">
        <v>0.4973541800544933</v>
      </c>
      <c r="T45" s="7" t="n">
        <v>0.2816148577098678</v>
      </c>
      <c r="U45" s="7" t="n">
        <v>-0.007891096874263042</v>
      </c>
      <c r="V45" s="7" t="n">
        <v>0.3543885322314211</v>
      </c>
      <c r="W45" s="7" t="n">
        <v>0.09829064707858443</v>
      </c>
      <c r="X45" s="7" t="n">
        <v>-0.1380832828362609</v>
      </c>
      <c r="Y45" s="7" t="n">
        <v>-0.01407527560786672</v>
      </c>
      <c r="Z45" s="7" t="n">
        <v>0.09583770284812139</v>
      </c>
      <c r="AA45" s="7" t="n">
        <v>-0.08222386162715667</v>
      </c>
      <c r="AB45" s="7" t="n">
        <v>-0.2740686631528828</v>
      </c>
      <c r="AC45" s="7" t="n">
        <v>-0.007330815136710515</v>
      </c>
      <c r="AD45" s="7" t="n">
        <v>0.5755587707417698</v>
      </c>
      <c r="AE45" s="7" t="n">
        <v>0.3579067947997151</v>
      </c>
      <c r="AF45" s="7" t="n">
        <v>0.1207693376475228</v>
      </c>
      <c r="AG45" s="7" t="n">
        <v>-0.01800715336807145</v>
      </c>
      <c r="AH45" s="7" t="n">
        <v>0.09390484948868896</v>
      </c>
      <c r="AI45" s="7" t="n">
        <v>0.6084823808037327</v>
      </c>
      <c r="AJ45" s="7" t="n">
        <v>0.09066177766272435</v>
      </c>
      <c r="AK45" s="7" t="n">
        <v>0.124095006149922</v>
      </c>
      <c r="AL45" s="7" t="n">
        <v>-0.1316265882785223</v>
      </c>
      <c r="AM45" s="7" t="n">
        <v>0.2520578088953768</v>
      </c>
      <c r="AN45" s="7" t="n">
        <v>-0.002798737464255565</v>
      </c>
      <c r="AO45" s="7" t="n">
        <v>0.005672395947976446</v>
      </c>
      <c r="AP45" s="7" t="n">
        <v>-0.01415552656517468</v>
      </c>
      <c r="AQ45" s="7" t="n">
        <v>-0.2399828366833467</v>
      </c>
      <c r="AR45" s="7" t="n">
        <v>0.09583772422395703</v>
      </c>
      <c r="AS45" s="7" t="n">
        <v>0.08445208635552572</v>
      </c>
      <c r="AT45" s="7" t="n">
        <v>1</v>
      </c>
      <c r="AU45" s="7" t="n">
        <v>-0.103129498199363</v>
      </c>
      <c r="AV45" s="7" t="n">
        <v>0.2813677857187615</v>
      </c>
      <c r="AW45" s="7" t="n">
        <v>-0.174438249003322</v>
      </c>
      <c r="AX45" s="7" t="n">
        <v>0.1329025595354044</v>
      </c>
      <c r="AY45" s="7" t="n">
        <v>-0.1246765373980581</v>
      </c>
      <c r="AZ45" s="7" t="n">
        <v>-0.008658414292348258</v>
      </c>
      <c r="BA45" s="7" t="n">
        <v>0.3537104964768064</v>
      </c>
      <c r="BB45" s="7" t="n">
        <v>0.004897222125624161</v>
      </c>
      <c r="BC45" s="7" t="n">
        <v>-0.02479206952706346</v>
      </c>
      <c r="BD45" s="7" t="n">
        <v>0.1333572716317101</v>
      </c>
      <c r="BE45" s="7" t="n">
        <v>0.6425037409524916</v>
      </c>
      <c r="BF45" s="7" t="n">
        <v>0.1323911170227443</v>
      </c>
      <c r="BG45" s="7" t="n">
        <v>0.3198819177159422</v>
      </c>
      <c r="BH45" s="7" t="n">
        <v>-0.2633908754003901</v>
      </c>
      <c r="BI45" s="7" t="n">
        <v>-0.002653926129923268</v>
      </c>
      <c r="BJ45" s="7" t="n">
        <v>-0.09686758415336784</v>
      </c>
      <c r="BK45" s="7" t="n">
        <v>0.6712216508576405</v>
      </c>
      <c r="BL45" s="7" t="n">
        <v>0.5112076467171874</v>
      </c>
      <c r="BM45" s="7" t="n">
        <v>-0.1151232038159127</v>
      </c>
      <c r="BN45" s="7" t="n">
        <v>0.05504447962174485</v>
      </c>
      <c r="BO45" s="7" t="n">
        <v>-0.09071285826946175</v>
      </c>
      <c r="BP45" s="7" t="n">
        <v>0.08094458432959803</v>
      </c>
      <c r="BQ45" s="7" t="n">
        <v>0.6410452212311154</v>
      </c>
      <c r="BR45" s="7" t="n">
        <v>0.03187581635284108</v>
      </c>
      <c r="BS45" s="7" t="n">
        <v>0.4353089388022016</v>
      </c>
      <c r="BT45" s="7" t="n">
        <v>-0.007599498048044652</v>
      </c>
      <c r="BU45" s="7" t="n">
        <v>0.02271529295224079</v>
      </c>
      <c r="BV45" s="7" t="n">
        <v>0.7259097005670683</v>
      </c>
      <c r="BW45" s="7" t="n">
        <v>0.9670068759018471</v>
      </c>
      <c r="BX45" s="7" t="n">
        <v>0.7338532060382159</v>
      </c>
      <c r="BY45" s="7" t="n">
        <v>0.4476528491548827</v>
      </c>
      <c r="BZ45" s="7" t="n">
        <v>0.7289383327498802</v>
      </c>
      <c r="CA45" s="7" t="n">
        <v>-0.1725926990719079</v>
      </c>
      <c r="CB45" s="7" t="n">
        <v>0.005214433235309976</v>
      </c>
      <c r="CC45" s="7" t="n">
        <v>-0.05021289559213724</v>
      </c>
      <c r="CD45" s="7" t="n">
        <v>0.6510571370900214</v>
      </c>
      <c r="CE45" s="7" t="n">
        <v>0.6092321188538053</v>
      </c>
      <c r="CF45" s="7" t="n">
        <v>0.5728706161572136</v>
      </c>
      <c r="CG45" s="7" t="n">
        <v>-0.1315552287837736</v>
      </c>
      <c r="CH45" s="7" t="n">
        <v>-0.03780853190645423</v>
      </c>
      <c r="CI45" s="7" t="n">
        <v>-0.2219655551473965</v>
      </c>
      <c r="CJ45" s="7" t="n">
        <v>-0.00401369700544978</v>
      </c>
      <c r="CK45" s="7" t="n">
        <v>0.6137922499125312</v>
      </c>
      <c r="CL45" s="7" t="n">
        <v>0.5828848098041005</v>
      </c>
      <c r="CM45" s="7" t="n">
        <v>0.4857749887214701</v>
      </c>
      <c r="CN45" s="7" t="n">
        <v>-0.0786627996505541</v>
      </c>
      <c r="CO45" s="7" t="n">
        <v>0.5181393615049159</v>
      </c>
      <c r="CP45" s="7" t="n">
        <v>0.1589951325668317</v>
      </c>
      <c r="CQ45" s="7" t="n">
        <v>-0.2331519663341979</v>
      </c>
      <c r="CR45" s="7" t="n">
        <v>0.1526583243326249</v>
      </c>
      <c r="CS45" s="7" t="n">
        <v>0.362194660951748</v>
      </c>
      <c r="CT45" s="7" t="n">
        <v>-0.200406643874709</v>
      </c>
      <c r="CU45" s="7" t="n">
        <v>0.390164699357669</v>
      </c>
      <c r="CV45" s="7" t="n">
        <v>0.2801719774778433</v>
      </c>
      <c r="CW45" s="7" t="n">
        <v>0.388433506905853</v>
      </c>
      <c r="CX45" s="7" t="n">
        <v>0.01389458024810271</v>
      </c>
      <c r="CY45" s="7" t="n">
        <v>0.1323357692522523</v>
      </c>
      <c r="CZ45" s="7" t="n">
        <v>0.1612977461942481</v>
      </c>
      <c r="DA45" s="7" t="n">
        <v>0.3920594280064647</v>
      </c>
      <c r="DB45" s="7" t="n">
        <v>-0.04833230655293336</v>
      </c>
      <c r="DC45" s="7" t="n">
        <v>0.6699732758246428</v>
      </c>
      <c r="DD45" s="7" t="n">
        <v>-0.09505698287734926</v>
      </c>
      <c r="DE45" s="7" t="n">
        <v>0.4653964451609767</v>
      </c>
      <c r="DF45" s="7" t="n">
        <v>0.5250617871987554</v>
      </c>
      <c r="DG45" s="7" t="n">
        <v>0.3578883854085854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0.5007157584104917</v>
      </c>
      <c r="D46" s="7" t="n">
        <v>0.4776932456257463</v>
      </c>
      <c r="E46" s="7" t="n">
        <v>0.1090683053236298</v>
      </c>
      <c r="F46" s="7" t="n">
        <v>0.4409681224800919</v>
      </c>
      <c r="G46" s="7" t="n">
        <v>0.2655823645343228</v>
      </c>
      <c r="H46" s="7" t="n">
        <v>0.4636320968873625</v>
      </c>
      <c r="I46" s="7" t="n">
        <v>0.5412969171652257</v>
      </c>
      <c r="J46" s="7" t="n">
        <v>0.1893534577720511</v>
      </c>
      <c r="K46" s="7" t="n">
        <v>0.3536770893044658</v>
      </c>
      <c r="L46" s="7" t="n">
        <v>0.4874703854529828</v>
      </c>
      <c r="M46" s="7" t="n">
        <v>0.2068639542792303</v>
      </c>
      <c r="N46" s="7" t="n">
        <v>0.4548001487681202</v>
      </c>
      <c r="O46" s="7" t="n">
        <v>0.5220990441323649</v>
      </c>
      <c r="P46" s="7" t="n">
        <v>0.3874595300369623</v>
      </c>
      <c r="Q46" s="7" t="n">
        <v>0.3387332664454714</v>
      </c>
      <c r="R46" s="7" t="n">
        <v>0.5488512808845422</v>
      </c>
      <c r="S46" s="7" t="n">
        <v>0.5463267349741988</v>
      </c>
      <c r="T46" s="7" t="n">
        <v>0.5611392840128927</v>
      </c>
      <c r="U46" s="7" t="n">
        <v>0.5273407022557725</v>
      </c>
      <c r="V46" s="7" t="n">
        <v>0.155391347017498</v>
      </c>
      <c r="W46" s="7" t="n">
        <v>0.2970494541243755</v>
      </c>
      <c r="X46" s="7" t="n">
        <v>0.2211520004384681</v>
      </c>
      <c r="Y46" s="7" t="n">
        <v>0.5296338477555047</v>
      </c>
      <c r="Z46" s="7" t="n">
        <v>0.02406585099954474</v>
      </c>
      <c r="AA46" s="7" t="n">
        <v>0.3875721849739381</v>
      </c>
      <c r="AB46" s="7" t="n">
        <v>0.5974062051582306</v>
      </c>
      <c r="AC46" s="7" t="n">
        <v>0.5256090643481909</v>
      </c>
      <c r="AD46" s="7" t="n">
        <v>0.2403244880034004</v>
      </c>
      <c r="AE46" s="7" t="n">
        <v>0.5330511945316442</v>
      </c>
      <c r="AF46" s="7" t="n">
        <v>0.672808979801558</v>
      </c>
      <c r="AG46" s="7" t="n">
        <v>0.6691573757688257</v>
      </c>
      <c r="AH46" s="7" t="n">
        <v>0.6475271466334538</v>
      </c>
      <c r="AI46" s="7" t="n">
        <v>0.4539299740829421</v>
      </c>
      <c r="AJ46" s="7" t="n">
        <v>0.2179781437492048</v>
      </c>
      <c r="AK46" s="7" t="n">
        <v>0.5740691152874337</v>
      </c>
      <c r="AL46" s="7" t="n">
        <v>0.2010042855531026</v>
      </c>
      <c r="AM46" s="7" t="n">
        <v>0.3298809148970471</v>
      </c>
      <c r="AN46" s="7" t="n">
        <v>0.2842610539847512</v>
      </c>
      <c r="AO46" s="7" t="n">
        <v>0.5386944965553654</v>
      </c>
      <c r="AP46" s="7" t="n">
        <v>0.6546421061397253</v>
      </c>
      <c r="AQ46" s="7" t="n">
        <v>0.6022104581622238</v>
      </c>
      <c r="AR46" s="7" t="n">
        <v>0.02406600229891706</v>
      </c>
      <c r="AS46" s="7" t="n">
        <v>0.9207059479468013</v>
      </c>
      <c r="AT46" s="7" t="n">
        <v>-0.103129498199363</v>
      </c>
      <c r="AU46" s="7" t="n">
        <v>1</v>
      </c>
      <c r="AV46" s="7" t="n">
        <v>0.3309665313134637</v>
      </c>
      <c r="AW46" s="7" t="n">
        <v>0.5561929459587944</v>
      </c>
      <c r="AX46" s="7" t="n">
        <v>0.1742855271449128</v>
      </c>
      <c r="AY46" s="7" t="n">
        <v>0.179574550753754</v>
      </c>
      <c r="AZ46" s="7" t="n">
        <v>0.5439665044497466</v>
      </c>
      <c r="BA46" s="7" t="n">
        <v>0.2532286961437651</v>
      </c>
      <c r="BB46" s="7" t="n">
        <v>0.3630417461334501</v>
      </c>
      <c r="BC46" s="7" t="n">
        <v>0.5202075296720249</v>
      </c>
      <c r="BD46" s="7" t="n">
        <v>0.5195928333983775</v>
      </c>
      <c r="BE46" s="7" t="n">
        <v>0.1184345525773614</v>
      </c>
      <c r="BF46" s="7" t="n">
        <v>0.4780493258261009</v>
      </c>
      <c r="BG46" s="7" t="n">
        <v>0.2860240836074235</v>
      </c>
      <c r="BH46" s="7" t="n">
        <v>0.5948169104588319</v>
      </c>
      <c r="BI46" s="7" t="n">
        <v>0.5020149910369263</v>
      </c>
      <c r="BJ46" s="7" t="n">
        <v>0.2739249541420417</v>
      </c>
      <c r="BK46" s="7" t="n">
        <v>0.118891132885171</v>
      </c>
      <c r="BL46" s="7" t="n">
        <v>0.274853463362614</v>
      </c>
      <c r="BM46" s="7" t="n">
        <v>0.2176635497874674</v>
      </c>
      <c r="BN46" s="7" t="n">
        <v>0.2849713006859923</v>
      </c>
      <c r="BO46" s="7" t="n">
        <v>0.3044343468663841</v>
      </c>
      <c r="BP46" s="7" t="n">
        <v>0.4623686931716418</v>
      </c>
      <c r="BQ46" s="7" t="n">
        <v>0.1545059646343501</v>
      </c>
      <c r="BR46" s="7" t="n">
        <v>0.3733899562097453</v>
      </c>
      <c r="BS46" s="7" t="n">
        <v>0.2851011750547316</v>
      </c>
      <c r="BT46" s="7" t="n">
        <v>0.4660528600863035</v>
      </c>
      <c r="BU46" s="7" t="n">
        <v>0.5024699309305221</v>
      </c>
      <c r="BV46" s="7" t="n">
        <v>0.08167847253079305</v>
      </c>
      <c r="BW46" s="7" t="n">
        <v>-0.05188985471109359</v>
      </c>
      <c r="BX46" s="7" t="n">
        <v>0.06853530592535793</v>
      </c>
      <c r="BY46" s="7" t="n">
        <v>0.127499066032867</v>
      </c>
      <c r="BZ46" s="7" t="n">
        <v>0.06963177984164283</v>
      </c>
      <c r="CA46" s="7" t="n">
        <v>0.562386458683697</v>
      </c>
      <c r="CB46" s="7" t="n">
        <v>0.1556772564319824</v>
      </c>
      <c r="CC46" s="7" t="n">
        <v>0.9874466281799138</v>
      </c>
      <c r="CD46" s="7" t="n">
        <v>0.1526181594001392</v>
      </c>
      <c r="CE46" s="7" t="n">
        <v>0.2516994937768384</v>
      </c>
      <c r="CF46" s="7" t="n">
        <v>0.3218031970205469</v>
      </c>
      <c r="CG46" s="7" t="n">
        <v>0.2573898271909715</v>
      </c>
      <c r="CH46" s="7" t="n">
        <v>0.4867578087799884</v>
      </c>
      <c r="CI46" s="7" t="n">
        <v>0.5617280574710705</v>
      </c>
      <c r="CJ46" s="7" t="n">
        <v>0.5069014629867244</v>
      </c>
      <c r="CK46" s="7" t="n">
        <v>0.240276331974755</v>
      </c>
      <c r="CL46" s="7" t="n">
        <v>0.3330427345782302</v>
      </c>
      <c r="CM46" s="7" t="n">
        <v>0.2853293876239814</v>
      </c>
      <c r="CN46" s="7" t="n">
        <v>0.5400852997502658</v>
      </c>
      <c r="CO46" s="7" t="n">
        <v>0.2753705152213609</v>
      </c>
      <c r="CP46" s="7" t="n">
        <v>0.6326822108927395</v>
      </c>
      <c r="CQ46" s="7" t="n">
        <v>0.5761139974626506</v>
      </c>
      <c r="CR46" s="7" t="n">
        <v>0.04206041587270959</v>
      </c>
      <c r="CS46" s="7" t="n">
        <v>0.289887708043702</v>
      </c>
      <c r="CT46" s="7" t="n">
        <v>0.5579202222402737</v>
      </c>
      <c r="CU46" s="7" t="n">
        <v>0.2631226373246244</v>
      </c>
      <c r="CV46" s="7" t="n">
        <v>0.1823252321770188</v>
      </c>
      <c r="CW46" s="7" t="n">
        <v>0.2504679831269198</v>
      </c>
      <c r="CX46" s="7" t="n">
        <v>0.3926388972392876</v>
      </c>
      <c r="CY46" s="7" t="n">
        <v>0.1734320117754669</v>
      </c>
      <c r="CZ46" s="7" t="n">
        <v>0.3336585214257139</v>
      </c>
      <c r="DA46" s="7" t="n">
        <v>0.2546337742866402</v>
      </c>
      <c r="DB46" s="7" t="n">
        <v>0.1726642740552073</v>
      </c>
      <c r="DC46" s="7" t="n">
        <v>0.09638615156188383</v>
      </c>
      <c r="DD46" s="7" t="n">
        <v>0.5300784065738942</v>
      </c>
      <c r="DE46" s="7" t="n">
        <v>0.07570953775572523</v>
      </c>
      <c r="DF46" s="7" t="n">
        <v>0.4201910222827351</v>
      </c>
      <c r="DG46" s="7" t="n">
        <v>0.1965755024911909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0.8156510508115881</v>
      </c>
      <c r="D47" s="7" t="n">
        <v>0.8230887573450498</v>
      </c>
      <c r="E47" s="7" t="n">
        <v>0.6528660918602784</v>
      </c>
      <c r="F47" s="7" t="n">
        <v>0.7639254329471623</v>
      </c>
      <c r="G47" s="7" t="n">
        <v>0.81569012803733</v>
      </c>
      <c r="H47" s="7" t="n">
        <v>0.411941150341318</v>
      </c>
      <c r="I47" s="7" t="n">
        <v>0.7998777038105481</v>
      </c>
      <c r="J47" s="7" t="n">
        <v>0.3813297986345157</v>
      </c>
      <c r="K47" s="7" t="n">
        <v>0.4366112066169009</v>
      </c>
      <c r="L47" s="7" t="n">
        <v>0.4256641691624778</v>
      </c>
      <c r="M47" s="7" t="n">
        <v>0.3842394985893079</v>
      </c>
      <c r="N47" s="7" t="n">
        <v>0.4498280211053669</v>
      </c>
      <c r="O47" s="7" t="n">
        <v>0.5255315821997995</v>
      </c>
      <c r="P47" s="7" t="n">
        <v>0.6914047398831646</v>
      </c>
      <c r="Q47" s="7" t="n">
        <v>0.6639601777836146</v>
      </c>
      <c r="R47" s="7" t="n">
        <v>0.7029486660948505</v>
      </c>
      <c r="S47" s="7" t="n">
        <v>0.6738342231377881</v>
      </c>
      <c r="T47" s="7" t="n">
        <v>0.7939088449555863</v>
      </c>
      <c r="U47" s="7" t="n">
        <v>0.3465436275575834</v>
      </c>
      <c r="V47" s="7" t="n">
        <v>0.7138858070822843</v>
      </c>
      <c r="W47" s="7" t="n">
        <v>0.5962841495498669</v>
      </c>
      <c r="X47" s="7" t="n">
        <v>0.3987321933523626</v>
      </c>
      <c r="Y47" s="7" t="n">
        <v>0.2843172199610033</v>
      </c>
      <c r="Z47" s="7" t="n">
        <v>0.568936879336648</v>
      </c>
      <c r="AA47" s="7" t="n">
        <v>0.3960410448440295</v>
      </c>
      <c r="AB47" s="7" t="n">
        <v>0.1789937933100427</v>
      </c>
      <c r="AC47" s="7" t="n">
        <v>0.26354451236715</v>
      </c>
      <c r="AD47" s="7" t="n">
        <v>0.4493163889588924</v>
      </c>
      <c r="AE47" s="7" t="n">
        <v>0.564881724974387</v>
      </c>
      <c r="AF47" s="7" t="n">
        <v>0.4521992981833734</v>
      </c>
      <c r="AG47" s="7" t="n">
        <v>0.4047928068445078</v>
      </c>
      <c r="AH47" s="7" t="n">
        <v>0.2858479849230726</v>
      </c>
      <c r="AI47" s="7" t="n">
        <v>0.493257346332485</v>
      </c>
      <c r="AJ47" s="7" t="n">
        <v>0.6492443164766023</v>
      </c>
      <c r="AK47" s="7" t="n">
        <v>0.6140190046777816</v>
      </c>
      <c r="AL47" s="7" t="n">
        <v>0.3771922748637712</v>
      </c>
      <c r="AM47" s="7" t="n">
        <v>0.9944743123363038</v>
      </c>
      <c r="AN47" s="7" t="n">
        <v>0.2722771044070735</v>
      </c>
      <c r="AO47" s="7" t="n">
        <v>0.2540774727678256</v>
      </c>
      <c r="AP47" s="7" t="n">
        <v>0.3834342604501859</v>
      </c>
      <c r="AQ47" s="7" t="n">
        <v>0.1983693087529282</v>
      </c>
      <c r="AR47" s="7" t="n">
        <v>0.5689368469117879</v>
      </c>
      <c r="AS47" s="7" t="n">
        <v>0.4065967488285276</v>
      </c>
      <c r="AT47" s="7" t="n">
        <v>0.2813677857187615</v>
      </c>
      <c r="AU47" s="7" t="n">
        <v>0.3309665313134637</v>
      </c>
      <c r="AV47" s="7" t="n">
        <v>1</v>
      </c>
      <c r="AW47" s="7" t="n">
        <v>0.2071541334005522</v>
      </c>
      <c r="AX47" s="7" t="n">
        <v>0.6868408225481826</v>
      </c>
      <c r="AY47" s="7" t="n">
        <v>0.3471948325223775</v>
      </c>
      <c r="AZ47" s="7" t="n">
        <v>0.2655846119335999</v>
      </c>
      <c r="BA47" s="7" t="n">
        <v>0.5864794131786427</v>
      </c>
      <c r="BB47" s="7" t="n">
        <v>0.5222449255770885</v>
      </c>
      <c r="BC47" s="7" t="n">
        <v>0.6609215523826845</v>
      </c>
      <c r="BD47" s="7" t="n">
        <v>0.4360381055724544</v>
      </c>
      <c r="BE47" s="7" t="n">
        <v>0.4242771414865729</v>
      </c>
      <c r="BF47" s="7" t="n">
        <v>0.6555322341148985</v>
      </c>
      <c r="BG47" s="7" t="n">
        <v>0.6045915652588197</v>
      </c>
      <c r="BH47" s="7" t="n">
        <v>0.1710705987363064</v>
      </c>
      <c r="BI47" s="7" t="n">
        <v>0.3501970021323768</v>
      </c>
      <c r="BJ47" s="7" t="n">
        <v>0.4024066879559335</v>
      </c>
      <c r="BK47" s="7" t="n">
        <v>0.4432229267681175</v>
      </c>
      <c r="BL47" s="7" t="n">
        <v>0.4325048755194097</v>
      </c>
      <c r="BM47" s="7" t="n">
        <v>0.3847061373749293</v>
      </c>
      <c r="BN47" s="7" t="n">
        <v>0.3501480890233026</v>
      </c>
      <c r="BO47" s="7" t="n">
        <v>0.3191239365642022</v>
      </c>
      <c r="BP47" s="7" t="n">
        <v>0.4702592292475385</v>
      </c>
      <c r="BQ47" s="7" t="n">
        <v>0.4153769016487551</v>
      </c>
      <c r="BR47" s="7" t="n">
        <v>0.6008270027326316</v>
      </c>
      <c r="BS47" s="7" t="n">
        <v>0.3268122322508771</v>
      </c>
      <c r="BT47" s="7" t="n">
        <v>0.1822543485588395</v>
      </c>
      <c r="BU47" s="7" t="n">
        <v>0.2211739906335736</v>
      </c>
      <c r="BV47" s="7" t="n">
        <v>0.3802619770602075</v>
      </c>
      <c r="BW47" s="7" t="n">
        <v>0.1934615486397439</v>
      </c>
      <c r="BX47" s="7" t="n">
        <v>0.3933417302572751</v>
      </c>
      <c r="BY47" s="7" t="n">
        <v>0.6962718320051937</v>
      </c>
      <c r="BZ47" s="7" t="n">
        <v>0.4862319250091737</v>
      </c>
      <c r="CA47" s="7" t="n">
        <v>0.2032780218292506</v>
      </c>
      <c r="CB47" s="7" t="n">
        <v>0.4636507959937936</v>
      </c>
      <c r="CC47" s="7" t="n">
        <v>0.3700730700367394</v>
      </c>
      <c r="CD47" s="7" t="n">
        <v>0.4121861677879379</v>
      </c>
      <c r="CE47" s="7" t="n">
        <v>0.34949139315751</v>
      </c>
      <c r="CF47" s="7" t="n">
        <v>0.4580306353995178</v>
      </c>
      <c r="CG47" s="7" t="n">
        <v>0.4234997760144742</v>
      </c>
      <c r="CH47" s="7" t="n">
        <v>0.2611170018527701</v>
      </c>
      <c r="CI47" s="7" t="n">
        <v>0.1337012017958872</v>
      </c>
      <c r="CJ47" s="7" t="n">
        <v>0.2114496644632182</v>
      </c>
      <c r="CK47" s="7" t="n">
        <v>0.2741430317674885</v>
      </c>
      <c r="CL47" s="7" t="n">
        <v>0.4637274999395001</v>
      </c>
      <c r="CM47" s="7" t="n">
        <v>0.4479262555336456</v>
      </c>
      <c r="CN47" s="7" t="n">
        <v>0.2468909268794409</v>
      </c>
      <c r="CO47" s="7" t="n">
        <v>0.5067402613825178</v>
      </c>
      <c r="CP47" s="7" t="n">
        <v>0.4230222253456374</v>
      </c>
      <c r="CQ47" s="7" t="n">
        <v>0.1488948468603629</v>
      </c>
      <c r="CR47" s="7" t="n">
        <v>0.5947896563009637</v>
      </c>
      <c r="CS47" s="7" t="n">
        <v>0.3888170172075017</v>
      </c>
      <c r="CT47" s="7" t="n">
        <v>0.1900704229128509</v>
      </c>
      <c r="CU47" s="7" t="n">
        <v>0.3781030704228197</v>
      </c>
      <c r="CV47" s="7" t="n">
        <v>0.5973687190385792</v>
      </c>
      <c r="CW47" s="7" t="n">
        <v>0.3755570614335542</v>
      </c>
      <c r="CX47" s="7" t="n">
        <v>0.2008754432681615</v>
      </c>
      <c r="CY47" s="7" t="n">
        <v>0.6833769746660781</v>
      </c>
      <c r="CZ47" s="7" t="n">
        <v>0.8897649609209003</v>
      </c>
      <c r="DA47" s="7" t="n">
        <v>0.3743110122708716</v>
      </c>
      <c r="DB47" s="7" t="n">
        <v>0.1687840698863786</v>
      </c>
      <c r="DC47" s="7" t="n">
        <v>0.4273728813580121</v>
      </c>
      <c r="DD47" s="7" t="n">
        <v>0.1122502957409324</v>
      </c>
      <c r="DE47" s="7" t="n">
        <v>0.6718531727693254</v>
      </c>
      <c r="DF47" s="7" t="n">
        <v>0.4214894381709637</v>
      </c>
      <c r="DG47" s="7" t="n">
        <v>0.698383061953705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0.37390167482247</v>
      </c>
      <c r="D48" s="7" t="n">
        <v>0.4385527568859132</v>
      </c>
      <c r="E48" s="7" t="n">
        <v>-0.06234855104376593</v>
      </c>
      <c r="F48" s="7" t="n">
        <v>0.477344007894204</v>
      </c>
      <c r="G48" s="7" t="n">
        <v>0.1543843156715901</v>
      </c>
      <c r="H48" s="7" t="n">
        <v>0.6101548457508407</v>
      </c>
      <c r="I48" s="7" t="n">
        <v>0.5524548879054999</v>
      </c>
      <c r="J48" s="7" t="n">
        <v>-0.01510761704235588</v>
      </c>
      <c r="K48" s="7" t="n">
        <v>0.2274945531093009</v>
      </c>
      <c r="L48" s="7" t="n">
        <v>0.8184238345891994</v>
      </c>
      <c r="M48" s="7" t="n">
        <v>0.2707514956461281</v>
      </c>
      <c r="N48" s="7" t="n">
        <v>0.7132917860633784</v>
      </c>
      <c r="O48" s="7" t="n">
        <v>0.4337921509452066</v>
      </c>
      <c r="P48" s="7" t="n">
        <v>0.1893653946768763</v>
      </c>
      <c r="Q48" s="7" t="n">
        <v>0.1613038502179647</v>
      </c>
      <c r="R48" s="7" t="n">
        <v>0.6721833803245374</v>
      </c>
      <c r="S48" s="7" t="n">
        <v>0.4990503604667174</v>
      </c>
      <c r="T48" s="7" t="n">
        <v>0.5568879535281356</v>
      </c>
      <c r="U48" s="7" t="n">
        <v>0.6411227910752674</v>
      </c>
      <c r="V48" s="7" t="n">
        <v>0.03301177770132586</v>
      </c>
      <c r="W48" s="7" t="n">
        <v>0.2005837601729406</v>
      </c>
      <c r="X48" s="7" t="n">
        <v>0.2803983498003739</v>
      </c>
      <c r="Y48" s="7" t="n">
        <v>0.5747006385152861</v>
      </c>
      <c r="Z48" s="7" t="n">
        <v>0.1282755776251688</v>
      </c>
      <c r="AA48" s="7" t="n">
        <v>0.3810415188572405</v>
      </c>
      <c r="AB48" s="7" t="n">
        <v>0.9040997010847835</v>
      </c>
      <c r="AC48" s="7" t="n">
        <v>0.5692991285395613</v>
      </c>
      <c r="AD48" s="7" t="n">
        <v>0.02211760495372541</v>
      </c>
      <c r="AE48" s="7" t="n">
        <v>0.6564506106252299</v>
      </c>
      <c r="AF48" s="7" t="n">
        <v>0.8405855622949693</v>
      </c>
      <c r="AG48" s="7" t="n">
        <v>0.876014921125743</v>
      </c>
      <c r="AH48" s="7" t="n">
        <v>0.7277411517823226</v>
      </c>
      <c r="AI48" s="7" t="n">
        <v>0.3885721555285833</v>
      </c>
      <c r="AJ48" s="7" t="n">
        <v>0.2814900663168619</v>
      </c>
      <c r="AK48" s="7" t="n">
        <v>0.7183709747859023</v>
      </c>
      <c r="AL48" s="7" t="n">
        <v>0.2673701692650439</v>
      </c>
      <c r="AM48" s="7" t="n">
        <v>0.2015787482992083</v>
      </c>
      <c r="AN48" s="7" t="n">
        <v>0.3375401570829719</v>
      </c>
      <c r="AO48" s="7" t="n">
        <v>0.6881573728761317</v>
      </c>
      <c r="AP48" s="7" t="n">
        <v>0.8938515181043238</v>
      </c>
      <c r="AQ48" s="7" t="n">
        <v>0.9370625280452484</v>
      </c>
      <c r="AR48" s="7" t="n">
        <v>0.1282757502746105</v>
      </c>
      <c r="AS48" s="7" t="n">
        <v>0.4215524423209041</v>
      </c>
      <c r="AT48" s="7" t="n">
        <v>-0.174438249003322</v>
      </c>
      <c r="AU48" s="7" t="n">
        <v>0.5561929459587944</v>
      </c>
      <c r="AV48" s="7" t="n">
        <v>0.2071541334005522</v>
      </c>
      <c r="AW48" s="7" t="n">
        <v>1</v>
      </c>
      <c r="AX48" s="7" t="n">
        <v>0.02018177363407616</v>
      </c>
      <c r="AY48" s="7" t="n">
        <v>0.2411722988082775</v>
      </c>
      <c r="AZ48" s="7" t="n">
        <v>0.6898498344671562</v>
      </c>
      <c r="BA48" s="7" t="n">
        <v>0.1395454593600364</v>
      </c>
      <c r="BB48" s="7" t="n">
        <v>0.4394592316842639</v>
      </c>
      <c r="BC48" s="7" t="n">
        <v>0.6418054027360874</v>
      </c>
      <c r="BD48" s="7" t="n">
        <v>0.6654164482440695</v>
      </c>
      <c r="BE48" s="7" t="n">
        <v>-0.1308995295321692</v>
      </c>
      <c r="BF48" s="7" t="n">
        <v>0.5104800584641869</v>
      </c>
      <c r="BG48" s="7" t="n">
        <v>0.1723229926729159</v>
      </c>
      <c r="BH48" s="7" t="n">
        <v>0.8929509900209035</v>
      </c>
      <c r="BI48" s="7" t="n">
        <v>0.8515823960458347</v>
      </c>
      <c r="BJ48" s="7" t="n">
        <v>0.3710393897755856</v>
      </c>
      <c r="BK48" s="7" t="n">
        <v>-0.1125540260507512</v>
      </c>
      <c r="BL48" s="7" t="n">
        <v>0.09062620404330954</v>
      </c>
      <c r="BM48" s="7" t="n">
        <v>0.2724353920902622</v>
      </c>
      <c r="BN48" s="7" t="n">
        <v>0.3527617350086862</v>
      </c>
      <c r="BO48" s="7" t="n">
        <v>0.2885470029760855</v>
      </c>
      <c r="BP48" s="7" t="n">
        <v>0.677386569706023</v>
      </c>
      <c r="BQ48" s="7" t="n">
        <v>-0.08101465746819683</v>
      </c>
      <c r="BR48" s="7" t="n">
        <v>0.3915456434946523</v>
      </c>
      <c r="BS48" s="7" t="n">
        <v>0.2816238530245549</v>
      </c>
      <c r="BT48" s="7" t="n">
        <v>0.5986800884066192</v>
      </c>
      <c r="BU48" s="7" t="n">
        <v>0.6329478064746122</v>
      </c>
      <c r="BV48" s="7" t="n">
        <v>-0.1559637676253744</v>
      </c>
      <c r="BW48" s="7" t="n">
        <v>-0.1850160993372324</v>
      </c>
      <c r="BX48" s="7" t="n">
        <v>-0.1702678204715081</v>
      </c>
      <c r="BY48" s="7" t="n">
        <v>-0.06496726713004404</v>
      </c>
      <c r="BZ48" s="7" t="n">
        <v>-0.1414485279745962</v>
      </c>
      <c r="CA48" s="7" t="n">
        <v>0.9992978460807315</v>
      </c>
      <c r="CB48" s="7" t="n">
        <v>0.4114926713946189</v>
      </c>
      <c r="CC48" s="7" t="n">
        <v>0.5295019700632713</v>
      </c>
      <c r="CD48" s="7" t="n">
        <v>-0.09485225667754822</v>
      </c>
      <c r="CE48" s="7" t="n">
        <v>0.04217909081003939</v>
      </c>
      <c r="CF48" s="7" t="n">
        <v>0.1346995480050728</v>
      </c>
      <c r="CG48" s="7" t="n">
        <v>0.3475919439173117</v>
      </c>
      <c r="CH48" s="7" t="n">
        <v>0.5677775233246022</v>
      </c>
      <c r="CI48" s="7" t="n">
        <v>0.7754339491720985</v>
      </c>
      <c r="CJ48" s="7" t="n">
        <v>0.5994026933727973</v>
      </c>
      <c r="CK48" s="7" t="n">
        <v>0.01097980109278813</v>
      </c>
      <c r="CL48" s="7" t="n">
        <v>0.1582294361604814</v>
      </c>
      <c r="CM48" s="7" t="n">
        <v>0.1167343735256012</v>
      </c>
      <c r="CN48" s="7" t="n">
        <v>0.7192229771036746</v>
      </c>
      <c r="CO48" s="7" t="n">
        <v>0.1151448185146624</v>
      </c>
      <c r="CP48" s="7" t="n">
        <v>0.7623499632492826</v>
      </c>
      <c r="CQ48" s="7" t="n">
        <v>0.9484048998384942</v>
      </c>
      <c r="CR48" s="7" t="n">
        <v>0.1898126020200036</v>
      </c>
      <c r="CS48" s="7" t="n">
        <v>0.1620535479823945</v>
      </c>
      <c r="CT48" s="7" t="n">
        <v>0.9891170684888273</v>
      </c>
      <c r="CU48" s="7" t="n">
        <v>0.1135632839972028</v>
      </c>
      <c r="CV48" s="7" t="n">
        <v>0.03211962501984127</v>
      </c>
      <c r="CW48" s="7" t="n">
        <v>0.1003589018893816</v>
      </c>
      <c r="CX48" s="7" t="n">
        <v>0.7157673863852518</v>
      </c>
      <c r="CY48" s="7" t="n">
        <v>0.01852802899254711</v>
      </c>
      <c r="CZ48" s="7" t="n">
        <v>0.266416779210883</v>
      </c>
      <c r="DA48" s="7" t="n">
        <v>0.09463290980955918</v>
      </c>
      <c r="DB48" s="7" t="n">
        <v>0.1935264072703025</v>
      </c>
      <c r="DC48" s="7" t="n">
        <v>-0.1385064930507979</v>
      </c>
      <c r="DD48" s="7" t="n">
        <v>0.5555923437489917</v>
      </c>
      <c r="DE48" s="7" t="n">
        <v>-0.07406094401937566</v>
      </c>
      <c r="DF48" s="7" t="n">
        <v>0.3518285976389899</v>
      </c>
      <c r="DG48" s="7" t="n">
        <v>-0.05674450892730132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0.735798062204829</v>
      </c>
      <c r="D49" s="7" t="n">
        <v>0.736743170613178</v>
      </c>
      <c r="E49" s="7" t="n">
        <v>0.886246979501772</v>
      </c>
      <c r="F49" s="7" t="n">
        <v>0.6907030202978506</v>
      </c>
      <c r="G49" s="7" t="n">
        <v>0.9359302703383106</v>
      </c>
      <c r="H49" s="7" t="n">
        <v>0.2235926403297469</v>
      </c>
      <c r="I49" s="7" t="n">
        <v>0.5940900320335558</v>
      </c>
      <c r="J49" s="7" t="n">
        <v>0.1065743891981321</v>
      </c>
      <c r="K49" s="7" t="n">
        <v>0.1026353406312873</v>
      </c>
      <c r="L49" s="7" t="n">
        <v>0.1878085897440462</v>
      </c>
      <c r="M49" s="7" t="n">
        <v>0.2762467349242962</v>
      </c>
      <c r="N49" s="7" t="n">
        <v>0.3412914637922859</v>
      </c>
      <c r="O49" s="7" t="n">
        <v>0.1939124308217267</v>
      </c>
      <c r="P49" s="7" t="n">
        <v>0.528060077262829</v>
      </c>
      <c r="Q49" s="7" t="n">
        <v>0.5738080114598229</v>
      </c>
      <c r="R49" s="7" t="n">
        <v>0.4695921571310048</v>
      </c>
      <c r="S49" s="7" t="n">
        <v>0.3670446275307133</v>
      </c>
      <c r="T49" s="7" t="n">
        <v>0.5543874817954497</v>
      </c>
      <c r="U49" s="7" t="n">
        <v>0.1938836188257026</v>
      </c>
      <c r="V49" s="7" t="n">
        <v>0.8766853325848825</v>
      </c>
      <c r="W49" s="7" t="n">
        <v>0.7088494854159696</v>
      </c>
      <c r="X49" s="7" t="n">
        <v>0.274882570270375</v>
      </c>
      <c r="Y49" s="7" t="n">
        <v>0.1542175747093234</v>
      </c>
      <c r="Z49" s="7" t="n">
        <v>0.452332920810008</v>
      </c>
      <c r="AA49" s="7" t="n">
        <v>0.1851468207012428</v>
      </c>
      <c r="AB49" s="7" t="n">
        <v>0.02537546656623242</v>
      </c>
      <c r="AC49" s="7" t="n">
        <v>0.1331947725868912</v>
      </c>
      <c r="AD49" s="7" t="n">
        <v>0.0678481163740276</v>
      </c>
      <c r="AE49" s="7" t="n">
        <v>0.1686858017318206</v>
      </c>
      <c r="AF49" s="7" t="n">
        <v>0.08383378496892117</v>
      </c>
      <c r="AG49" s="7" t="n">
        <v>0.06085148035480599</v>
      </c>
      <c r="AH49" s="7" t="n">
        <v>-0.03943679571965743</v>
      </c>
      <c r="AI49" s="7" t="n">
        <v>0.1853507290656466</v>
      </c>
      <c r="AJ49" s="7" t="n">
        <v>0.474199531966801</v>
      </c>
      <c r="AK49" s="7" t="n">
        <v>0.2549337415595024</v>
      </c>
      <c r="AL49" s="7" t="n">
        <v>0.2757166344129566</v>
      </c>
      <c r="AM49" s="7" t="n">
        <v>0.6976502690388221</v>
      </c>
      <c r="AN49" s="7" t="n">
        <v>0.3672046612033905</v>
      </c>
      <c r="AO49" s="7" t="n">
        <v>0.06861448111113203</v>
      </c>
      <c r="AP49" s="7" t="n">
        <v>0.04572971105257069</v>
      </c>
      <c r="AQ49" s="7" t="n">
        <v>0.03094654915980633</v>
      </c>
      <c r="AR49" s="7" t="n">
        <v>0.4523328620663273</v>
      </c>
      <c r="AS49" s="7" t="n">
        <v>0.2676597327463046</v>
      </c>
      <c r="AT49" s="7" t="n">
        <v>0.1329025595354044</v>
      </c>
      <c r="AU49" s="7" t="n">
        <v>0.1742855271449128</v>
      </c>
      <c r="AV49" s="7" t="n">
        <v>0.6868408225481826</v>
      </c>
      <c r="AW49" s="7" t="n">
        <v>0.02018177363407616</v>
      </c>
      <c r="AX49" s="7" t="n">
        <v>1</v>
      </c>
      <c r="AY49" s="7" t="n">
        <v>0.2328635596259534</v>
      </c>
      <c r="AZ49" s="7" t="n">
        <v>0.04689463988804985</v>
      </c>
      <c r="BA49" s="7" t="n">
        <v>0.5474285369913002</v>
      </c>
      <c r="BB49" s="7" t="n">
        <v>0.4983735554674467</v>
      </c>
      <c r="BC49" s="7" t="n">
        <v>0.5188605006870215</v>
      </c>
      <c r="BD49" s="7" t="n">
        <v>0.1500483673740645</v>
      </c>
      <c r="BE49" s="7" t="n">
        <v>0.1624155408660663</v>
      </c>
      <c r="BF49" s="7" t="n">
        <v>0.5049582030487371</v>
      </c>
      <c r="BG49" s="7" t="n">
        <v>0.5507127862726435</v>
      </c>
      <c r="BH49" s="7" t="n">
        <v>0.01584264743850946</v>
      </c>
      <c r="BI49" s="7" t="n">
        <v>0.1733937631842362</v>
      </c>
      <c r="BJ49" s="7" t="n">
        <v>0.1922547794391683</v>
      </c>
      <c r="BK49" s="7" t="n">
        <v>0.1578318722034275</v>
      </c>
      <c r="BL49" s="7" t="n">
        <v>0.02239557476277988</v>
      </c>
      <c r="BM49" s="7" t="n">
        <v>0.2810284579370422</v>
      </c>
      <c r="BN49" s="7" t="n">
        <v>0.1703453531158185</v>
      </c>
      <c r="BO49" s="7" t="n">
        <v>0.1338204310391292</v>
      </c>
      <c r="BP49" s="7" t="n">
        <v>0.3617356255536405</v>
      </c>
      <c r="BQ49" s="7" t="n">
        <v>0.09190738079888691</v>
      </c>
      <c r="BR49" s="7" t="n">
        <v>0.4702292207098263</v>
      </c>
      <c r="BS49" s="7" t="n">
        <v>-0.04453809861429057</v>
      </c>
      <c r="BT49" s="7" t="n">
        <v>0.01201872150526386</v>
      </c>
      <c r="BU49" s="7" t="n">
        <v>0.04080592617188507</v>
      </c>
      <c r="BV49" s="7" t="n">
        <v>0.1448756217625018</v>
      </c>
      <c r="BW49" s="7" t="n">
        <v>0.08054238530885817</v>
      </c>
      <c r="BX49" s="7" t="n">
        <v>0.1501310386543947</v>
      </c>
      <c r="BY49" s="7" t="n">
        <v>0.8434495993457541</v>
      </c>
      <c r="BZ49" s="7" t="n">
        <v>0.1844779879750962</v>
      </c>
      <c r="CA49" s="7" t="n">
        <v>0.01461423461210233</v>
      </c>
      <c r="CB49" s="7" t="n">
        <v>0.3300673445264536</v>
      </c>
      <c r="CC49" s="7" t="n">
        <v>0.2270667592262426</v>
      </c>
      <c r="CD49" s="7" t="n">
        <v>0.09344080996153131</v>
      </c>
      <c r="CE49" s="7" t="n">
        <v>-0.004510093366426783</v>
      </c>
      <c r="CF49" s="7" t="n">
        <v>0.05461593144489277</v>
      </c>
      <c r="CG49" s="7" t="n">
        <v>0.2728170239252449</v>
      </c>
      <c r="CH49" s="7" t="n">
        <v>0.1469018619729958</v>
      </c>
      <c r="CI49" s="7" t="n">
        <v>-0.03435135052708606</v>
      </c>
      <c r="CJ49" s="7" t="n">
        <v>0.06843987232983646</v>
      </c>
      <c r="CK49" s="7" t="n">
        <v>0.005186787404726882</v>
      </c>
      <c r="CL49" s="7" t="n">
        <v>0.09199583139931554</v>
      </c>
      <c r="CM49" s="7" t="n">
        <v>0.03468354110519536</v>
      </c>
      <c r="CN49" s="7" t="n">
        <v>0.05227987043481665</v>
      </c>
      <c r="CO49" s="7" t="n">
        <v>0.09339211308971523</v>
      </c>
      <c r="CP49" s="7" t="n">
        <v>0.04640487407053261</v>
      </c>
      <c r="CQ49" s="7" t="n">
        <v>-0.009830210656437284</v>
      </c>
      <c r="CR49" s="7" t="n">
        <v>0.449161691373476</v>
      </c>
      <c r="CS49" s="7" t="n">
        <v>0.01911136628705238</v>
      </c>
      <c r="CT49" s="7" t="n">
        <v>0.01274318276345093</v>
      </c>
      <c r="CU49" s="7" t="n">
        <v>0.01780124511476957</v>
      </c>
      <c r="CV49" s="7" t="n">
        <v>0.7264649976578555</v>
      </c>
      <c r="CW49" s="7" t="n">
        <v>0.02087421642254016</v>
      </c>
      <c r="CX49" s="7" t="n">
        <v>-0.03684224522582172</v>
      </c>
      <c r="CY49" s="7" t="n">
        <v>0.9997659982852458</v>
      </c>
      <c r="CZ49" s="7" t="n">
        <v>0.743347159858778</v>
      </c>
      <c r="DA49" s="7" t="n">
        <v>0.01928115547824071</v>
      </c>
      <c r="DB49" s="7" t="n">
        <v>0.326236846939445</v>
      </c>
      <c r="DC49" s="7" t="n">
        <v>0.1675287671101775</v>
      </c>
      <c r="DD49" s="7" t="n">
        <v>-0.07594768887247441</v>
      </c>
      <c r="DE49" s="7" t="n">
        <v>0.8391875841175882</v>
      </c>
      <c r="DF49" s="7" t="n">
        <v>0.08809871932748622</v>
      </c>
      <c r="DG49" s="7" t="n">
        <v>0.8453650409918394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0.3955701931787098</v>
      </c>
      <c r="D50" s="7" t="n">
        <v>0.5411716710832023</v>
      </c>
      <c r="E50" s="7" t="n">
        <v>0.1074158134466893</v>
      </c>
      <c r="F50" s="7" t="n">
        <v>0.6374709892165313</v>
      </c>
      <c r="G50" s="7" t="n">
        <v>0.3208654080665642</v>
      </c>
      <c r="H50" s="7" t="n">
        <v>0.7735156922188724</v>
      </c>
      <c r="I50" s="7" t="n">
        <v>0.5699127276235106</v>
      </c>
      <c r="J50" s="7" t="n">
        <v>-0.03619426393485914</v>
      </c>
      <c r="K50" s="7" t="n">
        <v>0.01852734645833854</v>
      </c>
      <c r="L50" s="7" t="n">
        <v>0.46754832913326</v>
      </c>
      <c r="M50" s="7" t="n">
        <v>0.9882025151155566</v>
      </c>
      <c r="N50" s="7" t="n">
        <v>0.2459762934067385</v>
      </c>
      <c r="O50" s="7" t="n">
        <v>0.173089146824474</v>
      </c>
      <c r="P50" s="7" t="n">
        <v>0.1604317042717757</v>
      </c>
      <c r="Q50" s="7" t="n">
        <v>0.1391789647672434</v>
      </c>
      <c r="R50" s="7" t="n">
        <v>0.5596449633003884</v>
      </c>
      <c r="S50" s="7" t="n">
        <v>0.2876590536877762</v>
      </c>
      <c r="T50" s="7" t="n">
        <v>0.5145493614844443</v>
      </c>
      <c r="U50" s="7" t="n">
        <v>0.4067746879559833</v>
      </c>
      <c r="V50" s="7" t="n">
        <v>0.1772876803066817</v>
      </c>
      <c r="W50" s="7" t="n">
        <v>0.2606916513673966</v>
      </c>
      <c r="X50" s="7" t="n">
        <v>0.9697625930514833</v>
      </c>
      <c r="Y50" s="7" t="n">
        <v>0.3179539684967647</v>
      </c>
      <c r="Z50" s="7" t="n">
        <v>0.3081543124360118</v>
      </c>
      <c r="AA50" s="7" t="n">
        <v>0.5372948552462433</v>
      </c>
      <c r="AB50" s="7" t="n">
        <v>0.2556426645105006</v>
      </c>
      <c r="AC50" s="7" t="n">
        <v>0.3078402136709243</v>
      </c>
      <c r="AD50" s="7" t="n">
        <v>0.03131479395862807</v>
      </c>
      <c r="AE50" s="7" t="n">
        <v>0.3947163139218271</v>
      </c>
      <c r="AF50" s="7" t="n">
        <v>0.3827099488848869</v>
      </c>
      <c r="AG50" s="7" t="n">
        <v>0.432645028593442</v>
      </c>
      <c r="AH50" s="7" t="n">
        <v>0.3192197909460017</v>
      </c>
      <c r="AI50" s="7" t="n">
        <v>0.1276186433372585</v>
      </c>
      <c r="AJ50" s="7" t="n">
        <v>0.7628051678452085</v>
      </c>
      <c r="AK50" s="7" t="n">
        <v>0.5917282832108361</v>
      </c>
      <c r="AL50" s="7" t="n">
        <v>0.9874765236667026</v>
      </c>
      <c r="AM50" s="7" t="n">
        <v>0.3401919534057231</v>
      </c>
      <c r="AN50" s="7" t="n">
        <v>-0.02230945058796021</v>
      </c>
      <c r="AO50" s="7" t="n">
        <v>0.3227663581649831</v>
      </c>
      <c r="AP50" s="7" t="n">
        <v>0.3886737828088177</v>
      </c>
      <c r="AQ50" s="7" t="n">
        <v>0.260960614398499</v>
      </c>
      <c r="AR50" s="7" t="n">
        <v>0.3081541860724646</v>
      </c>
      <c r="AS50" s="7" t="n">
        <v>0.08308981665212238</v>
      </c>
      <c r="AT50" s="7" t="n">
        <v>-0.1246765373980581</v>
      </c>
      <c r="AU50" s="7" t="n">
        <v>0.179574550753754</v>
      </c>
      <c r="AV50" s="7" t="n">
        <v>0.3471948325223775</v>
      </c>
      <c r="AW50" s="7" t="n">
        <v>0.2411722988082775</v>
      </c>
      <c r="AX50" s="7" t="n">
        <v>0.2328635596259534</v>
      </c>
      <c r="AY50" s="7" t="n">
        <v>1</v>
      </c>
      <c r="AZ50" s="7" t="n">
        <v>0.3807236371851496</v>
      </c>
      <c r="BA50" s="7" t="n">
        <v>0.1633291530473989</v>
      </c>
      <c r="BB50" s="7" t="n">
        <v>0.3336198899826753</v>
      </c>
      <c r="BC50" s="7" t="n">
        <v>0.6778054172182197</v>
      </c>
      <c r="BD50" s="7" t="n">
        <v>0.1570053156498082</v>
      </c>
      <c r="BE50" s="7" t="n">
        <v>0.08591877484897777</v>
      </c>
      <c r="BF50" s="7" t="n">
        <v>0.2882086884131465</v>
      </c>
      <c r="BG50" s="7" t="n">
        <v>0.2275308602686625</v>
      </c>
      <c r="BH50" s="7" t="n">
        <v>0.2318625841724707</v>
      </c>
      <c r="BI50" s="7" t="n">
        <v>0.1747980542273511</v>
      </c>
      <c r="BJ50" s="7" t="n">
        <v>0.5913652089480551</v>
      </c>
      <c r="BK50" s="7" t="n">
        <v>0.05310345595758943</v>
      </c>
      <c r="BL50" s="7" t="n">
        <v>0.02043756552004532</v>
      </c>
      <c r="BM50" s="7" t="n">
        <v>0.9837393546844055</v>
      </c>
      <c r="BN50" s="7" t="n">
        <v>0.477777029708511</v>
      </c>
      <c r="BO50" s="7" t="n">
        <v>0.5016010228903116</v>
      </c>
      <c r="BP50" s="7" t="n">
        <v>0.258904933600874</v>
      </c>
      <c r="BQ50" s="7" t="n">
        <v>0.03258818579071797</v>
      </c>
      <c r="BR50" s="7" t="n">
        <v>0.555217981776208</v>
      </c>
      <c r="BS50" s="7" t="n">
        <v>0.1107937400145469</v>
      </c>
      <c r="BT50" s="7" t="n">
        <v>0.2761649216915705</v>
      </c>
      <c r="BU50" s="7" t="n">
        <v>0.2777845031339062</v>
      </c>
      <c r="BV50" s="7" t="n">
        <v>-0.01728679165832648</v>
      </c>
      <c r="BW50" s="7" t="n">
        <v>-0.1844478913509734</v>
      </c>
      <c r="BX50" s="7" t="n">
        <v>-0.0004066327408873495</v>
      </c>
      <c r="BY50" s="7" t="n">
        <v>0.07918712265934424</v>
      </c>
      <c r="BZ50" s="7" t="n">
        <v>0.05391749714533639</v>
      </c>
      <c r="CA50" s="7" t="n">
        <v>0.2437808164567176</v>
      </c>
      <c r="CB50" s="7" t="n">
        <v>0.5027422463968109</v>
      </c>
      <c r="CC50" s="7" t="n">
        <v>0.1673990304889061</v>
      </c>
      <c r="CD50" s="7" t="n">
        <v>0.04249492064944319</v>
      </c>
      <c r="CE50" s="7" t="n">
        <v>-0.02011755833878737</v>
      </c>
      <c r="CF50" s="7" t="n">
        <v>0.1096381954904818</v>
      </c>
      <c r="CG50" s="7" t="n">
        <v>0.9218470893901386</v>
      </c>
      <c r="CH50" s="7" t="n">
        <v>0.3506624112527748</v>
      </c>
      <c r="CI50" s="7" t="n">
        <v>0.2361506413924706</v>
      </c>
      <c r="CJ50" s="7" t="n">
        <v>0.2343967098628807</v>
      </c>
      <c r="CK50" s="7" t="n">
        <v>-0.0880396166603525</v>
      </c>
      <c r="CL50" s="7" t="n">
        <v>0.05005141288611674</v>
      </c>
      <c r="CM50" s="7" t="n">
        <v>0.02689608750422518</v>
      </c>
      <c r="CN50" s="7" t="n">
        <v>0.4316725515270082</v>
      </c>
      <c r="CO50" s="7" t="n">
        <v>0.134401277537554</v>
      </c>
      <c r="CP50" s="7" t="n">
        <v>0.2444423765048917</v>
      </c>
      <c r="CQ50" s="7" t="n">
        <v>0.2365656874785836</v>
      </c>
      <c r="CR50" s="7" t="n">
        <v>0.3100607414822498</v>
      </c>
      <c r="CS50" s="7" t="n">
        <v>0.01778464764620479</v>
      </c>
      <c r="CT50" s="7" t="n">
        <v>0.2481441434242107</v>
      </c>
      <c r="CU50" s="7" t="n">
        <v>-0.003859722113238219</v>
      </c>
      <c r="CV50" s="7" t="n">
        <v>0.1235230152678274</v>
      </c>
      <c r="CW50" s="7" t="n">
        <v>-0.009997330389135438</v>
      </c>
      <c r="CX50" s="7" t="n">
        <v>0.3462166935189911</v>
      </c>
      <c r="CY50" s="7" t="n">
        <v>0.2383230287973955</v>
      </c>
      <c r="CZ50" s="7" t="n">
        <v>0.3792932745413253</v>
      </c>
      <c r="DA50" s="7" t="n">
        <v>0.001720379944738484</v>
      </c>
      <c r="DB50" s="7" t="n">
        <v>-0.1180547598036886</v>
      </c>
      <c r="DC50" s="7" t="n">
        <v>0.0648623855568168</v>
      </c>
      <c r="DD50" s="7" t="n">
        <v>0.2940238413922696</v>
      </c>
      <c r="DE50" s="7" t="n">
        <v>0.09900099766934793</v>
      </c>
      <c r="DF50" s="7" t="n">
        <v>0.08592854309212328</v>
      </c>
      <c r="DG50" s="7" t="n">
        <v>0.1021717212005805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0.4614681827837177</v>
      </c>
      <c r="D51" s="7" t="n">
        <v>0.5023058539812064</v>
      </c>
      <c r="E51" s="7" t="n">
        <v>0.002435716260189616</v>
      </c>
      <c r="F51" s="7" t="n">
        <v>0.5440473041587767</v>
      </c>
      <c r="G51" s="7" t="n">
        <v>0.1832755535594839</v>
      </c>
      <c r="H51" s="7" t="n">
        <v>0.7976463534397269</v>
      </c>
      <c r="I51" s="7" t="n">
        <v>0.5889694974012943</v>
      </c>
      <c r="J51" s="7" t="n">
        <v>0.1482054074055817</v>
      </c>
      <c r="K51" s="7" t="n">
        <v>0.3235253208694599</v>
      </c>
      <c r="L51" s="7" t="n">
        <v>0.6535982725302542</v>
      </c>
      <c r="M51" s="7" t="n">
        <v>0.4131161197668221</v>
      </c>
      <c r="N51" s="7" t="n">
        <v>0.5360555772263611</v>
      </c>
      <c r="O51" s="7" t="n">
        <v>0.5390247853390561</v>
      </c>
      <c r="P51" s="7" t="n">
        <v>0.3158003313377373</v>
      </c>
      <c r="Q51" s="7" t="n">
        <v>0.242673741182173</v>
      </c>
      <c r="R51" s="7" t="n">
        <v>0.6664860527981239</v>
      </c>
      <c r="S51" s="7" t="n">
        <v>0.5969093748551727</v>
      </c>
      <c r="T51" s="7" t="n">
        <v>0.6110559594474501</v>
      </c>
      <c r="U51" s="7" t="n">
        <v>0.9320895292600498</v>
      </c>
      <c r="V51" s="7" t="n">
        <v>0.1112849899467923</v>
      </c>
      <c r="W51" s="7" t="n">
        <v>0.154412044257391</v>
      </c>
      <c r="X51" s="7" t="n">
        <v>0.4127155988434585</v>
      </c>
      <c r="Y51" s="7" t="n">
        <v>0.9087114104330974</v>
      </c>
      <c r="Z51" s="7" t="n">
        <v>0.2367226475973762</v>
      </c>
      <c r="AA51" s="7" t="n">
        <v>0.3937034029202393</v>
      </c>
      <c r="AB51" s="7" t="n">
        <v>0.6112925040129997</v>
      </c>
      <c r="AC51" s="7" t="n">
        <v>0.914934250519832</v>
      </c>
      <c r="AD51" s="7" t="n">
        <v>0.1757023842358296</v>
      </c>
      <c r="AE51" s="7" t="n">
        <v>0.6617466949551005</v>
      </c>
      <c r="AF51" s="7" t="n">
        <v>0.7718936518076158</v>
      </c>
      <c r="AG51" s="7" t="n">
        <v>0.7885783292308673</v>
      </c>
      <c r="AH51" s="7" t="n">
        <v>0.6917230224674403</v>
      </c>
      <c r="AI51" s="7" t="n">
        <v>0.485575904435042</v>
      </c>
      <c r="AJ51" s="7" t="n">
        <v>0.3930972576844808</v>
      </c>
      <c r="AK51" s="7" t="n">
        <v>0.6919695176088557</v>
      </c>
      <c r="AL51" s="7" t="n">
        <v>0.4082368155174286</v>
      </c>
      <c r="AM51" s="7" t="n">
        <v>0.2671334227968321</v>
      </c>
      <c r="AN51" s="7" t="n">
        <v>0.2829258058389053</v>
      </c>
      <c r="AO51" s="7" t="n">
        <v>0.9436910598083883</v>
      </c>
      <c r="AP51" s="7" t="n">
        <v>0.7661185253392782</v>
      </c>
      <c r="AQ51" s="7" t="n">
        <v>0.6436790048487309</v>
      </c>
      <c r="AR51" s="7" t="n">
        <v>0.2367227362782433</v>
      </c>
      <c r="AS51" s="7" t="n">
        <v>0.4362936458630415</v>
      </c>
      <c r="AT51" s="7" t="n">
        <v>-0.008658414292348258</v>
      </c>
      <c r="AU51" s="7" t="n">
        <v>0.5439665044497466</v>
      </c>
      <c r="AV51" s="7" t="n">
        <v>0.2655846119335999</v>
      </c>
      <c r="AW51" s="7" t="n">
        <v>0.6898498344671562</v>
      </c>
      <c r="AX51" s="7" t="n">
        <v>0.04689463988804985</v>
      </c>
      <c r="AY51" s="7" t="n">
        <v>0.3807236371851496</v>
      </c>
      <c r="AZ51" s="7" t="n">
        <v>1</v>
      </c>
      <c r="BA51" s="7" t="n">
        <v>0.1577686953406295</v>
      </c>
      <c r="BB51" s="7" t="n">
        <v>0.2893164193404575</v>
      </c>
      <c r="BC51" s="7" t="n">
        <v>0.6612286084606204</v>
      </c>
      <c r="BD51" s="7" t="n">
        <v>0.5099093960600878</v>
      </c>
      <c r="BE51" s="7" t="n">
        <v>0.04628583215958944</v>
      </c>
      <c r="BF51" s="7" t="n">
        <v>0.4691860120493827</v>
      </c>
      <c r="BG51" s="7" t="n">
        <v>0.163642331541769</v>
      </c>
      <c r="BH51" s="7" t="n">
        <v>0.6026420757001538</v>
      </c>
      <c r="BI51" s="7" t="n">
        <v>0.5994617366176721</v>
      </c>
      <c r="BJ51" s="7" t="n">
        <v>0.5314403638975385</v>
      </c>
      <c r="BK51" s="7" t="n">
        <v>0.05867510059694284</v>
      </c>
      <c r="BL51" s="7" t="n">
        <v>0.2251182292396221</v>
      </c>
      <c r="BM51" s="7" t="n">
        <v>0.4201714984873673</v>
      </c>
      <c r="BN51" s="7" t="n">
        <v>0.3237788430413581</v>
      </c>
      <c r="BO51" s="7" t="n">
        <v>0.314631893880596</v>
      </c>
      <c r="BP51" s="7" t="n">
        <v>0.53071488051005</v>
      </c>
      <c r="BQ51" s="7" t="n">
        <v>0.0859919879900463</v>
      </c>
      <c r="BR51" s="7" t="n">
        <v>0.556521122498159</v>
      </c>
      <c r="BS51" s="7" t="n">
        <v>0.3076315459623244</v>
      </c>
      <c r="BT51" s="7" t="n">
        <v>0.9025225288977933</v>
      </c>
      <c r="BU51" s="7" t="n">
        <v>0.9338873842037098</v>
      </c>
      <c r="BV51" s="7" t="n">
        <v>-0.0118951042900165</v>
      </c>
      <c r="BW51" s="7" t="n">
        <v>-0.04084436339134961</v>
      </c>
      <c r="BX51" s="7" t="n">
        <v>-0.01828023083807891</v>
      </c>
      <c r="BY51" s="7" t="n">
        <v>0.01979615730330775</v>
      </c>
      <c r="BZ51" s="7" t="n">
        <v>0.07265042300817416</v>
      </c>
      <c r="CA51" s="7" t="n">
        <v>0.6881071688841693</v>
      </c>
      <c r="CB51" s="7" t="n">
        <v>0.4060483125809633</v>
      </c>
      <c r="CC51" s="7" t="n">
        <v>0.5123033100391989</v>
      </c>
      <c r="CD51" s="7" t="n">
        <v>0.07002562903154234</v>
      </c>
      <c r="CE51" s="7" t="n">
        <v>0.1429393625396526</v>
      </c>
      <c r="CF51" s="7" t="n">
        <v>0.3504422183106161</v>
      </c>
      <c r="CG51" s="7" t="n">
        <v>0.4843360702745982</v>
      </c>
      <c r="CH51" s="7" t="n">
        <v>0.898279888929804</v>
      </c>
      <c r="CI51" s="7" t="n">
        <v>0.5073139907443932</v>
      </c>
      <c r="CJ51" s="7" t="n">
        <v>0.912339212107694</v>
      </c>
      <c r="CK51" s="7" t="n">
        <v>0.1070913884321905</v>
      </c>
      <c r="CL51" s="7" t="n">
        <v>0.3259363408232598</v>
      </c>
      <c r="CM51" s="7" t="n">
        <v>0.2452261918217064</v>
      </c>
      <c r="CN51" s="7" t="n">
        <v>0.9682051717322743</v>
      </c>
      <c r="CO51" s="7" t="n">
        <v>0.2722426527862766</v>
      </c>
      <c r="CP51" s="7" t="n">
        <v>0.6973970670224551</v>
      </c>
      <c r="CQ51" s="7" t="n">
        <v>0.6275823220980264</v>
      </c>
      <c r="CR51" s="7" t="n">
        <v>0.2873462905057148</v>
      </c>
      <c r="CS51" s="7" t="n">
        <v>0.2732188650948434</v>
      </c>
      <c r="CT51" s="7" t="n">
        <v>0.6643797361342485</v>
      </c>
      <c r="CU51" s="7" t="n">
        <v>0.2407750954367437</v>
      </c>
      <c r="CV51" s="7" t="n">
        <v>0.07800210827132924</v>
      </c>
      <c r="CW51" s="7" t="n">
        <v>0.2251155542069083</v>
      </c>
      <c r="CX51" s="7" t="n">
        <v>0.5462276975152915</v>
      </c>
      <c r="CY51" s="7" t="n">
        <v>0.04842731150950077</v>
      </c>
      <c r="CZ51" s="7" t="n">
        <v>0.3143907466078722</v>
      </c>
      <c r="DA51" s="7" t="n">
        <v>0.2327224626879225</v>
      </c>
      <c r="DB51" s="7" t="n">
        <v>0.1794065927781915</v>
      </c>
      <c r="DC51" s="7" t="n">
        <v>0.04397011210818716</v>
      </c>
      <c r="DD51" s="7" t="n">
        <v>0.8818465522828103</v>
      </c>
      <c r="DE51" s="7" t="n">
        <v>0.01569037922035341</v>
      </c>
      <c r="DF51" s="7" t="n">
        <v>0.3976553396502254</v>
      </c>
      <c r="DG51" s="7" t="n">
        <v>0.001028609417748389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0.7328988169180793</v>
      </c>
      <c r="D52" s="7" t="n">
        <v>0.6851361948156505</v>
      </c>
      <c r="E52" s="7" t="n">
        <v>0.6017770357325107</v>
      </c>
      <c r="F52" s="7" t="n">
        <v>0.5883130636105808</v>
      </c>
      <c r="G52" s="7" t="n">
        <v>0.6486206518821391</v>
      </c>
      <c r="H52" s="7" t="n">
        <v>0.2320102858953348</v>
      </c>
      <c r="I52" s="7" t="n">
        <v>0.6250743138835202</v>
      </c>
      <c r="J52" s="7" t="n">
        <v>0.372716538439993</v>
      </c>
      <c r="K52" s="7" t="n">
        <v>0.4027539485626243</v>
      </c>
      <c r="L52" s="7" t="n">
        <v>0.2190778611498324</v>
      </c>
      <c r="M52" s="7" t="n">
        <v>0.190696568374639</v>
      </c>
      <c r="N52" s="7" t="n">
        <v>0.4867592899299811</v>
      </c>
      <c r="O52" s="7" t="n">
        <v>0.5000132306926569</v>
      </c>
      <c r="P52" s="7" t="n">
        <v>0.7443218243033418</v>
      </c>
      <c r="Q52" s="7" t="n">
        <v>0.8709904764155399</v>
      </c>
      <c r="R52" s="7" t="n">
        <v>0.5606778854674513</v>
      </c>
      <c r="S52" s="7" t="n">
        <v>0.5852880498806309</v>
      </c>
      <c r="T52" s="7" t="n">
        <v>0.6357975609393115</v>
      </c>
      <c r="U52" s="7" t="n">
        <v>0.2030739214839752</v>
      </c>
      <c r="V52" s="7" t="n">
        <v>0.6625486891145818</v>
      </c>
      <c r="W52" s="7" t="n">
        <v>0.5560425755286122</v>
      </c>
      <c r="X52" s="7" t="n">
        <v>0.1966668445691955</v>
      </c>
      <c r="Y52" s="7" t="n">
        <v>0.1900801503165018</v>
      </c>
      <c r="Z52" s="7" t="n">
        <v>0.3691823353540887</v>
      </c>
      <c r="AA52" s="7" t="n">
        <v>0.2461337409277126</v>
      </c>
      <c r="AB52" s="7" t="n">
        <v>0.07693859191159338</v>
      </c>
      <c r="AC52" s="7" t="n">
        <v>0.1843483860944674</v>
      </c>
      <c r="AD52" s="7" t="n">
        <v>0.3322087947179009</v>
      </c>
      <c r="AE52" s="7" t="n">
        <v>0.3798109793865823</v>
      </c>
      <c r="AF52" s="7" t="n">
        <v>0.2886010744837838</v>
      </c>
      <c r="AG52" s="7" t="n">
        <v>0.2110943826879787</v>
      </c>
      <c r="AH52" s="7" t="n">
        <v>0.1869313177490587</v>
      </c>
      <c r="AI52" s="7" t="n">
        <v>0.4825676374801123</v>
      </c>
      <c r="AJ52" s="7" t="n">
        <v>0.4059272618138045</v>
      </c>
      <c r="AK52" s="7" t="n">
        <v>0.3767993574997719</v>
      </c>
      <c r="AL52" s="7" t="n">
        <v>0.185833695613745</v>
      </c>
      <c r="AM52" s="7" t="n">
        <v>0.5799764030150765</v>
      </c>
      <c r="AN52" s="7" t="n">
        <v>0.2912392528518943</v>
      </c>
      <c r="AO52" s="7" t="n">
        <v>0.1854536702000804</v>
      </c>
      <c r="AP52" s="7" t="n">
        <v>0.2118891737165099</v>
      </c>
      <c r="AQ52" s="7" t="n">
        <v>0.0946149444982837</v>
      </c>
      <c r="AR52" s="7" t="n">
        <v>0.3691825391776434</v>
      </c>
      <c r="AS52" s="7" t="n">
        <v>0.3937214997892297</v>
      </c>
      <c r="AT52" s="7" t="n">
        <v>0.3537104964768064</v>
      </c>
      <c r="AU52" s="7" t="n">
        <v>0.2532286961437651</v>
      </c>
      <c r="AV52" s="7" t="n">
        <v>0.5864794131786427</v>
      </c>
      <c r="AW52" s="7" t="n">
        <v>0.1395454593600364</v>
      </c>
      <c r="AX52" s="7" t="n">
        <v>0.5474285369913002</v>
      </c>
      <c r="AY52" s="7" t="n">
        <v>0.1633291530473989</v>
      </c>
      <c r="AZ52" s="7" t="n">
        <v>0.1577686953406295</v>
      </c>
      <c r="BA52" s="7" t="n">
        <v>1</v>
      </c>
      <c r="BB52" s="7" t="n">
        <v>0.358363681644614</v>
      </c>
      <c r="BC52" s="7" t="n">
        <v>0.4759035889550335</v>
      </c>
      <c r="BD52" s="7" t="n">
        <v>0.3502484228036194</v>
      </c>
      <c r="BE52" s="7" t="n">
        <v>0.3086746580223323</v>
      </c>
      <c r="BF52" s="7" t="n">
        <v>0.5643797444205979</v>
      </c>
      <c r="BG52" s="7" t="n">
        <v>0.9893808750954312</v>
      </c>
      <c r="BH52" s="7" t="n">
        <v>0.06314805935647072</v>
      </c>
      <c r="BI52" s="7" t="n">
        <v>0.2818748927600447</v>
      </c>
      <c r="BJ52" s="7" t="n">
        <v>0.2291360524882048</v>
      </c>
      <c r="BK52" s="7" t="n">
        <v>0.3373077796873679</v>
      </c>
      <c r="BL52" s="7" t="n">
        <v>0.318392647353887</v>
      </c>
      <c r="BM52" s="7" t="n">
        <v>0.1986134697492013</v>
      </c>
      <c r="BN52" s="7" t="n">
        <v>0.2358011665120432</v>
      </c>
      <c r="BO52" s="7" t="n">
        <v>0.1754105804246655</v>
      </c>
      <c r="BP52" s="7" t="n">
        <v>0.5122095458556709</v>
      </c>
      <c r="BQ52" s="7" t="n">
        <v>0.3112429068793582</v>
      </c>
      <c r="BR52" s="7" t="n">
        <v>0.5555841823395956</v>
      </c>
      <c r="BS52" s="7" t="n">
        <v>0.2021394261479197</v>
      </c>
      <c r="BT52" s="7" t="n">
        <v>0.1344183315012051</v>
      </c>
      <c r="BU52" s="7" t="n">
        <v>0.1758800629920072</v>
      </c>
      <c r="BV52" s="7" t="n">
        <v>0.3278386595495525</v>
      </c>
      <c r="BW52" s="7" t="n">
        <v>0.3017682691804787</v>
      </c>
      <c r="BX52" s="7" t="n">
        <v>0.3303287133598728</v>
      </c>
      <c r="BY52" s="7" t="n">
        <v>0.7272698136436279</v>
      </c>
      <c r="BZ52" s="7" t="n">
        <v>0.3626569703487512</v>
      </c>
      <c r="CA52" s="7" t="n">
        <v>0.1410381710863833</v>
      </c>
      <c r="CB52" s="7" t="n">
        <v>0.4389179803453899</v>
      </c>
      <c r="CC52" s="7" t="n">
        <v>0.2989029195161003</v>
      </c>
      <c r="CD52" s="7" t="n">
        <v>0.3137800858321022</v>
      </c>
      <c r="CE52" s="7" t="n">
        <v>0.3091410475544856</v>
      </c>
      <c r="CF52" s="7" t="n">
        <v>0.3227650551023151</v>
      </c>
      <c r="CG52" s="7" t="n">
        <v>0.2345128235166956</v>
      </c>
      <c r="CH52" s="7" t="n">
        <v>0.1650799263825115</v>
      </c>
      <c r="CI52" s="7" t="n">
        <v>0.01660575779824913</v>
      </c>
      <c r="CJ52" s="7" t="n">
        <v>0.1552939174928058</v>
      </c>
      <c r="CK52" s="7" t="n">
        <v>0.2876127225268494</v>
      </c>
      <c r="CL52" s="7" t="n">
        <v>0.3540167585770665</v>
      </c>
      <c r="CM52" s="7" t="n">
        <v>0.3306048815952488</v>
      </c>
      <c r="CN52" s="7" t="n">
        <v>0.1542780525448176</v>
      </c>
      <c r="CO52" s="7" t="n">
        <v>0.3066335379932964</v>
      </c>
      <c r="CP52" s="7" t="n">
        <v>0.319942889993641</v>
      </c>
      <c r="CQ52" s="7" t="n">
        <v>0.07494300849611495</v>
      </c>
      <c r="CR52" s="7" t="n">
        <v>0.4283791803411899</v>
      </c>
      <c r="CS52" s="7" t="n">
        <v>0.2818618116262699</v>
      </c>
      <c r="CT52" s="7" t="n">
        <v>0.1247846924786518</v>
      </c>
      <c r="CU52" s="7" t="n">
        <v>0.2752527615502421</v>
      </c>
      <c r="CV52" s="7" t="n">
        <v>0.8219520832211591</v>
      </c>
      <c r="CW52" s="7" t="n">
        <v>0.2775295060030857</v>
      </c>
      <c r="CX52" s="7" t="n">
        <v>0.1332332857181863</v>
      </c>
      <c r="CY52" s="7" t="n">
        <v>0.5488940282267786</v>
      </c>
      <c r="CZ52" s="7" t="n">
        <v>0.6616335008962487</v>
      </c>
      <c r="DA52" s="7" t="n">
        <v>0.2697084652944143</v>
      </c>
      <c r="DB52" s="7" t="n">
        <v>0.1987384863095324</v>
      </c>
      <c r="DC52" s="7" t="n">
        <v>0.312936256110996</v>
      </c>
      <c r="DD52" s="7" t="n">
        <v>0.1023731531305428</v>
      </c>
      <c r="DE52" s="7" t="n">
        <v>0.6901917737669184</v>
      </c>
      <c r="DF52" s="7" t="n">
        <v>0.3158296186870203</v>
      </c>
      <c r="DG52" s="7" t="n">
        <v>0.7398752964185238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0.6424913428119372</v>
      </c>
      <c r="D53" s="7" t="n">
        <v>0.6730218486856548</v>
      </c>
      <c r="E53" s="7" t="n">
        <v>0.5040578538506045</v>
      </c>
      <c r="F53" s="7" t="n">
        <v>0.6621875968674298</v>
      </c>
      <c r="G53" s="7" t="n">
        <v>0.5669200674593164</v>
      </c>
      <c r="H53" s="7" t="n">
        <v>0.4475699252922754</v>
      </c>
      <c r="I53" s="7" t="n">
        <v>0.6397451890808135</v>
      </c>
      <c r="J53" s="7" t="n">
        <v>0.09106278390648345</v>
      </c>
      <c r="K53" s="7" t="n">
        <v>0.1945238717011899</v>
      </c>
      <c r="L53" s="7" t="n">
        <v>0.554256216370823</v>
      </c>
      <c r="M53" s="7" t="n">
        <v>0.3738775206542925</v>
      </c>
      <c r="N53" s="7" t="n">
        <v>0.5314051669606326</v>
      </c>
      <c r="O53" s="7" t="n">
        <v>0.3643905357275911</v>
      </c>
      <c r="P53" s="7" t="n">
        <v>0.4355175777098569</v>
      </c>
      <c r="Q53" s="7" t="n">
        <v>0.4559000634780426</v>
      </c>
      <c r="R53" s="7" t="n">
        <v>0.6218433189513355</v>
      </c>
      <c r="S53" s="7" t="n">
        <v>0.490800263970594</v>
      </c>
      <c r="T53" s="7" t="n">
        <v>0.6221331220522197</v>
      </c>
      <c r="U53" s="7" t="n">
        <v>0.3373114376076805</v>
      </c>
      <c r="V53" s="7" t="n">
        <v>0.5503483660649245</v>
      </c>
      <c r="W53" s="7" t="n">
        <v>0.8515054625541871</v>
      </c>
      <c r="X53" s="7" t="n">
        <v>0.3773585493223399</v>
      </c>
      <c r="Y53" s="7" t="n">
        <v>0.2715004428773671</v>
      </c>
      <c r="Z53" s="7" t="n">
        <v>0.2733166262230057</v>
      </c>
      <c r="AA53" s="7" t="n">
        <v>0.367975106665852</v>
      </c>
      <c r="AB53" s="7" t="n">
        <v>0.4508877276918078</v>
      </c>
      <c r="AC53" s="7" t="n">
        <v>0.2604045865344513</v>
      </c>
      <c r="AD53" s="7" t="n">
        <v>0.1228661575285977</v>
      </c>
      <c r="AE53" s="7" t="n">
        <v>0.449624335241089</v>
      </c>
      <c r="AF53" s="7" t="n">
        <v>0.4582769049131965</v>
      </c>
      <c r="AG53" s="7" t="n">
        <v>0.447002473970814</v>
      </c>
      <c r="AH53" s="7" t="n">
        <v>0.3123613881769993</v>
      </c>
      <c r="AI53" s="7" t="n">
        <v>0.3286796531795274</v>
      </c>
      <c r="AJ53" s="7" t="n">
        <v>0.4640412885364305</v>
      </c>
      <c r="AK53" s="7" t="n">
        <v>0.5205993624529894</v>
      </c>
      <c r="AL53" s="7" t="n">
        <v>0.3687240125124621</v>
      </c>
      <c r="AM53" s="7" t="n">
        <v>0.505987692361996</v>
      </c>
      <c r="AN53" s="7" t="n">
        <v>0.2572072956205851</v>
      </c>
      <c r="AO53" s="7" t="n">
        <v>0.2984187078333022</v>
      </c>
      <c r="AP53" s="7" t="n">
        <v>0.447195187540611</v>
      </c>
      <c r="AQ53" s="7" t="n">
        <v>0.4682039237393452</v>
      </c>
      <c r="AR53" s="7" t="n">
        <v>0.273316500548788</v>
      </c>
      <c r="AS53" s="7" t="n">
        <v>0.3705155629353619</v>
      </c>
      <c r="AT53" s="7" t="n">
        <v>0.004897222125624161</v>
      </c>
      <c r="AU53" s="7" t="n">
        <v>0.3630417461334501</v>
      </c>
      <c r="AV53" s="7" t="n">
        <v>0.5222449255770885</v>
      </c>
      <c r="AW53" s="7" t="n">
        <v>0.4394592316842639</v>
      </c>
      <c r="AX53" s="7" t="n">
        <v>0.4983735554674467</v>
      </c>
      <c r="AY53" s="7" t="n">
        <v>0.3336198899826753</v>
      </c>
      <c r="AZ53" s="7" t="n">
        <v>0.2893164193404575</v>
      </c>
      <c r="BA53" s="7" t="n">
        <v>0.358363681644614</v>
      </c>
      <c r="BB53" s="7" t="n">
        <v>1</v>
      </c>
      <c r="BC53" s="7" t="n">
        <v>0.6326498096718624</v>
      </c>
      <c r="BD53" s="7" t="n">
        <v>0.4411967885804657</v>
      </c>
      <c r="BE53" s="7" t="n">
        <v>0.09850133154780415</v>
      </c>
      <c r="BF53" s="7" t="n">
        <v>0.6365175677072993</v>
      </c>
      <c r="BG53" s="7" t="n">
        <v>0.3913981850855353</v>
      </c>
      <c r="BH53" s="7" t="n">
        <v>0.4416055910550973</v>
      </c>
      <c r="BI53" s="7" t="n">
        <v>0.5075331303608916</v>
      </c>
      <c r="BJ53" s="7" t="n">
        <v>0.2716494592875542</v>
      </c>
      <c r="BK53" s="7" t="n">
        <v>0.09239388303077822</v>
      </c>
      <c r="BL53" s="7" t="n">
        <v>0.1254751942885902</v>
      </c>
      <c r="BM53" s="7" t="n">
        <v>0.3842207010574912</v>
      </c>
      <c r="BN53" s="7" t="n">
        <v>0.3364604496921799</v>
      </c>
      <c r="BO53" s="7" t="n">
        <v>0.3010259482281903</v>
      </c>
      <c r="BP53" s="7" t="n">
        <v>0.5317387202476154</v>
      </c>
      <c r="BQ53" s="7" t="n">
        <v>0.05291910274205081</v>
      </c>
      <c r="BR53" s="7" t="n">
        <v>0.4713590670308588</v>
      </c>
      <c r="BS53" s="7" t="n">
        <v>0.1345864917249426</v>
      </c>
      <c r="BT53" s="7" t="n">
        <v>0.2204574484416056</v>
      </c>
      <c r="BU53" s="7" t="n">
        <v>0.26289822687324</v>
      </c>
      <c r="BV53" s="7" t="n">
        <v>0.06856515727900366</v>
      </c>
      <c r="BW53" s="7" t="n">
        <v>-0.00753400847119761</v>
      </c>
      <c r="BX53" s="7" t="n">
        <v>0.03239686906041297</v>
      </c>
      <c r="BY53" s="7" t="n">
        <v>0.4429788842029017</v>
      </c>
      <c r="BZ53" s="7" t="n">
        <v>0.0736978672928785</v>
      </c>
      <c r="CA53" s="7" t="n">
        <v>0.4383349308235581</v>
      </c>
      <c r="CB53" s="7" t="n">
        <v>0.4549188159135314</v>
      </c>
      <c r="CC53" s="7" t="n">
        <v>0.386476256080109</v>
      </c>
      <c r="CD53" s="7" t="n">
        <v>0.04670671778453022</v>
      </c>
      <c r="CE53" s="7" t="n">
        <v>0.08408734709701927</v>
      </c>
      <c r="CF53" s="7" t="n">
        <v>0.1389156180716067</v>
      </c>
      <c r="CG53" s="7" t="n">
        <v>0.404729533650064</v>
      </c>
      <c r="CH53" s="7" t="n">
        <v>0.2593672064992688</v>
      </c>
      <c r="CI53" s="7" t="n">
        <v>0.4131714504799385</v>
      </c>
      <c r="CJ53" s="7" t="n">
        <v>0.2444236493624636</v>
      </c>
      <c r="CK53" s="7" t="n">
        <v>0.1141215243018896</v>
      </c>
      <c r="CL53" s="7" t="n">
        <v>0.1640310953889895</v>
      </c>
      <c r="CM53" s="7" t="n">
        <v>0.134235983600039</v>
      </c>
      <c r="CN53" s="7" t="n">
        <v>0.3238206531815682</v>
      </c>
      <c r="CO53" s="7" t="n">
        <v>0.1615110178233682</v>
      </c>
      <c r="CP53" s="7" t="n">
        <v>0.3992126716764579</v>
      </c>
      <c r="CQ53" s="7" t="n">
        <v>0.4245188634036223</v>
      </c>
      <c r="CR53" s="7" t="n">
        <v>0.3178432465272019</v>
      </c>
      <c r="CS53" s="7" t="n">
        <v>0.1246335178498257</v>
      </c>
      <c r="CT53" s="7" t="n">
        <v>0.4401810006878642</v>
      </c>
      <c r="CU53" s="7" t="n">
        <v>0.1036699240391403</v>
      </c>
      <c r="CV53" s="7" t="n">
        <v>0.4960944413172595</v>
      </c>
      <c r="CW53" s="7" t="n">
        <v>0.09779627750739073</v>
      </c>
      <c r="CX53" s="7" t="n">
        <v>0.3425879318410598</v>
      </c>
      <c r="CY53" s="7" t="n">
        <v>0.4976500288298862</v>
      </c>
      <c r="CZ53" s="7" t="n">
        <v>0.5703384071564753</v>
      </c>
      <c r="DA53" s="7" t="n">
        <v>0.09303131973206313</v>
      </c>
      <c r="DB53" s="7" t="n">
        <v>0.0905083711573257</v>
      </c>
      <c r="DC53" s="7" t="n">
        <v>0.09060169091034423</v>
      </c>
      <c r="DD53" s="7" t="n">
        <v>0.1546119600667968</v>
      </c>
      <c r="DE53" s="7" t="n">
        <v>0.467495223802409</v>
      </c>
      <c r="DF53" s="7" t="n">
        <v>0.2320754993043999</v>
      </c>
      <c r="DG53" s="7" t="n">
        <v>0.4629487889890581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0.7820053650142497</v>
      </c>
      <c r="D54" s="7" t="n">
        <v>0.898772233358465</v>
      </c>
      <c r="E54" s="7" t="n">
        <v>0.3777276528634262</v>
      </c>
      <c r="F54" s="7" t="n">
        <v>0.9406090345145434</v>
      </c>
      <c r="G54" s="7" t="n">
        <v>0.6519697788723581</v>
      </c>
      <c r="H54" s="7" t="n">
        <v>0.8267548179709393</v>
      </c>
      <c r="I54" s="7" t="n">
        <v>0.9265604629444028</v>
      </c>
      <c r="J54" s="7" t="n">
        <v>0.1396707023968362</v>
      </c>
      <c r="K54" s="7" t="n">
        <v>0.3135028810114703</v>
      </c>
      <c r="L54" s="7" t="n">
        <v>0.7855291765404715</v>
      </c>
      <c r="M54" s="7" t="n">
        <v>0.7185889203559926</v>
      </c>
      <c r="N54" s="7" t="n">
        <v>0.701935009696665</v>
      </c>
      <c r="O54" s="7" t="n">
        <v>0.4915659768744614</v>
      </c>
      <c r="P54" s="7" t="n">
        <v>0.5503135166552034</v>
      </c>
      <c r="Q54" s="7" t="n">
        <v>0.5244350652043162</v>
      </c>
      <c r="R54" s="7" t="n">
        <v>0.9472531380236515</v>
      </c>
      <c r="S54" s="7" t="n">
        <v>0.6521512322937345</v>
      </c>
      <c r="T54" s="7" t="n">
        <v>0.8854208623729886</v>
      </c>
      <c r="U54" s="7" t="n">
        <v>0.6938295032541865</v>
      </c>
      <c r="V54" s="7" t="n">
        <v>0.4793816143525376</v>
      </c>
      <c r="W54" s="7" t="n">
        <v>0.5764841894199079</v>
      </c>
      <c r="X54" s="7" t="n">
        <v>0.7401309351580861</v>
      </c>
      <c r="Y54" s="7" t="n">
        <v>0.5882170088838916</v>
      </c>
      <c r="Z54" s="7" t="n">
        <v>0.4589786625255317</v>
      </c>
      <c r="AA54" s="7" t="n">
        <v>0.6473117090077638</v>
      </c>
      <c r="AB54" s="7" t="n">
        <v>0.629960885629845</v>
      </c>
      <c r="AC54" s="7" t="n">
        <v>0.5756997085365821</v>
      </c>
      <c r="AD54" s="7" t="n">
        <v>0.1997922672736594</v>
      </c>
      <c r="AE54" s="7" t="n">
        <v>0.7336178426738991</v>
      </c>
      <c r="AF54" s="7" t="n">
        <v>0.7623466944713886</v>
      </c>
      <c r="AG54" s="7" t="n">
        <v>0.7786176172047222</v>
      </c>
      <c r="AH54" s="7" t="n">
        <v>0.6271196240841868</v>
      </c>
      <c r="AI54" s="7" t="n">
        <v>0.4227420830391641</v>
      </c>
      <c r="AJ54" s="7" t="n">
        <v>0.7808073398228489</v>
      </c>
      <c r="AK54" s="7" t="n">
        <v>0.8786646591412377</v>
      </c>
      <c r="AL54" s="7" t="n">
        <v>0.7172038230220344</v>
      </c>
      <c r="AM54" s="7" t="n">
        <v>0.6662837412841409</v>
      </c>
      <c r="AN54" s="7" t="n">
        <v>0.3352778298769222</v>
      </c>
      <c r="AO54" s="7" t="n">
        <v>0.6004276482304435</v>
      </c>
      <c r="AP54" s="7" t="n">
        <v>0.7565699982810082</v>
      </c>
      <c r="AQ54" s="7" t="n">
        <v>0.6483943452487516</v>
      </c>
      <c r="AR54" s="7" t="n">
        <v>0.4589786467330177</v>
      </c>
      <c r="AS54" s="7" t="n">
        <v>0.4649446384878311</v>
      </c>
      <c r="AT54" s="7" t="n">
        <v>-0.02479206952706346</v>
      </c>
      <c r="AU54" s="7" t="n">
        <v>0.5202075296720249</v>
      </c>
      <c r="AV54" s="7" t="n">
        <v>0.6609215523826845</v>
      </c>
      <c r="AW54" s="7" t="n">
        <v>0.6418054027360874</v>
      </c>
      <c r="AX54" s="7" t="n">
        <v>0.5188605006870215</v>
      </c>
      <c r="AY54" s="7" t="n">
        <v>0.6778054172182197</v>
      </c>
      <c r="AZ54" s="7" t="n">
        <v>0.6612286084606204</v>
      </c>
      <c r="BA54" s="7" t="n">
        <v>0.4759035889550335</v>
      </c>
      <c r="BB54" s="7" t="n">
        <v>0.6326498096718624</v>
      </c>
      <c r="BC54" s="7" t="n">
        <v>1</v>
      </c>
      <c r="BD54" s="7" t="n">
        <v>0.5377467654248861</v>
      </c>
      <c r="BE54" s="7" t="n">
        <v>0.1742095423525988</v>
      </c>
      <c r="BF54" s="7" t="n">
        <v>0.6919635814664271</v>
      </c>
      <c r="BG54" s="7" t="n">
        <v>0.5228829642400641</v>
      </c>
      <c r="BH54" s="7" t="n">
        <v>0.6039469774577354</v>
      </c>
      <c r="BI54" s="7" t="n">
        <v>0.6166858449358985</v>
      </c>
      <c r="BJ54" s="7" t="n">
        <v>0.5613508442907658</v>
      </c>
      <c r="BK54" s="7" t="n">
        <v>0.1806263940347274</v>
      </c>
      <c r="BL54" s="7" t="n">
        <v>0.206337181745531</v>
      </c>
      <c r="BM54" s="7" t="n">
        <v>0.7218307733679732</v>
      </c>
      <c r="BN54" s="7" t="n">
        <v>0.5316838886421825</v>
      </c>
      <c r="BO54" s="7" t="n">
        <v>0.5416903396644132</v>
      </c>
      <c r="BP54" s="7" t="n">
        <v>0.7074381150823965</v>
      </c>
      <c r="BQ54" s="7" t="n">
        <v>0.1541554620326875</v>
      </c>
      <c r="BR54" s="7" t="n">
        <v>0.7655223861287372</v>
      </c>
      <c r="BS54" s="7" t="n">
        <v>0.2665142085852805</v>
      </c>
      <c r="BT54" s="7" t="n">
        <v>0.5363141421628318</v>
      </c>
      <c r="BU54" s="7" t="n">
        <v>0.5616625104256928</v>
      </c>
      <c r="BV54" s="7" t="n">
        <v>0.09732626588507867</v>
      </c>
      <c r="BW54" s="7" t="n">
        <v>-0.07499466223275188</v>
      </c>
      <c r="BX54" s="7" t="n">
        <v>0.09916725774306037</v>
      </c>
      <c r="BY54" s="7" t="n">
        <v>0.3700113141494504</v>
      </c>
      <c r="BZ54" s="7" t="n">
        <v>0.148518557855085</v>
      </c>
      <c r="CA54" s="7" t="n">
        <v>0.6407067241643907</v>
      </c>
      <c r="CB54" s="7" t="n">
        <v>0.6439984179333438</v>
      </c>
      <c r="CC54" s="7" t="n">
        <v>0.5218830014764441</v>
      </c>
      <c r="CD54" s="7" t="n">
        <v>0.1518373058301739</v>
      </c>
      <c r="CE54" s="7" t="n">
        <v>0.1283528033817472</v>
      </c>
      <c r="CF54" s="7" t="n">
        <v>0.316334297436676</v>
      </c>
      <c r="CG54" s="7" t="n">
        <v>0.7765550154591314</v>
      </c>
      <c r="CH54" s="7" t="n">
        <v>0.600348211135166</v>
      </c>
      <c r="CI54" s="7" t="n">
        <v>0.528462506672228</v>
      </c>
      <c r="CJ54" s="7" t="n">
        <v>0.5194372489842168</v>
      </c>
      <c r="CK54" s="7" t="n">
        <v>0.08511398355741177</v>
      </c>
      <c r="CL54" s="7" t="n">
        <v>0.2991350258197553</v>
      </c>
      <c r="CM54" s="7" t="n">
        <v>0.23994550241057</v>
      </c>
      <c r="CN54" s="7" t="n">
        <v>0.6798153808852845</v>
      </c>
      <c r="CO54" s="7" t="n">
        <v>0.3295926742597783</v>
      </c>
      <c r="CP54" s="7" t="n">
        <v>0.6394121502160165</v>
      </c>
      <c r="CQ54" s="7" t="n">
        <v>0.5973875663696299</v>
      </c>
      <c r="CR54" s="7" t="n">
        <v>0.4904763395983405</v>
      </c>
      <c r="CS54" s="7" t="n">
        <v>0.2176253699592888</v>
      </c>
      <c r="CT54" s="7" t="n">
        <v>0.6300231327878283</v>
      </c>
      <c r="CU54" s="7" t="n">
        <v>0.1798034002539534</v>
      </c>
      <c r="CV54" s="7" t="n">
        <v>0.4761419378554579</v>
      </c>
      <c r="CW54" s="7" t="n">
        <v>0.1701198120942824</v>
      </c>
      <c r="CX54" s="7" t="n">
        <v>0.5482241332089524</v>
      </c>
      <c r="CY54" s="7" t="n">
        <v>0.5203554558378974</v>
      </c>
      <c r="CZ54" s="7" t="n">
        <v>0.7257866222375957</v>
      </c>
      <c r="DA54" s="7" t="n">
        <v>0.1732987732072997</v>
      </c>
      <c r="DB54" s="7" t="n">
        <v>0.1689776565649733</v>
      </c>
      <c r="DC54" s="7" t="n">
        <v>0.1588872689116047</v>
      </c>
      <c r="DD54" s="7" t="n">
        <v>0.4876561220838893</v>
      </c>
      <c r="DE54" s="7" t="n">
        <v>0.3825782634659136</v>
      </c>
      <c r="DF54" s="7" t="n">
        <v>0.3756941013456358</v>
      </c>
      <c r="DG54" s="7" t="n">
        <v>0.4170291332096523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0.5400498225993897</v>
      </c>
      <c r="D55" s="7" t="n">
        <v>0.5199715505830157</v>
      </c>
      <c r="E55" s="7" t="n">
        <v>0.1552686258522898</v>
      </c>
      <c r="F55" s="7" t="n">
        <v>0.4847844986196294</v>
      </c>
      <c r="G55" s="7" t="n">
        <v>0.2506359056176601</v>
      </c>
      <c r="H55" s="7" t="n">
        <v>0.4648257400494987</v>
      </c>
      <c r="I55" s="7" t="n">
        <v>0.6014165609074873</v>
      </c>
      <c r="J55" s="7" t="n">
        <v>0.2565221438385035</v>
      </c>
      <c r="K55" s="7" t="n">
        <v>0.4112403656977234</v>
      </c>
      <c r="L55" s="7" t="n">
        <v>0.67297810893474</v>
      </c>
      <c r="M55" s="7" t="n">
        <v>0.1676626423093958</v>
      </c>
      <c r="N55" s="7" t="n">
        <v>0.8041984550993312</v>
      </c>
      <c r="O55" s="7" t="n">
        <v>0.6344419431216053</v>
      </c>
      <c r="P55" s="7" t="n">
        <v>0.4622900073540384</v>
      </c>
      <c r="Q55" s="7" t="n">
        <v>0.431755136669046</v>
      </c>
      <c r="R55" s="7" t="n">
        <v>0.6468485930943132</v>
      </c>
      <c r="S55" s="7" t="n">
        <v>0.6731056732922551</v>
      </c>
      <c r="T55" s="7" t="n">
        <v>0.6407835940524514</v>
      </c>
      <c r="U55" s="7" t="n">
        <v>0.5121653360124155</v>
      </c>
      <c r="V55" s="7" t="n">
        <v>0.2476180345157401</v>
      </c>
      <c r="W55" s="7" t="n">
        <v>0.3176448145477594</v>
      </c>
      <c r="X55" s="7" t="n">
        <v>0.1644248082802655</v>
      </c>
      <c r="Y55" s="7" t="n">
        <v>0.4537952797324855</v>
      </c>
      <c r="Z55" s="7" t="n">
        <v>0.1993763891807315</v>
      </c>
      <c r="AA55" s="7" t="n">
        <v>0.3519936485129649</v>
      </c>
      <c r="AB55" s="7" t="n">
        <v>0.5130358384466993</v>
      </c>
      <c r="AC55" s="7" t="n">
        <v>0.4542570327807467</v>
      </c>
      <c r="AD55" s="7" t="n">
        <v>0.35336097970512</v>
      </c>
      <c r="AE55" s="7" t="n">
        <v>0.661758604591941</v>
      </c>
      <c r="AF55" s="7" t="n">
        <v>0.6875799901692548</v>
      </c>
      <c r="AG55" s="7" t="n">
        <v>0.6680156653741642</v>
      </c>
      <c r="AH55" s="7" t="n">
        <v>0.5277553136530831</v>
      </c>
      <c r="AI55" s="7" t="n">
        <v>0.607692558695897</v>
      </c>
      <c r="AJ55" s="7" t="n">
        <v>0.3520671941641451</v>
      </c>
      <c r="AK55" s="7" t="n">
        <v>0.6449542898589066</v>
      </c>
      <c r="AL55" s="7" t="n">
        <v>0.1575355016602943</v>
      </c>
      <c r="AM55" s="7" t="n">
        <v>0.4244543019116189</v>
      </c>
      <c r="AN55" s="7" t="n">
        <v>0.2365660344522063</v>
      </c>
      <c r="AO55" s="7" t="n">
        <v>0.5041551331489449</v>
      </c>
      <c r="AP55" s="7" t="n">
        <v>0.6564968862928704</v>
      </c>
      <c r="AQ55" s="7" t="n">
        <v>0.5837249202730539</v>
      </c>
      <c r="AR55" s="7" t="n">
        <v>0.1993766695955132</v>
      </c>
      <c r="AS55" s="7" t="n">
        <v>0.4777090661603399</v>
      </c>
      <c r="AT55" s="7" t="n">
        <v>0.1333572716317101</v>
      </c>
      <c r="AU55" s="7" t="n">
        <v>0.5195928333983775</v>
      </c>
      <c r="AV55" s="7" t="n">
        <v>0.4360381055724544</v>
      </c>
      <c r="AW55" s="7" t="n">
        <v>0.6654164482440695</v>
      </c>
      <c r="AX55" s="7" t="n">
        <v>0.1500483673740645</v>
      </c>
      <c r="AY55" s="7" t="n">
        <v>0.1570053156498082</v>
      </c>
      <c r="AZ55" s="7" t="n">
        <v>0.5099093960600878</v>
      </c>
      <c r="BA55" s="7" t="n">
        <v>0.3502484228036194</v>
      </c>
      <c r="BB55" s="7" t="n">
        <v>0.4411967885804657</v>
      </c>
      <c r="BC55" s="7" t="n">
        <v>0.5377467654248861</v>
      </c>
      <c r="BD55" s="7" t="n">
        <v>1</v>
      </c>
      <c r="BE55" s="7" t="n">
        <v>0.2225714815134686</v>
      </c>
      <c r="BF55" s="7" t="n">
        <v>0.7474420635504696</v>
      </c>
      <c r="BG55" s="7" t="n">
        <v>0.3742062762603638</v>
      </c>
      <c r="BH55" s="7" t="n">
        <v>0.5273298859734978</v>
      </c>
      <c r="BI55" s="7" t="n">
        <v>0.8704146382701914</v>
      </c>
      <c r="BJ55" s="7" t="n">
        <v>0.3305136576287794</v>
      </c>
      <c r="BK55" s="7" t="n">
        <v>0.2385093040435586</v>
      </c>
      <c r="BL55" s="7" t="n">
        <v>0.3826207594263682</v>
      </c>
      <c r="BM55" s="7" t="n">
        <v>0.1658676206631264</v>
      </c>
      <c r="BN55" s="7" t="n">
        <v>0.4122750162196507</v>
      </c>
      <c r="BO55" s="7" t="n">
        <v>0.2924848047275325</v>
      </c>
      <c r="BP55" s="7" t="n">
        <v>0.8003562676315139</v>
      </c>
      <c r="BQ55" s="7" t="n">
        <v>0.2398054465256618</v>
      </c>
      <c r="BR55" s="7" t="n">
        <v>0.4931721037577443</v>
      </c>
      <c r="BS55" s="7" t="n">
        <v>0.4642382282338024</v>
      </c>
      <c r="BT55" s="7" t="n">
        <v>0.4319693436987583</v>
      </c>
      <c r="BU55" s="7" t="n">
        <v>0.4723375881841958</v>
      </c>
      <c r="BV55" s="7" t="n">
        <v>0.1949200350252021</v>
      </c>
      <c r="BW55" s="7" t="n">
        <v>0.120225658382311</v>
      </c>
      <c r="BX55" s="7" t="n">
        <v>0.1893632659405155</v>
      </c>
      <c r="BY55" s="7" t="n">
        <v>0.2056043585327491</v>
      </c>
      <c r="BZ55" s="7" t="n">
        <v>0.2287957669059804</v>
      </c>
      <c r="CA55" s="7" t="n">
        <v>0.6620803855129105</v>
      </c>
      <c r="CB55" s="7" t="n">
        <v>0.3834222273941379</v>
      </c>
      <c r="CC55" s="7" t="n">
        <v>0.5265844050541592</v>
      </c>
      <c r="CD55" s="7" t="n">
        <v>0.2293289687225673</v>
      </c>
      <c r="CE55" s="7" t="n">
        <v>0.3623060715927801</v>
      </c>
      <c r="CF55" s="7" t="n">
        <v>0.4385573132255028</v>
      </c>
      <c r="CG55" s="7" t="n">
        <v>0.2549038822161274</v>
      </c>
      <c r="CH55" s="7" t="n">
        <v>0.433457331615019</v>
      </c>
      <c r="CI55" s="7" t="n">
        <v>0.481635098476158</v>
      </c>
      <c r="CJ55" s="7" t="n">
        <v>0.4597525664853468</v>
      </c>
      <c r="CK55" s="7" t="n">
        <v>0.2880049982899112</v>
      </c>
      <c r="CL55" s="7" t="n">
        <v>0.4364611579653013</v>
      </c>
      <c r="CM55" s="7" t="n">
        <v>0.4103588564322024</v>
      </c>
      <c r="CN55" s="7" t="n">
        <v>0.4963470985512693</v>
      </c>
      <c r="CO55" s="7" t="n">
        <v>0.4123502041613258</v>
      </c>
      <c r="CP55" s="7" t="n">
        <v>0.6897518400693281</v>
      </c>
      <c r="CQ55" s="7" t="n">
        <v>0.5705765817906844</v>
      </c>
      <c r="CR55" s="7" t="n">
        <v>0.2604277679036543</v>
      </c>
      <c r="CS55" s="7" t="n">
        <v>0.3670862936465812</v>
      </c>
      <c r="CT55" s="7" t="n">
        <v>0.5952884135921113</v>
      </c>
      <c r="CU55" s="7" t="n">
        <v>0.3341771721253859</v>
      </c>
      <c r="CV55" s="7" t="n">
        <v>0.2619706841804814</v>
      </c>
      <c r="CW55" s="7" t="n">
        <v>0.3209042131245259</v>
      </c>
      <c r="CX55" s="7" t="n">
        <v>0.4962682717890393</v>
      </c>
      <c r="CY55" s="7" t="n">
        <v>0.1478049220946382</v>
      </c>
      <c r="CZ55" s="7" t="n">
        <v>0.3563881916663894</v>
      </c>
      <c r="DA55" s="7" t="n">
        <v>0.3270933226163864</v>
      </c>
      <c r="DB55" s="7" t="n">
        <v>0.07861344184881906</v>
      </c>
      <c r="DC55" s="7" t="n">
        <v>0.2165699344186894</v>
      </c>
      <c r="DD55" s="7" t="n">
        <v>0.3879507534377377</v>
      </c>
      <c r="DE55" s="7" t="n">
        <v>0.1715758834175332</v>
      </c>
      <c r="DF55" s="7" t="n">
        <v>0.5367489776930585</v>
      </c>
      <c r="DG55" s="7" t="n">
        <v>0.2304391380434103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0.4331980077530692</v>
      </c>
      <c r="D56" s="7" t="n">
        <v>0.3396409665143403</v>
      </c>
      <c r="E56" s="7" t="n">
        <v>0.1564552523091811</v>
      </c>
      <c r="F56" s="7" t="n">
        <v>0.1851815321146919</v>
      </c>
      <c r="G56" s="7" t="n">
        <v>0.2124910872705271</v>
      </c>
      <c r="H56" s="7" t="n">
        <v>0.055095710298906</v>
      </c>
      <c r="I56" s="7" t="n">
        <v>0.4060167930548363</v>
      </c>
      <c r="J56" s="7" t="n">
        <v>0.7579489760909742</v>
      </c>
      <c r="K56" s="7" t="n">
        <v>0.6828233977254927</v>
      </c>
      <c r="L56" s="7" t="n">
        <v>-0.0001648798349914091</v>
      </c>
      <c r="M56" s="7" t="n">
        <v>0.08679168136136201</v>
      </c>
      <c r="N56" s="7" t="n">
        <v>0.1381710963845408</v>
      </c>
      <c r="O56" s="7" t="n">
        <v>0.629720281252222</v>
      </c>
      <c r="P56" s="7" t="n">
        <v>0.7252994058120882</v>
      </c>
      <c r="Q56" s="7" t="n">
        <v>0.6067068016190906</v>
      </c>
      <c r="R56" s="7" t="n">
        <v>0.3290072236907928</v>
      </c>
      <c r="S56" s="7" t="n">
        <v>0.5798326839736774</v>
      </c>
      <c r="T56" s="7" t="n">
        <v>0.4659376544446393</v>
      </c>
      <c r="U56" s="7" t="n">
        <v>-0.02092836396923002</v>
      </c>
      <c r="V56" s="7" t="n">
        <v>0.2093009637860234</v>
      </c>
      <c r="W56" s="7" t="n">
        <v>0.1622474244744912</v>
      </c>
      <c r="X56" s="7" t="n">
        <v>0.09122006862164263</v>
      </c>
      <c r="Y56" s="7" t="n">
        <v>-0.06861781323666541</v>
      </c>
      <c r="Z56" s="7" t="n">
        <v>0.1774476372597891</v>
      </c>
      <c r="AA56" s="7" t="n">
        <v>0.06787867560316871</v>
      </c>
      <c r="AB56" s="7" t="n">
        <v>-0.2851309952692533</v>
      </c>
      <c r="AC56" s="7" t="n">
        <v>-0.06157601849258061</v>
      </c>
      <c r="AD56" s="7" t="n">
        <v>0.8878565578564724</v>
      </c>
      <c r="AE56" s="7" t="n">
        <v>0.5503317613312866</v>
      </c>
      <c r="AF56" s="7" t="n">
        <v>0.2721439329750441</v>
      </c>
      <c r="AG56" s="7" t="n">
        <v>0.1349866653273982</v>
      </c>
      <c r="AH56" s="7" t="n">
        <v>0.2145449441204367</v>
      </c>
      <c r="AI56" s="7" t="n">
        <v>0.6204348887392054</v>
      </c>
      <c r="AJ56" s="7" t="n">
        <v>0.3087137342071635</v>
      </c>
      <c r="AK56" s="7" t="n">
        <v>0.3720898429707479</v>
      </c>
      <c r="AL56" s="7" t="n">
        <v>0.07898503570245796</v>
      </c>
      <c r="AM56" s="7" t="n">
        <v>0.4140650654316844</v>
      </c>
      <c r="AN56" s="7" t="n">
        <v>-0.2374949144161077</v>
      </c>
      <c r="AO56" s="7" t="n">
        <v>-0.005850264859429522</v>
      </c>
      <c r="AP56" s="7" t="n">
        <v>0.1210132178458547</v>
      </c>
      <c r="AQ56" s="7" t="n">
        <v>-0.2255660437168712</v>
      </c>
      <c r="AR56" s="7" t="n">
        <v>0.1774477601065</v>
      </c>
      <c r="AS56" s="7" t="n">
        <v>0.3503570375215213</v>
      </c>
      <c r="AT56" s="7" t="n">
        <v>0.6425037409524916</v>
      </c>
      <c r="AU56" s="7" t="n">
        <v>0.1184345525773614</v>
      </c>
      <c r="AV56" s="7" t="n">
        <v>0.4242771414865729</v>
      </c>
      <c r="AW56" s="7" t="n">
        <v>-0.1308995295321692</v>
      </c>
      <c r="AX56" s="7" t="n">
        <v>0.1624155408660663</v>
      </c>
      <c r="AY56" s="7" t="n">
        <v>0.08591877484897777</v>
      </c>
      <c r="AZ56" s="7" t="n">
        <v>0.04628583215958944</v>
      </c>
      <c r="BA56" s="7" t="n">
        <v>0.3086746580223323</v>
      </c>
      <c r="BB56" s="7" t="n">
        <v>0.09850133154780415</v>
      </c>
      <c r="BC56" s="7" t="n">
        <v>0.1742095423525988</v>
      </c>
      <c r="BD56" s="7" t="n">
        <v>0.2225714815134686</v>
      </c>
      <c r="BE56" s="7" t="n">
        <v>1</v>
      </c>
      <c r="BF56" s="7" t="n">
        <v>0.2587568450008002</v>
      </c>
      <c r="BG56" s="7" t="n">
        <v>0.2945854726202673</v>
      </c>
      <c r="BH56" s="7" t="n">
        <v>-0.279450489073337</v>
      </c>
      <c r="BI56" s="7" t="n">
        <v>0.07149197775713555</v>
      </c>
      <c r="BJ56" s="7" t="n">
        <v>0.09973722579257256</v>
      </c>
      <c r="BK56" s="7" t="n">
        <v>0.9777938846050075</v>
      </c>
      <c r="BL56" s="7" t="n">
        <v>0.7826624416180566</v>
      </c>
      <c r="BM56" s="7" t="n">
        <v>0.090357555936896</v>
      </c>
      <c r="BN56" s="7" t="n">
        <v>0.2398107935716531</v>
      </c>
      <c r="BO56" s="7" t="n">
        <v>0.09545403069465175</v>
      </c>
      <c r="BP56" s="7" t="n">
        <v>0.1622040408753027</v>
      </c>
      <c r="BQ56" s="7" t="n">
        <v>0.9312357643220224</v>
      </c>
      <c r="BR56" s="7" t="n">
        <v>0.2067482852090125</v>
      </c>
      <c r="BS56" s="7" t="n">
        <v>0.7191262160068642</v>
      </c>
      <c r="BT56" s="7" t="n">
        <v>-0.07197547038564996</v>
      </c>
      <c r="BU56" s="7" t="n">
        <v>-0.02635570577322907</v>
      </c>
      <c r="BV56" s="7" t="n">
        <v>0.9490901869803188</v>
      </c>
      <c r="BW56" s="7" t="n">
        <v>0.6158750894972925</v>
      </c>
      <c r="BX56" s="7" t="n">
        <v>0.9541794327286026</v>
      </c>
      <c r="BY56" s="7" t="n">
        <v>0.2867825397779596</v>
      </c>
      <c r="BZ56" s="7" t="n">
        <v>0.9377300440897915</v>
      </c>
      <c r="CA56" s="7" t="n">
        <v>-0.1281824107469777</v>
      </c>
      <c r="CB56" s="7" t="n">
        <v>0.04237196919395819</v>
      </c>
      <c r="CC56" s="7" t="n">
        <v>0.1726049626675894</v>
      </c>
      <c r="CD56" s="7" t="n">
        <v>0.9375969925788399</v>
      </c>
      <c r="CE56" s="7" t="n">
        <v>0.8292091175161734</v>
      </c>
      <c r="CF56" s="7" t="n">
        <v>0.8511169811005276</v>
      </c>
      <c r="CG56" s="7" t="n">
        <v>0.1308177153652054</v>
      </c>
      <c r="CH56" s="7" t="n">
        <v>-0.08789248123465285</v>
      </c>
      <c r="CI56" s="7" t="n">
        <v>-0.2451920789906646</v>
      </c>
      <c r="CJ56" s="7" t="n">
        <v>-0.08836609343084695</v>
      </c>
      <c r="CK56" s="7" t="n">
        <v>0.7836654669817998</v>
      </c>
      <c r="CL56" s="7" t="n">
        <v>0.8335899430503168</v>
      </c>
      <c r="CM56" s="7" t="n">
        <v>0.7620054313114422</v>
      </c>
      <c r="CN56" s="7" t="n">
        <v>-0.02193674587409558</v>
      </c>
      <c r="CO56" s="7" t="n">
        <v>0.8799023928326438</v>
      </c>
      <c r="CP56" s="7" t="n">
        <v>0.3384082695276884</v>
      </c>
      <c r="CQ56" s="7" t="n">
        <v>-0.2272031258771335</v>
      </c>
      <c r="CR56" s="7" t="n">
        <v>0.201294935551014</v>
      </c>
      <c r="CS56" s="7" t="n">
        <v>0.6213315990190114</v>
      </c>
      <c r="CT56" s="7" t="n">
        <v>-0.1746053760838615</v>
      </c>
      <c r="CU56" s="7" t="n">
        <v>0.635672750144098</v>
      </c>
      <c r="CV56" s="7" t="n">
        <v>0.2654323972901719</v>
      </c>
      <c r="CW56" s="7" t="n">
        <v>0.6295184323719927</v>
      </c>
      <c r="CX56" s="7" t="n">
        <v>0.1427605363651175</v>
      </c>
      <c r="CY56" s="7" t="n">
        <v>0.1632807856579943</v>
      </c>
      <c r="CZ56" s="7" t="n">
        <v>0.2991004764462056</v>
      </c>
      <c r="DA56" s="7" t="n">
        <v>0.6465448573413645</v>
      </c>
      <c r="DB56" s="7" t="n">
        <v>-0.2948842413924057</v>
      </c>
      <c r="DC56" s="7" t="n">
        <v>0.9958227154614663</v>
      </c>
      <c r="DD56" s="7" t="n">
        <v>-0.0882867769419608</v>
      </c>
      <c r="DE56" s="7" t="n">
        <v>0.2992643550177327</v>
      </c>
      <c r="DF56" s="7" t="n">
        <v>0.6955994501729351</v>
      </c>
      <c r="DG56" s="7" t="n">
        <v>0.3665535704241214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0.7840195783671985</v>
      </c>
      <c r="D57" s="7" t="n">
        <v>0.7506690423033776</v>
      </c>
      <c r="E57" s="7" t="n">
        <v>0.5474645736812247</v>
      </c>
      <c r="F57" s="7" t="n">
        <v>0.7052329072399096</v>
      </c>
      <c r="G57" s="7" t="n">
        <v>0.5828021887432712</v>
      </c>
      <c r="H57" s="7" t="n">
        <v>0.4961084153255856</v>
      </c>
      <c r="I57" s="7" t="n">
        <v>0.7623735189484652</v>
      </c>
      <c r="J57" s="7" t="n">
        <v>0.3196712843141249</v>
      </c>
      <c r="K57" s="7" t="n">
        <v>0.4263568159458097</v>
      </c>
      <c r="L57" s="7" t="n">
        <v>0.6582820659392193</v>
      </c>
      <c r="M57" s="7" t="n">
        <v>0.3191929646123596</v>
      </c>
      <c r="N57" s="7" t="n">
        <v>0.8086745942847445</v>
      </c>
      <c r="O57" s="7" t="n">
        <v>0.6588451235171943</v>
      </c>
      <c r="P57" s="7" t="n">
        <v>0.6537005536950651</v>
      </c>
      <c r="Q57" s="7" t="n">
        <v>0.6299250090833254</v>
      </c>
      <c r="R57" s="7" t="n">
        <v>0.7538049663439158</v>
      </c>
      <c r="S57" s="7" t="n">
        <v>0.7458506754663488</v>
      </c>
      <c r="T57" s="7" t="n">
        <v>0.7838245878108776</v>
      </c>
      <c r="U57" s="7" t="n">
        <v>0.4839954850670918</v>
      </c>
      <c r="V57" s="7" t="n">
        <v>0.6302215582101726</v>
      </c>
      <c r="W57" s="7" t="n">
        <v>0.603532403887176</v>
      </c>
      <c r="X57" s="7" t="n">
        <v>0.3198842303378725</v>
      </c>
      <c r="Y57" s="7" t="n">
        <v>0.4376279703734643</v>
      </c>
      <c r="Z57" s="7" t="n">
        <v>0.4495022296367266</v>
      </c>
      <c r="AA57" s="7" t="n">
        <v>0.4542806078640136</v>
      </c>
      <c r="AB57" s="7" t="n">
        <v>0.3932965226141834</v>
      </c>
      <c r="AC57" s="7" t="n">
        <v>0.4334832632625393</v>
      </c>
      <c r="AD57" s="7" t="n">
        <v>0.3705208684874668</v>
      </c>
      <c r="AE57" s="7" t="n">
        <v>0.6388835603458117</v>
      </c>
      <c r="AF57" s="7" t="n">
        <v>0.5783893839738771</v>
      </c>
      <c r="AG57" s="7" t="n">
        <v>0.5633383016751861</v>
      </c>
      <c r="AH57" s="7" t="n">
        <v>0.3775019117097</v>
      </c>
      <c r="AI57" s="7" t="n">
        <v>0.6316799593432214</v>
      </c>
      <c r="AJ57" s="7" t="n">
        <v>0.5749735470363272</v>
      </c>
      <c r="AK57" s="7" t="n">
        <v>0.6594557650115641</v>
      </c>
      <c r="AL57" s="7" t="n">
        <v>0.3067904248190125</v>
      </c>
      <c r="AM57" s="7" t="n">
        <v>0.6441279495331521</v>
      </c>
      <c r="AN57" s="7" t="n">
        <v>0.3726844720561205</v>
      </c>
      <c r="AO57" s="7" t="n">
        <v>0.4364520030134886</v>
      </c>
      <c r="AP57" s="7" t="n">
        <v>0.5461930732160153</v>
      </c>
      <c r="AQ57" s="7" t="n">
        <v>0.450355869495963</v>
      </c>
      <c r="AR57" s="7" t="n">
        <v>0.4495024056912448</v>
      </c>
      <c r="AS57" s="7" t="n">
        <v>0.5137052674679933</v>
      </c>
      <c r="AT57" s="7" t="n">
        <v>0.1323911170227443</v>
      </c>
      <c r="AU57" s="7" t="n">
        <v>0.4780493258261009</v>
      </c>
      <c r="AV57" s="7" t="n">
        <v>0.6555322341148985</v>
      </c>
      <c r="AW57" s="7" t="n">
        <v>0.5104800584641869</v>
      </c>
      <c r="AX57" s="7" t="n">
        <v>0.5049582030487371</v>
      </c>
      <c r="AY57" s="7" t="n">
        <v>0.2882086884131465</v>
      </c>
      <c r="AZ57" s="7" t="n">
        <v>0.4691860120493827</v>
      </c>
      <c r="BA57" s="7" t="n">
        <v>0.5643797444205979</v>
      </c>
      <c r="BB57" s="7" t="n">
        <v>0.6365175677072993</v>
      </c>
      <c r="BC57" s="7" t="n">
        <v>0.6919635814664271</v>
      </c>
      <c r="BD57" s="7" t="n">
        <v>0.7474420635504696</v>
      </c>
      <c r="BE57" s="7" t="n">
        <v>0.2587568450008002</v>
      </c>
      <c r="BF57" s="7" t="n">
        <v>1</v>
      </c>
      <c r="BG57" s="7" t="n">
        <v>0.5720108491859558</v>
      </c>
      <c r="BH57" s="7" t="n">
        <v>0.3942754613523958</v>
      </c>
      <c r="BI57" s="7" t="n">
        <v>0.7122600003698347</v>
      </c>
      <c r="BJ57" s="7" t="n">
        <v>0.4219421195795984</v>
      </c>
      <c r="BK57" s="7" t="n">
        <v>0.2768612425657599</v>
      </c>
      <c r="BL57" s="7" t="n">
        <v>0.3943362352696657</v>
      </c>
      <c r="BM57" s="7" t="n">
        <v>0.3228184915188062</v>
      </c>
      <c r="BN57" s="7" t="n">
        <v>0.4263577299790455</v>
      </c>
      <c r="BO57" s="7" t="n">
        <v>0.3761868868926703</v>
      </c>
      <c r="BP57" s="7" t="n">
        <v>0.8284583561685981</v>
      </c>
      <c r="BQ57" s="7" t="n">
        <v>0.2614727516941728</v>
      </c>
      <c r="BR57" s="7" t="n">
        <v>0.7138210863651251</v>
      </c>
      <c r="BS57" s="7" t="n">
        <v>0.404523899800903</v>
      </c>
      <c r="BT57" s="7" t="n">
        <v>0.3461056828880109</v>
      </c>
      <c r="BU57" s="7" t="n">
        <v>0.40112135752616</v>
      </c>
      <c r="BV57" s="7" t="n">
        <v>0.1963886041620615</v>
      </c>
      <c r="BW57" s="7" t="n">
        <v>0.04970706856471999</v>
      </c>
      <c r="BX57" s="7" t="n">
        <v>0.2093789842380638</v>
      </c>
      <c r="BY57" s="7" t="n">
        <v>0.5578018750637457</v>
      </c>
      <c r="BZ57" s="7" t="n">
        <v>0.3171532220823877</v>
      </c>
      <c r="CA57" s="7" t="n">
        <v>0.5086650381221336</v>
      </c>
      <c r="CB57" s="7" t="n">
        <v>0.617438053754238</v>
      </c>
      <c r="CC57" s="7" t="n">
        <v>0.5123152244360698</v>
      </c>
      <c r="CD57" s="7" t="n">
        <v>0.2466273309264776</v>
      </c>
      <c r="CE57" s="7" t="n">
        <v>0.2733593999059384</v>
      </c>
      <c r="CF57" s="7" t="n">
        <v>0.3927965763302589</v>
      </c>
      <c r="CG57" s="7" t="n">
        <v>0.3962898523994087</v>
      </c>
      <c r="CH57" s="7" t="n">
        <v>0.4100428947506534</v>
      </c>
      <c r="CI57" s="7" t="n">
        <v>0.3204081527585777</v>
      </c>
      <c r="CJ57" s="7" t="n">
        <v>0.3946336463419126</v>
      </c>
      <c r="CK57" s="7" t="n">
        <v>0.1882166157161506</v>
      </c>
      <c r="CL57" s="7" t="n">
        <v>0.4218764311402945</v>
      </c>
      <c r="CM57" s="7" t="n">
        <v>0.4242578512023709</v>
      </c>
      <c r="CN57" s="7" t="n">
        <v>0.4465218504208915</v>
      </c>
      <c r="CO57" s="7" t="n">
        <v>0.4346601977922229</v>
      </c>
      <c r="CP57" s="7" t="n">
        <v>0.5716605338550261</v>
      </c>
      <c r="CQ57" s="7" t="n">
        <v>0.4318766688651841</v>
      </c>
      <c r="CR57" s="7" t="n">
        <v>0.5170676869729057</v>
      </c>
      <c r="CS57" s="7" t="n">
        <v>0.40153209137013</v>
      </c>
      <c r="CT57" s="7" t="n">
        <v>0.4603627216849243</v>
      </c>
      <c r="CU57" s="7" t="n">
        <v>0.3750908450948855</v>
      </c>
      <c r="CV57" s="7" t="n">
        <v>0.5563278498783586</v>
      </c>
      <c r="CW57" s="7" t="n">
        <v>0.3647066535769775</v>
      </c>
      <c r="CX57" s="7" t="n">
        <v>0.4245071662660009</v>
      </c>
      <c r="CY57" s="7" t="n">
        <v>0.5045587790734589</v>
      </c>
      <c r="CZ57" s="7" t="n">
        <v>0.623789620923825</v>
      </c>
      <c r="DA57" s="7" t="n">
        <v>0.3636606161823767</v>
      </c>
      <c r="DB57" s="7" t="n">
        <v>0.2282414294507751</v>
      </c>
      <c r="DC57" s="7" t="n">
        <v>0.2648008495936629</v>
      </c>
      <c r="DD57" s="7" t="n">
        <v>0.3443018500911966</v>
      </c>
      <c r="DE57" s="7" t="n">
        <v>0.5599738214073977</v>
      </c>
      <c r="DF57" s="7" t="n">
        <v>0.4249066470131433</v>
      </c>
      <c r="DG57" s="7" t="n">
        <v>0.5225957474158381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0.7480535613433015</v>
      </c>
      <c r="D58" s="7" t="n">
        <v>0.714894880939281</v>
      </c>
      <c r="E58" s="7" t="n">
        <v>0.5901160993018471</v>
      </c>
      <c r="F58" s="7" t="n">
        <v>0.6275212387864334</v>
      </c>
      <c r="G58" s="7" t="n">
        <v>0.6545849140541673</v>
      </c>
      <c r="H58" s="7" t="n">
        <v>0.2830007722713125</v>
      </c>
      <c r="I58" s="7" t="n">
        <v>0.6635288426013423</v>
      </c>
      <c r="J58" s="7" t="n">
        <v>0.3508531774896046</v>
      </c>
      <c r="K58" s="7" t="n">
        <v>0.3915129719376285</v>
      </c>
      <c r="L58" s="7" t="n">
        <v>0.2739319083218697</v>
      </c>
      <c r="M58" s="7" t="n">
        <v>0.2561428976413067</v>
      </c>
      <c r="N58" s="7" t="n">
        <v>0.5080464093757167</v>
      </c>
      <c r="O58" s="7" t="n">
        <v>0.4976367036671838</v>
      </c>
      <c r="P58" s="7" t="n">
        <v>0.733104585816913</v>
      </c>
      <c r="Q58" s="7" t="n">
        <v>0.8588221750286059</v>
      </c>
      <c r="R58" s="7" t="n">
        <v>0.6031290456727583</v>
      </c>
      <c r="S58" s="7" t="n">
        <v>0.5884725364479327</v>
      </c>
      <c r="T58" s="7" t="n">
        <v>0.6662438836005503</v>
      </c>
      <c r="U58" s="7" t="n">
        <v>0.2098389965561542</v>
      </c>
      <c r="V58" s="7" t="n">
        <v>0.6576503772843415</v>
      </c>
      <c r="W58" s="7" t="n">
        <v>0.5802687828377389</v>
      </c>
      <c r="X58" s="7" t="n">
        <v>0.2674967001934846</v>
      </c>
      <c r="Y58" s="7" t="n">
        <v>0.1920594359221866</v>
      </c>
      <c r="Z58" s="7" t="n">
        <v>0.3843543878430249</v>
      </c>
      <c r="AA58" s="7" t="n">
        <v>0.3137065035606381</v>
      </c>
      <c r="AB58" s="7" t="n">
        <v>0.1250731980588499</v>
      </c>
      <c r="AC58" s="7" t="n">
        <v>0.1871221006494378</v>
      </c>
      <c r="AD58" s="7" t="n">
        <v>0.317427565184118</v>
      </c>
      <c r="AE58" s="7" t="n">
        <v>0.4041738524951149</v>
      </c>
      <c r="AF58" s="7" t="n">
        <v>0.3242947986081097</v>
      </c>
      <c r="AG58" s="7" t="n">
        <v>0.2507077933488136</v>
      </c>
      <c r="AH58" s="7" t="n">
        <v>0.2225836141748771</v>
      </c>
      <c r="AI58" s="7" t="n">
        <v>0.4726469175760035</v>
      </c>
      <c r="AJ58" s="7" t="n">
        <v>0.4672834333186166</v>
      </c>
      <c r="AK58" s="7" t="n">
        <v>0.4297910935531494</v>
      </c>
      <c r="AL58" s="7" t="n">
        <v>0.2529680969170505</v>
      </c>
      <c r="AM58" s="7" t="n">
        <v>0.5992524665367628</v>
      </c>
      <c r="AN58" s="7" t="n">
        <v>0.288455968160984</v>
      </c>
      <c r="AO58" s="7" t="n">
        <v>0.1883436952533406</v>
      </c>
      <c r="AP58" s="7" t="n">
        <v>0.2511199805878744</v>
      </c>
      <c r="AQ58" s="7" t="n">
        <v>0.137964220428701</v>
      </c>
      <c r="AR58" s="7" t="n">
        <v>0.3843545732141826</v>
      </c>
      <c r="AS58" s="7" t="n">
        <v>0.4105607329987117</v>
      </c>
      <c r="AT58" s="7" t="n">
        <v>0.3198819177159422</v>
      </c>
      <c r="AU58" s="7" t="n">
        <v>0.2860240836074235</v>
      </c>
      <c r="AV58" s="7" t="n">
        <v>0.6045915652588197</v>
      </c>
      <c r="AW58" s="7" t="n">
        <v>0.1723229926729159</v>
      </c>
      <c r="AX58" s="7" t="n">
        <v>0.5507127862726435</v>
      </c>
      <c r="AY58" s="7" t="n">
        <v>0.2275308602686625</v>
      </c>
      <c r="AZ58" s="7" t="n">
        <v>0.163642331541769</v>
      </c>
      <c r="BA58" s="7" t="n">
        <v>0.9893808750954312</v>
      </c>
      <c r="BB58" s="7" t="n">
        <v>0.3913981850855353</v>
      </c>
      <c r="BC58" s="7" t="n">
        <v>0.5228829642400641</v>
      </c>
      <c r="BD58" s="7" t="n">
        <v>0.3742062762603638</v>
      </c>
      <c r="BE58" s="7" t="n">
        <v>0.2945854726202673</v>
      </c>
      <c r="BF58" s="7" t="n">
        <v>0.5720108491859558</v>
      </c>
      <c r="BG58" s="7" t="n">
        <v>1</v>
      </c>
      <c r="BH58" s="7" t="n">
        <v>0.1076572524373433</v>
      </c>
      <c r="BI58" s="7" t="n">
        <v>0.3054231673467329</v>
      </c>
      <c r="BJ58" s="7" t="n">
        <v>0.2599378723232855</v>
      </c>
      <c r="BK58" s="7" t="n">
        <v>0.3194755643077074</v>
      </c>
      <c r="BL58" s="7" t="n">
        <v>0.3042451995744931</v>
      </c>
      <c r="BM58" s="7" t="n">
        <v>0.2654744164116909</v>
      </c>
      <c r="BN58" s="7" t="n">
        <v>0.3108960589380547</v>
      </c>
      <c r="BO58" s="7" t="n">
        <v>0.2346136014497485</v>
      </c>
      <c r="BP58" s="7" t="n">
        <v>0.5321550449099421</v>
      </c>
      <c r="BQ58" s="7" t="n">
        <v>0.2904573195442975</v>
      </c>
      <c r="BR58" s="7" t="n">
        <v>0.5755175985921187</v>
      </c>
      <c r="BS58" s="7" t="n">
        <v>0.1928834747644111</v>
      </c>
      <c r="BT58" s="7" t="n">
        <v>0.1286400876088309</v>
      </c>
      <c r="BU58" s="7" t="n">
        <v>0.1683337156882224</v>
      </c>
      <c r="BV58" s="7" t="n">
        <v>0.3104036975750676</v>
      </c>
      <c r="BW58" s="7" t="n">
        <v>0.2747386638310891</v>
      </c>
      <c r="BX58" s="7" t="n">
        <v>0.3102974157525779</v>
      </c>
      <c r="BY58" s="7" t="n">
        <v>0.7097010877149159</v>
      </c>
      <c r="BZ58" s="7" t="n">
        <v>0.3358074207181511</v>
      </c>
      <c r="CA58" s="7" t="n">
        <v>0.1734020635015763</v>
      </c>
      <c r="CB58" s="7" t="n">
        <v>0.4751675793477287</v>
      </c>
      <c r="CC58" s="7" t="n">
        <v>0.3280837985467035</v>
      </c>
      <c r="CD58" s="7" t="n">
        <v>0.2958238889364599</v>
      </c>
      <c r="CE58" s="7" t="n">
        <v>0.2986353153783768</v>
      </c>
      <c r="CF58" s="7" t="n">
        <v>0.3097034754290084</v>
      </c>
      <c r="CG58" s="7" t="n">
        <v>0.3080237394567367</v>
      </c>
      <c r="CH58" s="7" t="n">
        <v>0.1678413823545435</v>
      </c>
      <c r="CI58" s="7" t="n">
        <v>0.0615052142352139</v>
      </c>
      <c r="CJ58" s="7" t="n">
        <v>0.1502600126058411</v>
      </c>
      <c r="CK58" s="7" t="n">
        <v>0.2775736058418553</v>
      </c>
      <c r="CL58" s="7" t="n">
        <v>0.3447448831264366</v>
      </c>
      <c r="CM58" s="7" t="n">
        <v>0.3177293746196185</v>
      </c>
      <c r="CN58" s="7" t="n">
        <v>0.1656644348562838</v>
      </c>
      <c r="CO58" s="7" t="n">
        <v>0.3008537500992709</v>
      </c>
      <c r="CP58" s="7" t="n">
        <v>0.3370839458807366</v>
      </c>
      <c r="CQ58" s="7" t="n">
        <v>0.1090586493557508</v>
      </c>
      <c r="CR58" s="7" t="n">
        <v>0.4378252444483975</v>
      </c>
      <c r="CS58" s="7" t="n">
        <v>0.2668591899220771</v>
      </c>
      <c r="CT58" s="7" t="n">
        <v>0.1581753599897511</v>
      </c>
      <c r="CU58" s="7" t="n">
        <v>0.2583461186716471</v>
      </c>
      <c r="CV58" s="7" t="n">
        <v>0.8202920521795058</v>
      </c>
      <c r="CW58" s="7" t="n">
        <v>0.2616471036886391</v>
      </c>
      <c r="CX58" s="7" t="n">
        <v>0.155151466184278</v>
      </c>
      <c r="CY58" s="7" t="n">
        <v>0.5522956132126686</v>
      </c>
      <c r="CZ58" s="7" t="n">
        <v>0.673031687657454</v>
      </c>
      <c r="DA58" s="7" t="n">
        <v>0.2525648639734208</v>
      </c>
      <c r="DB58" s="7" t="n">
        <v>0.18676032037261</v>
      </c>
      <c r="DC58" s="7" t="n">
        <v>0.2937827503803973</v>
      </c>
      <c r="DD58" s="7" t="n">
        <v>0.1131935035967424</v>
      </c>
      <c r="DE58" s="7" t="n">
        <v>0.671012424873925</v>
      </c>
      <c r="DF58" s="7" t="n">
        <v>0.3259087133991215</v>
      </c>
      <c r="DG58" s="7" t="n">
        <v>0.7432896270256728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0.2918394427983373</v>
      </c>
      <c r="D59" s="7" t="n">
        <v>0.3755175501084341</v>
      </c>
      <c r="E59" s="7" t="n">
        <v>-0.07201462495817876</v>
      </c>
      <c r="F59" s="7" t="n">
        <v>0.4392274011328473</v>
      </c>
      <c r="G59" s="7" t="n">
        <v>0.115887440500142</v>
      </c>
      <c r="H59" s="7" t="n">
        <v>0.5469291805352496</v>
      </c>
      <c r="I59" s="7" t="n">
        <v>0.4678716037913935</v>
      </c>
      <c r="J59" s="7" t="n">
        <v>-0.1693032825171372</v>
      </c>
      <c r="K59" s="7" t="n">
        <v>0.1170013875682034</v>
      </c>
      <c r="L59" s="7" t="n">
        <v>0.7223214372263101</v>
      </c>
      <c r="M59" s="7" t="n">
        <v>0.2620054571572406</v>
      </c>
      <c r="N59" s="7" t="n">
        <v>0.5565936348297061</v>
      </c>
      <c r="O59" s="7" t="n">
        <v>0.2872174337624799</v>
      </c>
      <c r="P59" s="7" t="n">
        <v>0.04828275455314675</v>
      </c>
      <c r="Q59" s="7" t="n">
        <v>0.03976882319109344</v>
      </c>
      <c r="R59" s="7" t="n">
        <v>0.5751891277238584</v>
      </c>
      <c r="S59" s="7" t="n">
        <v>0.3560077182494868</v>
      </c>
      <c r="T59" s="7" t="n">
        <v>0.4539617001610532</v>
      </c>
      <c r="U59" s="7" t="n">
        <v>0.5581176799261394</v>
      </c>
      <c r="V59" s="7" t="n">
        <v>-0.004056998213623309</v>
      </c>
      <c r="W59" s="7" t="n">
        <v>0.1932899803577154</v>
      </c>
      <c r="X59" s="7" t="n">
        <v>0.2885934438760593</v>
      </c>
      <c r="Y59" s="7" t="n">
        <v>0.4995384914758253</v>
      </c>
      <c r="Z59" s="7" t="n">
        <v>0.06132898989219899</v>
      </c>
      <c r="AA59" s="7" t="n">
        <v>0.4583144006479438</v>
      </c>
      <c r="AB59" s="7" t="n">
        <v>0.9923650133934245</v>
      </c>
      <c r="AC59" s="7" t="n">
        <v>0.4913002910726681</v>
      </c>
      <c r="AD59" s="7" t="n">
        <v>-0.1395865726163102</v>
      </c>
      <c r="AE59" s="7" t="n">
        <v>0.5226584882487919</v>
      </c>
      <c r="AF59" s="7" t="n">
        <v>0.7725239861149873</v>
      </c>
      <c r="AG59" s="7" t="n">
        <v>0.8335857440043265</v>
      </c>
      <c r="AH59" s="7" t="n">
        <v>0.7219596231668046</v>
      </c>
      <c r="AI59" s="7" t="n">
        <v>0.2479918214483225</v>
      </c>
      <c r="AJ59" s="7" t="n">
        <v>0.2106035195183417</v>
      </c>
      <c r="AK59" s="7" t="n">
        <v>0.6279443337049903</v>
      </c>
      <c r="AL59" s="7" t="n">
        <v>0.26342460352086</v>
      </c>
      <c r="AM59" s="7" t="n">
        <v>0.1613827166541761</v>
      </c>
      <c r="AN59" s="7" t="n">
        <v>0.4001551799613647</v>
      </c>
      <c r="AO59" s="7" t="n">
        <v>0.5934666261453159</v>
      </c>
      <c r="AP59" s="7" t="n">
        <v>0.846215475371428</v>
      </c>
      <c r="AQ59" s="7" t="n">
        <v>0.9898410949692801</v>
      </c>
      <c r="AR59" s="7" t="n">
        <v>0.06132899195054733</v>
      </c>
      <c r="AS59" s="7" t="n">
        <v>0.4227443509940857</v>
      </c>
      <c r="AT59" s="7" t="n">
        <v>-0.2633908754003901</v>
      </c>
      <c r="AU59" s="7" t="n">
        <v>0.5948169104588319</v>
      </c>
      <c r="AV59" s="7" t="n">
        <v>0.1710705987363064</v>
      </c>
      <c r="AW59" s="7" t="n">
        <v>0.8929509900209035</v>
      </c>
      <c r="AX59" s="7" t="n">
        <v>0.01584264743850946</v>
      </c>
      <c r="AY59" s="7" t="n">
        <v>0.2318625841724707</v>
      </c>
      <c r="AZ59" s="7" t="n">
        <v>0.6026420757001538</v>
      </c>
      <c r="BA59" s="7" t="n">
        <v>0.06314805935647072</v>
      </c>
      <c r="BB59" s="7" t="n">
        <v>0.4416055910550973</v>
      </c>
      <c r="BC59" s="7" t="n">
        <v>0.6039469774577354</v>
      </c>
      <c r="BD59" s="7" t="n">
        <v>0.5273298859734978</v>
      </c>
      <c r="BE59" s="7" t="n">
        <v>-0.279450489073337</v>
      </c>
      <c r="BF59" s="7" t="n">
        <v>0.3942754613523958</v>
      </c>
      <c r="BG59" s="7" t="n">
        <v>0.1076572524373433</v>
      </c>
      <c r="BH59" s="7" t="n">
        <v>1</v>
      </c>
      <c r="BI59" s="7" t="n">
        <v>0.6806601012067396</v>
      </c>
      <c r="BJ59" s="7" t="n">
        <v>0.2952174923273463</v>
      </c>
      <c r="BK59" s="7" t="n">
        <v>-0.2616670173797463</v>
      </c>
      <c r="BL59" s="7" t="n">
        <v>-0.06718569665731589</v>
      </c>
      <c r="BM59" s="7" t="n">
        <v>0.2677300131145038</v>
      </c>
      <c r="BN59" s="7" t="n">
        <v>0.305641388604369</v>
      </c>
      <c r="BO59" s="7" t="n">
        <v>0.3771051717153949</v>
      </c>
      <c r="BP59" s="7" t="n">
        <v>0.5128935733512702</v>
      </c>
      <c r="BQ59" s="7" t="n">
        <v>-0.2264924526371488</v>
      </c>
      <c r="BR59" s="7" t="n">
        <v>0.2996482921788181</v>
      </c>
      <c r="BS59" s="7" t="n">
        <v>0.0840433764056418</v>
      </c>
      <c r="BT59" s="7" t="n">
        <v>0.5192809249638987</v>
      </c>
      <c r="BU59" s="7" t="n">
        <v>0.5422446412940077</v>
      </c>
      <c r="BV59" s="7" t="n">
        <v>-0.2773323254948954</v>
      </c>
      <c r="BW59" s="7" t="n">
        <v>-0.2401584019032602</v>
      </c>
      <c r="BX59" s="7" t="n">
        <v>-0.3029466018796327</v>
      </c>
      <c r="BY59" s="7" t="n">
        <v>-0.1120976796517469</v>
      </c>
      <c r="BZ59" s="7" t="n">
        <v>-0.3091806839881601</v>
      </c>
      <c r="CA59" s="7" t="n">
        <v>0.8949007023487117</v>
      </c>
      <c r="CB59" s="7" t="n">
        <v>0.3550416438265906</v>
      </c>
      <c r="CC59" s="7" t="n">
        <v>0.5665076782205841</v>
      </c>
      <c r="CD59" s="7" t="n">
        <v>-0.2361919265419872</v>
      </c>
      <c r="CE59" s="7" t="n">
        <v>-0.08441831788458619</v>
      </c>
      <c r="CF59" s="7" t="n">
        <v>-0.02342155531430734</v>
      </c>
      <c r="CG59" s="7" t="n">
        <v>0.3216418567171326</v>
      </c>
      <c r="CH59" s="7" t="n">
        <v>0.4892318750932845</v>
      </c>
      <c r="CI59" s="7" t="n">
        <v>0.9586455098446094</v>
      </c>
      <c r="CJ59" s="7" t="n">
        <v>0.5194661522726371</v>
      </c>
      <c r="CK59" s="7" t="n">
        <v>-0.08553062281661865</v>
      </c>
      <c r="CL59" s="7" t="n">
        <v>0.01335190299496528</v>
      </c>
      <c r="CM59" s="7" t="n">
        <v>-0.03870776365094904</v>
      </c>
      <c r="CN59" s="7" t="n">
        <v>0.6304221493387961</v>
      </c>
      <c r="CO59" s="7" t="n">
        <v>-0.04935825837726025</v>
      </c>
      <c r="CP59" s="7" t="n">
        <v>0.6776396158210358</v>
      </c>
      <c r="CQ59" s="7" t="n">
        <v>0.961776824132564</v>
      </c>
      <c r="CR59" s="7" t="n">
        <v>0.1034629526589279</v>
      </c>
      <c r="CS59" s="7" t="n">
        <v>0.003719726188864835</v>
      </c>
      <c r="CT59" s="7" t="n">
        <v>0.911492483938949</v>
      </c>
      <c r="CU59" s="7" t="n">
        <v>-0.03596146080654988</v>
      </c>
      <c r="CV59" s="7" t="n">
        <v>-0.02676019629606694</v>
      </c>
      <c r="CW59" s="7" t="n">
        <v>-0.0465784827156593</v>
      </c>
      <c r="CX59" s="7" t="n">
        <v>0.5491370741740106</v>
      </c>
      <c r="CY59" s="7" t="n">
        <v>0.01353642042644852</v>
      </c>
      <c r="CZ59" s="7" t="n">
        <v>0.2093301482745859</v>
      </c>
      <c r="DA59" s="7" t="n">
        <v>-0.05737946314447676</v>
      </c>
      <c r="DB59" s="7" t="n">
        <v>0.2561578927403271</v>
      </c>
      <c r="DC59" s="7" t="n">
        <v>-0.2931741347203493</v>
      </c>
      <c r="DD59" s="7" t="n">
        <v>0.5142862004033013</v>
      </c>
      <c r="DE59" s="7" t="n">
        <v>-0.1160817949043907</v>
      </c>
      <c r="DF59" s="7" t="n">
        <v>0.2478512002780793</v>
      </c>
      <c r="DG59" s="7" t="n">
        <v>-0.09897332158394243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0.5118978476580753</v>
      </c>
      <c r="D60" s="7" t="n">
        <v>0.5379381199494054</v>
      </c>
      <c r="E60" s="7" t="n">
        <v>0.1241991648269055</v>
      </c>
      <c r="F60" s="7" t="n">
        <v>0.5376165302462715</v>
      </c>
      <c r="G60" s="7" t="n">
        <v>0.2846433475377665</v>
      </c>
      <c r="H60" s="7" t="n">
        <v>0.5216187621971993</v>
      </c>
      <c r="I60" s="7" t="n">
        <v>0.6171339351518548</v>
      </c>
      <c r="J60" s="7" t="n">
        <v>0.1574110117347118</v>
      </c>
      <c r="K60" s="7" t="n">
        <v>0.3444924385118416</v>
      </c>
      <c r="L60" s="7" t="n">
        <v>0.7996823720778113</v>
      </c>
      <c r="M60" s="7" t="n">
        <v>0.2024954790997208</v>
      </c>
      <c r="N60" s="7" t="n">
        <v>0.9078245749090876</v>
      </c>
      <c r="O60" s="7" t="n">
        <v>0.5523101992909841</v>
      </c>
      <c r="P60" s="7" t="n">
        <v>0.3571894658372721</v>
      </c>
      <c r="Q60" s="7" t="n">
        <v>0.3250853357189648</v>
      </c>
      <c r="R60" s="7" t="n">
        <v>0.6973297739665821</v>
      </c>
      <c r="S60" s="7" t="n">
        <v>0.6155551393719138</v>
      </c>
      <c r="T60" s="7" t="n">
        <v>0.6375510814406931</v>
      </c>
      <c r="U60" s="7" t="n">
        <v>0.5768945468332269</v>
      </c>
      <c r="V60" s="7" t="n">
        <v>0.2208518063719183</v>
      </c>
      <c r="W60" s="7" t="n">
        <v>0.3286206695472069</v>
      </c>
      <c r="X60" s="7" t="n">
        <v>0.1968155588558132</v>
      </c>
      <c r="Y60" s="7" t="n">
        <v>0.5067877738088749</v>
      </c>
      <c r="Z60" s="7" t="n">
        <v>0.2159556675872133</v>
      </c>
      <c r="AA60" s="7" t="n">
        <v>0.3345195923748309</v>
      </c>
      <c r="AB60" s="7" t="n">
        <v>0.6685404952975031</v>
      </c>
      <c r="AC60" s="7" t="n">
        <v>0.5063227703694008</v>
      </c>
      <c r="AD60" s="7" t="n">
        <v>0.2072591125463408</v>
      </c>
      <c r="AE60" s="7" t="n">
        <v>0.6824134681533659</v>
      </c>
      <c r="AF60" s="7" t="n">
        <v>0.7318689365125678</v>
      </c>
      <c r="AG60" s="7" t="n">
        <v>0.7325885711498209</v>
      </c>
      <c r="AH60" s="7" t="n">
        <v>0.5880708498721143</v>
      </c>
      <c r="AI60" s="7" t="n">
        <v>0.5139986464915487</v>
      </c>
      <c r="AJ60" s="7" t="n">
        <v>0.35305832155792</v>
      </c>
      <c r="AK60" s="7" t="n">
        <v>0.6821712984699393</v>
      </c>
      <c r="AL60" s="7" t="n">
        <v>0.1930319282879481</v>
      </c>
      <c r="AM60" s="7" t="n">
        <v>0.3460068195590826</v>
      </c>
      <c r="AN60" s="7" t="n">
        <v>0.2842904435944786</v>
      </c>
      <c r="AO60" s="7" t="n">
        <v>0.5851787462439512</v>
      </c>
      <c r="AP60" s="7" t="n">
        <v>0.732326463751378</v>
      </c>
      <c r="AQ60" s="7" t="n">
        <v>0.7499439938234743</v>
      </c>
      <c r="AR60" s="7" t="n">
        <v>0.2159558988675334</v>
      </c>
      <c r="AS60" s="7" t="n">
        <v>0.435405743047877</v>
      </c>
      <c r="AT60" s="7" t="n">
        <v>-0.002653926129923268</v>
      </c>
      <c r="AU60" s="7" t="n">
        <v>0.5020149910369263</v>
      </c>
      <c r="AV60" s="7" t="n">
        <v>0.3501970021323768</v>
      </c>
      <c r="AW60" s="7" t="n">
        <v>0.8515823960458347</v>
      </c>
      <c r="AX60" s="7" t="n">
        <v>0.1733937631842362</v>
      </c>
      <c r="AY60" s="7" t="n">
        <v>0.1747980542273511</v>
      </c>
      <c r="AZ60" s="7" t="n">
        <v>0.5994617366176721</v>
      </c>
      <c r="BA60" s="7" t="n">
        <v>0.2818748927600447</v>
      </c>
      <c r="BB60" s="7" t="n">
        <v>0.5075331303608916</v>
      </c>
      <c r="BC60" s="7" t="n">
        <v>0.6166858449358985</v>
      </c>
      <c r="BD60" s="7" t="n">
        <v>0.8704146382701914</v>
      </c>
      <c r="BE60" s="7" t="n">
        <v>0.07149197775713555</v>
      </c>
      <c r="BF60" s="7" t="n">
        <v>0.7122600003698347</v>
      </c>
      <c r="BG60" s="7" t="n">
        <v>0.3054231673467329</v>
      </c>
      <c r="BH60" s="7" t="n">
        <v>0.6806601012067396</v>
      </c>
      <c r="BI60" s="7" t="n">
        <v>1</v>
      </c>
      <c r="BJ60" s="7" t="n">
        <v>0.3427209197380071</v>
      </c>
      <c r="BK60" s="7" t="n">
        <v>0.08238619282013293</v>
      </c>
      <c r="BL60" s="7" t="n">
        <v>0.2497265225944086</v>
      </c>
      <c r="BM60" s="7" t="n">
        <v>0.2004335206245247</v>
      </c>
      <c r="BN60" s="7" t="n">
        <v>0.3974491216662602</v>
      </c>
      <c r="BO60" s="7" t="n">
        <v>0.2547800984556015</v>
      </c>
      <c r="BP60" s="7" t="n">
        <v>0.8815004326986458</v>
      </c>
      <c r="BQ60" s="7" t="n">
        <v>0.08112486372387742</v>
      </c>
      <c r="BR60" s="7" t="n">
        <v>0.4968007147932254</v>
      </c>
      <c r="BS60" s="7" t="n">
        <v>0.3593555827938312</v>
      </c>
      <c r="BT60" s="7" t="n">
        <v>0.5086710850721908</v>
      </c>
      <c r="BU60" s="7" t="n">
        <v>0.5522792476275011</v>
      </c>
      <c r="BV60" s="7" t="n">
        <v>0.04836564620626282</v>
      </c>
      <c r="BW60" s="7" t="n">
        <v>-0.019521978989593</v>
      </c>
      <c r="BX60" s="7" t="n">
        <v>0.03802836122793065</v>
      </c>
      <c r="BY60" s="7" t="n">
        <v>0.1368124894484539</v>
      </c>
      <c r="BZ60" s="7" t="n">
        <v>0.072635446056594</v>
      </c>
      <c r="CA60" s="7" t="n">
        <v>0.8448843626038199</v>
      </c>
      <c r="CB60" s="7" t="n">
        <v>0.4642550110176252</v>
      </c>
      <c r="CC60" s="7" t="n">
        <v>0.4896366436349866</v>
      </c>
      <c r="CD60" s="7" t="n">
        <v>0.068935623915356</v>
      </c>
      <c r="CE60" s="7" t="n">
        <v>0.1983959425769515</v>
      </c>
      <c r="CF60" s="7" t="n">
        <v>0.3019949641760436</v>
      </c>
      <c r="CG60" s="7" t="n">
        <v>0.2999632077042585</v>
      </c>
      <c r="CH60" s="7" t="n">
        <v>0.4969897141150509</v>
      </c>
      <c r="CI60" s="7" t="n">
        <v>0.5899255726372917</v>
      </c>
      <c r="CJ60" s="7" t="n">
        <v>0.5303958992907302</v>
      </c>
      <c r="CK60" s="7" t="n">
        <v>0.1545110941146621</v>
      </c>
      <c r="CL60" s="7" t="n">
        <v>0.3008958203625006</v>
      </c>
      <c r="CM60" s="7" t="n">
        <v>0.2798777463567353</v>
      </c>
      <c r="CN60" s="7" t="n">
        <v>0.6037190997816486</v>
      </c>
      <c r="CO60" s="7" t="n">
        <v>0.2752827515914736</v>
      </c>
      <c r="CP60" s="7" t="n">
        <v>0.713231938593754</v>
      </c>
      <c r="CQ60" s="7" t="n">
        <v>0.7396451606218643</v>
      </c>
      <c r="CR60" s="7" t="n">
        <v>0.2888472766976444</v>
      </c>
      <c r="CS60" s="7" t="n">
        <v>0.3042258348935525</v>
      </c>
      <c r="CT60" s="7" t="n">
        <v>0.7888470773735563</v>
      </c>
      <c r="CU60" s="7" t="n">
        <v>0.2603307214683552</v>
      </c>
      <c r="CV60" s="7" t="n">
        <v>0.2052381584830611</v>
      </c>
      <c r="CW60" s="7" t="n">
        <v>0.2469453353329722</v>
      </c>
      <c r="CX60" s="7" t="n">
        <v>0.5757501461597421</v>
      </c>
      <c r="CY60" s="7" t="n">
        <v>0.1720021892951706</v>
      </c>
      <c r="CZ60" s="7" t="n">
        <v>0.3686792981796471</v>
      </c>
      <c r="DA60" s="7" t="n">
        <v>0.2445497647880739</v>
      </c>
      <c r="DB60" s="7" t="n">
        <v>0.1303990888575898</v>
      </c>
      <c r="DC60" s="7" t="n">
        <v>0.06335881831739398</v>
      </c>
      <c r="DD60" s="7" t="n">
        <v>0.446317135609874</v>
      </c>
      <c r="DE60" s="7" t="n">
        <v>0.1152483717231216</v>
      </c>
      <c r="DF60" s="7" t="n">
        <v>0.3967089460749962</v>
      </c>
      <c r="DG60" s="7" t="n">
        <v>0.1520531300816735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0.4626757270876877</v>
      </c>
      <c r="D61" s="7" t="n">
        <v>0.4919982021305823</v>
      </c>
      <c r="E61" s="7" t="n">
        <v>0.1353129737386443</v>
      </c>
      <c r="F61" s="7" t="n">
        <v>0.527562355717128</v>
      </c>
      <c r="G61" s="7" t="n">
        <v>0.2909473764374329</v>
      </c>
      <c r="H61" s="7" t="n">
        <v>0.6492031852034235</v>
      </c>
      <c r="I61" s="7" t="n">
        <v>0.544561139180587</v>
      </c>
      <c r="J61" s="7" t="n">
        <v>0.13246523338755</v>
      </c>
      <c r="K61" s="7" t="n">
        <v>0.233457413258435</v>
      </c>
      <c r="L61" s="7" t="n">
        <v>0.4977876912646626</v>
      </c>
      <c r="M61" s="7" t="n">
        <v>0.5994872813161558</v>
      </c>
      <c r="N61" s="7" t="n">
        <v>0.3485116092225306</v>
      </c>
      <c r="O61" s="7" t="n">
        <v>0.3619197461823507</v>
      </c>
      <c r="P61" s="7" t="n">
        <v>0.2858580690511966</v>
      </c>
      <c r="Q61" s="7" t="n">
        <v>0.2435264600302107</v>
      </c>
      <c r="R61" s="7" t="n">
        <v>0.5483703690543805</v>
      </c>
      <c r="S61" s="7" t="n">
        <v>0.4719298467260901</v>
      </c>
      <c r="T61" s="7" t="n">
        <v>0.5438304888183887</v>
      </c>
      <c r="U61" s="7" t="n">
        <v>0.4476221354329407</v>
      </c>
      <c r="V61" s="7" t="n">
        <v>0.2356124409783736</v>
      </c>
      <c r="W61" s="7" t="n">
        <v>0.2193518318373895</v>
      </c>
      <c r="X61" s="7" t="n">
        <v>0.5935866072711398</v>
      </c>
      <c r="Y61" s="7" t="n">
        <v>0.4167372044336739</v>
      </c>
      <c r="Z61" s="7" t="n">
        <v>0.417100466653882</v>
      </c>
      <c r="AA61" s="7" t="n">
        <v>0.4458632914586465</v>
      </c>
      <c r="AB61" s="7" t="n">
        <v>0.2964920703125407</v>
      </c>
      <c r="AC61" s="7" t="n">
        <v>0.417939609554411</v>
      </c>
      <c r="AD61" s="7" t="n">
        <v>0.1800565527152272</v>
      </c>
      <c r="AE61" s="7" t="n">
        <v>0.45378729470085</v>
      </c>
      <c r="AF61" s="7" t="n">
        <v>0.4537935912897966</v>
      </c>
      <c r="AG61" s="7" t="n">
        <v>0.4703994443560083</v>
      </c>
      <c r="AH61" s="7" t="n">
        <v>0.3421829552068424</v>
      </c>
      <c r="AI61" s="7" t="n">
        <v>0.3517334472769494</v>
      </c>
      <c r="AJ61" s="7" t="n">
        <v>0.6055948487554924</v>
      </c>
      <c r="AK61" s="7" t="n">
        <v>0.5630071494944459</v>
      </c>
      <c r="AL61" s="7" t="n">
        <v>0.5933642929975014</v>
      </c>
      <c r="AM61" s="7" t="n">
        <v>0.3930263375640622</v>
      </c>
      <c r="AN61" s="7" t="n">
        <v>0.1228264531682022</v>
      </c>
      <c r="AO61" s="7" t="n">
        <v>0.4737233331891845</v>
      </c>
      <c r="AP61" s="7" t="n">
        <v>0.4331552448040351</v>
      </c>
      <c r="AQ61" s="7" t="n">
        <v>0.3294084059593083</v>
      </c>
      <c r="AR61" s="7" t="n">
        <v>0.4171005136429145</v>
      </c>
      <c r="AS61" s="7" t="n">
        <v>0.2155130952724191</v>
      </c>
      <c r="AT61" s="7" t="n">
        <v>-0.09686758415336784</v>
      </c>
      <c r="AU61" s="7" t="n">
        <v>0.2739249541420417</v>
      </c>
      <c r="AV61" s="7" t="n">
        <v>0.4024066879559335</v>
      </c>
      <c r="AW61" s="7" t="n">
        <v>0.3710393897755856</v>
      </c>
      <c r="AX61" s="7" t="n">
        <v>0.1922547794391683</v>
      </c>
      <c r="AY61" s="7" t="n">
        <v>0.5913652089480551</v>
      </c>
      <c r="AZ61" s="7" t="n">
        <v>0.5314403638975385</v>
      </c>
      <c r="BA61" s="7" t="n">
        <v>0.2291360524882048</v>
      </c>
      <c r="BB61" s="7" t="n">
        <v>0.2716494592875542</v>
      </c>
      <c r="BC61" s="7" t="n">
        <v>0.5613508442907658</v>
      </c>
      <c r="BD61" s="7" t="n">
        <v>0.3305136576287794</v>
      </c>
      <c r="BE61" s="7" t="n">
        <v>0.09973722579257256</v>
      </c>
      <c r="BF61" s="7" t="n">
        <v>0.4219421195795984</v>
      </c>
      <c r="BG61" s="7" t="n">
        <v>0.2599378723232855</v>
      </c>
      <c r="BH61" s="7" t="n">
        <v>0.2952174923273463</v>
      </c>
      <c r="BI61" s="7" t="n">
        <v>0.3427209197380071</v>
      </c>
      <c r="BJ61" s="7" t="n">
        <v>1</v>
      </c>
      <c r="BK61" s="7" t="n">
        <v>0.1060047728243147</v>
      </c>
      <c r="BL61" s="7" t="n">
        <v>0.2067057161922969</v>
      </c>
      <c r="BM61" s="7" t="n">
        <v>0.5991617075270925</v>
      </c>
      <c r="BN61" s="7" t="n">
        <v>0.4300486481359433</v>
      </c>
      <c r="BO61" s="7" t="n">
        <v>0.4263167117658682</v>
      </c>
      <c r="BP61" s="7" t="n">
        <v>0.359728434463327</v>
      </c>
      <c r="BQ61" s="7" t="n">
        <v>0.1236198735088253</v>
      </c>
      <c r="BR61" s="7" t="n">
        <v>0.6576075062357302</v>
      </c>
      <c r="BS61" s="7" t="n">
        <v>0.2435947419050032</v>
      </c>
      <c r="BT61" s="7" t="n">
        <v>0.3767070223566629</v>
      </c>
      <c r="BU61" s="7" t="n">
        <v>0.4225412265518945</v>
      </c>
      <c r="BV61" s="7" t="n">
        <v>0.03862001635106976</v>
      </c>
      <c r="BW61" s="7" t="n">
        <v>-0.1873241870011626</v>
      </c>
      <c r="BX61" s="7" t="n">
        <v>0.05624146109117927</v>
      </c>
      <c r="BY61" s="7" t="n">
        <v>0.1546935693634564</v>
      </c>
      <c r="BZ61" s="7" t="n">
        <v>0.1372889901262203</v>
      </c>
      <c r="CA61" s="7" t="n">
        <v>0.3692675534530276</v>
      </c>
      <c r="CB61" s="7" t="n">
        <v>0.4887124591182239</v>
      </c>
      <c r="CC61" s="7" t="n">
        <v>0.2662760207696189</v>
      </c>
      <c r="CD61" s="7" t="n">
        <v>0.1126591849113665</v>
      </c>
      <c r="CE61" s="7" t="n">
        <v>0.1307794366887951</v>
      </c>
      <c r="CF61" s="7" t="n">
        <v>0.2113803284111294</v>
      </c>
      <c r="CG61" s="7" t="n">
        <v>0.6325713976607857</v>
      </c>
      <c r="CH61" s="7" t="n">
        <v>0.405529318897943</v>
      </c>
      <c r="CI61" s="7" t="n">
        <v>0.2607445979917777</v>
      </c>
      <c r="CJ61" s="7" t="n">
        <v>0.4069031649391735</v>
      </c>
      <c r="CK61" s="7" t="n">
        <v>0.02632778018513821</v>
      </c>
      <c r="CL61" s="7" t="n">
        <v>0.2282105889195895</v>
      </c>
      <c r="CM61" s="7" t="n">
        <v>0.2048383623889492</v>
      </c>
      <c r="CN61" s="7" t="n">
        <v>0.5153157922167779</v>
      </c>
      <c r="CO61" s="7" t="n">
        <v>0.2320564789298517</v>
      </c>
      <c r="CP61" s="7" t="n">
        <v>0.4000626541214477</v>
      </c>
      <c r="CQ61" s="7" t="n">
        <v>0.3452567428856436</v>
      </c>
      <c r="CR61" s="7" t="n">
        <v>0.4530268144757339</v>
      </c>
      <c r="CS61" s="7" t="n">
        <v>0.200199455509681</v>
      </c>
      <c r="CT61" s="7" t="n">
        <v>0.3668275273341861</v>
      </c>
      <c r="CU61" s="7" t="n">
        <v>0.1843015272824939</v>
      </c>
      <c r="CV61" s="7" t="n">
        <v>0.138724768023216</v>
      </c>
      <c r="CW61" s="7" t="n">
        <v>0.1810145059531428</v>
      </c>
      <c r="CX61" s="7" t="n">
        <v>0.3857966554929202</v>
      </c>
      <c r="CY61" s="7" t="n">
        <v>0.1932552057126957</v>
      </c>
      <c r="CZ61" s="7" t="n">
        <v>0.3658173256013783</v>
      </c>
      <c r="DA61" s="7" t="n">
        <v>0.185736297280548</v>
      </c>
      <c r="DB61" s="7" t="n">
        <v>0.08102148328611979</v>
      </c>
      <c r="DC61" s="7" t="n">
        <v>0.09939828476158351</v>
      </c>
      <c r="DD61" s="7" t="n">
        <v>0.4937778734591378</v>
      </c>
      <c r="DE61" s="7" t="n">
        <v>0.1662036954582032</v>
      </c>
      <c r="DF61" s="7" t="n">
        <v>0.1164987221663012</v>
      </c>
      <c r="DG61" s="7" t="n">
        <v>0.1600146747810278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0.4617769862056934</v>
      </c>
      <c r="D62" s="7" t="n">
        <v>0.355963414975011</v>
      </c>
      <c r="E62" s="7" t="n">
        <v>0.1618888985575209</v>
      </c>
      <c r="F62" s="7" t="n">
        <v>0.1900296370533767</v>
      </c>
      <c r="G62" s="7" t="n">
        <v>0.2181068895697078</v>
      </c>
      <c r="H62" s="7" t="n">
        <v>0.05652384515896464</v>
      </c>
      <c r="I62" s="7" t="n">
        <v>0.4276457293231711</v>
      </c>
      <c r="J62" s="7" t="n">
        <v>0.7781410884167491</v>
      </c>
      <c r="K62" s="7" t="n">
        <v>0.7171003839163039</v>
      </c>
      <c r="L62" s="7" t="n">
        <v>0.01967950616011405</v>
      </c>
      <c r="M62" s="7" t="n">
        <v>0.05256374934265144</v>
      </c>
      <c r="N62" s="7" t="n">
        <v>0.1537348371095268</v>
      </c>
      <c r="O62" s="7" t="n">
        <v>0.6719464215611617</v>
      </c>
      <c r="P62" s="7" t="n">
        <v>0.7620294377024563</v>
      </c>
      <c r="Q62" s="7" t="n">
        <v>0.642224589780804</v>
      </c>
      <c r="R62" s="7" t="n">
        <v>0.34863288941385</v>
      </c>
      <c r="S62" s="7" t="n">
        <v>0.6176020374187126</v>
      </c>
      <c r="T62" s="7" t="n">
        <v>0.4925839869050287</v>
      </c>
      <c r="U62" s="7" t="n">
        <v>0.01922322150940459</v>
      </c>
      <c r="V62" s="7" t="n">
        <v>0.2233239999578654</v>
      </c>
      <c r="W62" s="7" t="n">
        <v>0.1650170407046236</v>
      </c>
      <c r="X62" s="7" t="n">
        <v>0.05858971735533929</v>
      </c>
      <c r="Y62" s="7" t="n">
        <v>-0.02643020018640387</v>
      </c>
      <c r="Z62" s="7" t="n">
        <v>0.1693618122633838</v>
      </c>
      <c r="AA62" s="7" t="n">
        <v>0.06719420037420298</v>
      </c>
      <c r="AB62" s="7" t="n">
        <v>-0.268224583282938</v>
      </c>
      <c r="AC62" s="7" t="n">
        <v>-0.0218902416631953</v>
      </c>
      <c r="AD62" s="7" t="n">
        <v>0.9220819923709899</v>
      </c>
      <c r="AE62" s="7" t="n">
        <v>0.577942225095827</v>
      </c>
      <c r="AF62" s="7" t="n">
        <v>0.3017554039714798</v>
      </c>
      <c r="AG62" s="7" t="n">
        <v>0.1606203165839727</v>
      </c>
      <c r="AH62" s="7" t="n">
        <v>0.2601689780201986</v>
      </c>
      <c r="AI62" s="7" t="n">
        <v>0.6632775893412526</v>
      </c>
      <c r="AJ62" s="7" t="n">
        <v>0.3121682135376643</v>
      </c>
      <c r="AK62" s="7" t="n">
        <v>0.3868651156578521</v>
      </c>
      <c r="AL62" s="7" t="n">
        <v>0.04580698735726996</v>
      </c>
      <c r="AM62" s="7" t="n">
        <v>0.4337378575687172</v>
      </c>
      <c r="AN62" s="7" t="n">
        <v>-0.2057443588050132</v>
      </c>
      <c r="AO62" s="7" t="n">
        <v>0.0253206139541275</v>
      </c>
      <c r="AP62" s="7" t="n">
        <v>0.1470030221416478</v>
      </c>
      <c r="AQ62" s="7" t="n">
        <v>-0.2097983157873245</v>
      </c>
      <c r="AR62" s="7" t="n">
        <v>0.1693619241813606</v>
      </c>
      <c r="AS62" s="7" t="n">
        <v>0.355644226323262</v>
      </c>
      <c r="AT62" s="7" t="n">
        <v>0.6712216508576405</v>
      </c>
      <c r="AU62" s="7" t="n">
        <v>0.118891132885171</v>
      </c>
      <c r="AV62" s="7" t="n">
        <v>0.4432229267681175</v>
      </c>
      <c r="AW62" s="7" t="n">
        <v>-0.1125540260507512</v>
      </c>
      <c r="AX62" s="7" t="n">
        <v>0.1578318722034275</v>
      </c>
      <c r="AY62" s="7" t="n">
        <v>0.05310345595758943</v>
      </c>
      <c r="AZ62" s="7" t="n">
        <v>0.05867510059694284</v>
      </c>
      <c r="BA62" s="7" t="n">
        <v>0.3373077796873679</v>
      </c>
      <c r="BB62" s="7" t="n">
        <v>0.09239388303077822</v>
      </c>
      <c r="BC62" s="7" t="n">
        <v>0.1806263940347274</v>
      </c>
      <c r="BD62" s="7" t="n">
        <v>0.2385093040435586</v>
      </c>
      <c r="BE62" s="7" t="n">
        <v>0.9777938846050075</v>
      </c>
      <c r="BF62" s="7" t="n">
        <v>0.2768612425657599</v>
      </c>
      <c r="BG62" s="7" t="n">
        <v>0.3194755643077074</v>
      </c>
      <c r="BH62" s="7" t="n">
        <v>-0.2616670173797463</v>
      </c>
      <c r="BI62" s="7" t="n">
        <v>0.08238619282013293</v>
      </c>
      <c r="BJ62" s="7" t="n">
        <v>0.1060047728243147</v>
      </c>
      <c r="BK62" s="7" t="n">
        <v>1</v>
      </c>
      <c r="BL62" s="7" t="n">
        <v>0.8382568842254967</v>
      </c>
      <c r="BM62" s="7" t="n">
        <v>0.05925875160503924</v>
      </c>
      <c r="BN62" s="7" t="n">
        <v>0.2422233934950774</v>
      </c>
      <c r="BO62" s="7" t="n">
        <v>0.08996333479969958</v>
      </c>
      <c r="BP62" s="7" t="n">
        <v>0.1782399204613735</v>
      </c>
      <c r="BQ62" s="7" t="n">
        <v>0.9752142919492734</v>
      </c>
      <c r="BR62" s="7" t="n">
        <v>0.2438555480030972</v>
      </c>
      <c r="BS62" s="7" t="n">
        <v>0.7503412981768004</v>
      </c>
      <c r="BT62" s="7" t="n">
        <v>-0.02719577361661794</v>
      </c>
      <c r="BU62" s="7" t="n">
        <v>0.01766204351965554</v>
      </c>
      <c r="BV62" s="7" t="n">
        <v>0.9665550597356265</v>
      </c>
      <c r="BW62" s="7" t="n">
        <v>0.6403576282732378</v>
      </c>
      <c r="BX62" s="7" t="n">
        <v>0.9755774908603382</v>
      </c>
      <c r="BY62" s="7" t="n">
        <v>0.3026299619221495</v>
      </c>
      <c r="BZ62" s="7" t="n">
        <v>0.9354420116785944</v>
      </c>
      <c r="CA62" s="7" t="n">
        <v>-0.1081816619518442</v>
      </c>
      <c r="CB62" s="7" t="n">
        <v>0.06155539828359482</v>
      </c>
      <c r="CC62" s="7" t="n">
        <v>0.1753435434001551</v>
      </c>
      <c r="CD62" s="7" t="n">
        <v>0.9762137699977088</v>
      </c>
      <c r="CE62" s="7" t="n">
        <v>0.8763067730664934</v>
      </c>
      <c r="CF62" s="7" t="n">
        <v>0.8865856853765092</v>
      </c>
      <c r="CG62" s="7" t="n">
        <v>0.101323240605663</v>
      </c>
      <c r="CH62" s="7" t="n">
        <v>-0.04413223466481546</v>
      </c>
      <c r="CI62" s="7" t="n">
        <v>-0.2243294633661573</v>
      </c>
      <c r="CJ62" s="7" t="n">
        <v>-0.04353882856789617</v>
      </c>
      <c r="CK62" s="7" t="n">
        <v>0.835490753753886</v>
      </c>
      <c r="CL62" s="7" t="n">
        <v>0.8789308232490211</v>
      </c>
      <c r="CM62" s="7" t="n">
        <v>0.8225985475415722</v>
      </c>
      <c r="CN62" s="7" t="n">
        <v>-0.008374932929173601</v>
      </c>
      <c r="CO62" s="7" t="n">
        <v>0.9083238130532502</v>
      </c>
      <c r="CP62" s="7" t="n">
        <v>0.3692020818480178</v>
      </c>
      <c r="CQ62" s="7" t="n">
        <v>-0.2002992708438174</v>
      </c>
      <c r="CR62" s="7" t="n">
        <v>0.1990901405155546</v>
      </c>
      <c r="CS62" s="7" t="n">
        <v>0.6563720327077078</v>
      </c>
      <c r="CT62" s="7" t="n">
        <v>-0.157044306317125</v>
      </c>
      <c r="CU62" s="7" t="n">
        <v>0.6700523128236701</v>
      </c>
      <c r="CV62" s="7" t="n">
        <v>0.288165955050996</v>
      </c>
      <c r="CW62" s="7" t="n">
        <v>0.6656505302710412</v>
      </c>
      <c r="CX62" s="7" t="n">
        <v>0.1621037468619274</v>
      </c>
      <c r="CY62" s="7" t="n">
        <v>0.1578554012189626</v>
      </c>
      <c r="CZ62" s="7" t="n">
        <v>0.314466448980744</v>
      </c>
      <c r="DA62" s="7" t="n">
        <v>0.6800118564518522</v>
      </c>
      <c r="DB62" s="7" t="n">
        <v>-0.2650625647950688</v>
      </c>
      <c r="DC62" s="7" t="n">
        <v>0.9790133539110653</v>
      </c>
      <c r="DD62" s="7" t="n">
        <v>-0.05747570963711812</v>
      </c>
      <c r="DE62" s="7" t="n">
        <v>0.312810908455333</v>
      </c>
      <c r="DF62" s="7" t="n">
        <v>0.7124402151930375</v>
      </c>
      <c r="DG62" s="7" t="n">
        <v>0.3919366525985572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0.4849132901362989</v>
      </c>
      <c r="D63" s="7" t="n">
        <v>0.3643028754996751</v>
      </c>
      <c r="E63" s="7" t="n">
        <v>0.04090921834296975</v>
      </c>
      <c r="F63" s="7" t="n">
        <v>0.1967603365353993</v>
      </c>
      <c r="G63" s="7" t="n">
        <v>0.1380159971464979</v>
      </c>
      <c r="H63" s="7" t="n">
        <v>0.1501253564134982</v>
      </c>
      <c r="I63" s="7" t="n">
        <v>0.4692081372389579</v>
      </c>
      <c r="J63" s="7" t="n">
        <v>0.9025651899372307</v>
      </c>
      <c r="K63" s="7" t="n">
        <v>0.8890401981788514</v>
      </c>
      <c r="L63" s="7" t="n">
        <v>0.174002496866241</v>
      </c>
      <c r="M63" s="7" t="n">
        <v>0.01412070714108866</v>
      </c>
      <c r="N63" s="7" t="n">
        <v>0.2779695374029356</v>
      </c>
      <c r="O63" s="7" t="n">
        <v>0.7791403569320918</v>
      </c>
      <c r="P63" s="7" t="n">
        <v>0.721385028954681</v>
      </c>
      <c r="Q63" s="7" t="n">
        <v>0.5922359762013953</v>
      </c>
      <c r="R63" s="7" t="n">
        <v>0.4125836985380445</v>
      </c>
      <c r="S63" s="7" t="n">
        <v>0.7060568371625733</v>
      </c>
      <c r="T63" s="7" t="n">
        <v>0.5479997405887072</v>
      </c>
      <c r="U63" s="7" t="n">
        <v>0.1771966435402663</v>
      </c>
      <c r="V63" s="7" t="n">
        <v>0.1376787622319378</v>
      </c>
      <c r="W63" s="7" t="n">
        <v>0.1321874100911182</v>
      </c>
      <c r="X63" s="7" t="n">
        <v>0.02549563741761903</v>
      </c>
      <c r="Y63" s="7" t="n">
        <v>0.1596763560739295</v>
      </c>
      <c r="Z63" s="7" t="n">
        <v>0.1208829411536185</v>
      </c>
      <c r="AA63" s="7" t="n">
        <v>0.1234242699318865</v>
      </c>
      <c r="AB63" s="7" t="n">
        <v>-0.08088489517586479</v>
      </c>
      <c r="AC63" s="7" t="n">
        <v>0.1579593162607379</v>
      </c>
      <c r="AD63" s="7" t="n">
        <v>0.9809106169158854</v>
      </c>
      <c r="AE63" s="7" t="n">
        <v>0.6614288187309426</v>
      </c>
      <c r="AF63" s="7" t="n">
        <v>0.4577783572855452</v>
      </c>
      <c r="AG63" s="7" t="n">
        <v>0.3400242868170783</v>
      </c>
      <c r="AH63" s="7" t="n">
        <v>0.3885308435032996</v>
      </c>
      <c r="AI63" s="7" t="n">
        <v>0.7427281843220527</v>
      </c>
      <c r="AJ63" s="7" t="n">
        <v>0.2922328572519898</v>
      </c>
      <c r="AK63" s="7" t="n">
        <v>0.4732006355469393</v>
      </c>
      <c r="AL63" s="7" t="n">
        <v>0.005721522856336918</v>
      </c>
      <c r="AM63" s="7" t="n">
        <v>0.4260539037616557</v>
      </c>
      <c r="AN63" s="7" t="n">
        <v>-0.04026501985149125</v>
      </c>
      <c r="AO63" s="7" t="n">
        <v>0.2035503122991716</v>
      </c>
      <c r="AP63" s="7" t="n">
        <v>0.3186974982322793</v>
      </c>
      <c r="AQ63" s="7" t="n">
        <v>-0.02072092551458037</v>
      </c>
      <c r="AR63" s="7" t="n">
        <v>0.1208830727485783</v>
      </c>
      <c r="AS63" s="7" t="n">
        <v>0.4225859685097433</v>
      </c>
      <c r="AT63" s="7" t="n">
        <v>0.5112076467171874</v>
      </c>
      <c r="AU63" s="7" t="n">
        <v>0.274853463362614</v>
      </c>
      <c r="AV63" s="7" t="n">
        <v>0.4325048755194097</v>
      </c>
      <c r="AW63" s="7" t="n">
        <v>0.09062620404330954</v>
      </c>
      <c r="AX63" s="7" t="n">
        <v>0.02239557476277988</v>
      </c>
      <c r="AY63" s="7" t="n">
        <v>0.02043756552004532</v>
      </c>
      <c r="AZ63" s="7" t="n">
        <v>0.2251182292396221</v>
      </c>
      <c r="BA63" s="7" t="n">
        <v>0.318392647353887</v>
      </c>
      <c r="BB63" s="7" t="n">
        <v>0.1254751942885902</v>
      </c>
      <c r="BC63" s="7" t="n">
        <v>0.206337181745531</v>
      </c>
      <c r="BD63" s="7" t="n">
        <v>0.3826207594263682</v>
      </c>
      <c r="BE63" s="7" t="n">
        <v>0.7826624416180566</v>
      </c>
      <c r="BF63" s="7" t="n">
        <v>0.3943362352696657</v>
      </c>
      <c r="BG63" s="7" t="n">
        <v>0.3042451995744931</v>
      </c>
      <c r="BH63" s="7" t="n">
        <v>-0.06718569665731589</v>
      </c>
      <c r="BI63" s="7" t="n">
        <v>0.2497265225944086</v>
      </c>
      <c r="BJ63" s="7" t="n">
        <v>0.2067057161922969</v>
      </c>
      <c r="BK63" s="7" t="n">
        <v>0.8382568842254967</v>
      </c>
      <c r="BL63" s="7" t="n">
        <v>1</v>
      </c>
      <c r="BM63" s="7" t="n">
        <v>0.02115714251407842</v>
      </c>
      <c r="BN63" s="7" t="n">
        <v>0.2915805011238215</v>
      </c>
      <c r="BO63" s="7" t="n">
        <v>0.1512395094452352</v>
      </c>
      <c r="BP63" s="7" t="n">
        <v>0.2967331535196974</v>
      </c>
      <c r="BQ63" s="7" t="n">
        <v>0.8974348256408529</v>
      </c>
      <c r="BR63" s="7" t="n">
        <v>0.293870966719846</v>
      </c>
      <c r="BS63" s="7" t="n">
        <v>0.8462231450952227</v>
      </c>
      <c r="BT63" s="7" t="n">
        <v>0.1548246614216218</v>
      </c>
      <c r="BU63" s="7" t="n">
        <v>0.2073576535845779</v>
      </c>
      <c r="BV63" s="7" t="n">
        <v>0.7815388280610959</v>
      </c>
      <c r="BW63" s="7" t="n">
        <v>0.4824569475864139</v>
      </c>
      <c r="BX63" s="7" t="n">
        <v>0.7986346173551813</v>
      </c>
      <c r="BY63" s="7" t="n">
        <v>0.1979671911149408</v>
      </c>
      <c r="BZ63" s="7" t="n">
        <v>0.7879285617038905</v>
      </c>
      <c r="CA63" s="7" t="n">
        <v>0.09704711280371235</v>
      </c>
      <c r="CB63" s="7" t="n">
        <v>0.1391323423447482</v>
      </c>
      <c r="CC63" s="7" t="n">
        <v>0.3083456929776738</v>
      </c>
      <c r="CD63" s="7" t="n">
        <v>0.8884314320306306</v>
      </c>
      <c r="CE63" s="7" t="n">
        <v>0.90833773509777</v>
      </c>
      <c r="CF63" s="7" t="n">
        <v>0.9334288537603475</v>
      </c>
      <c r="CG63" s="7" t="n">
        <v>0.08865789494624327</v>
      </c>
      <c r="CH63" s="7" t="n">
        <v>0.1334164050134898</v>
      </c>
      <c r="CI63" s="7" t="n">
        <v>-0.05162409830954429</v>
      </c>
      <c r="CJ63" s="7" t="n">
        <v>0.1527164738538233</v>
      </c>
      <c r="CK63" s="7" t="n">
        <v>0.8129826771319644</v>
      </c>
      <c r="CL63" s="7" t="n">
        <v>0.9404923860781342</v>
      </c>
      <c r="CM63" s="7" t="n">
        <v>0.9929898394608062</v>
      </c>
      <c r="CN63" s="7" t="n">
        <v>0.1469018993779397</v>
      </c>
      <c r="CO63" s="7" t="n">
        <v>0.9388577265905653</v>
      </c>
      <c r="CP63" s="7" t="n">
        <v>0.6050435108369293</v>
      </c>
      <c r="CQ63" s="7" t="n">
        <v>0.005750505004503914</v>
      </c>
      <c r="CR63" s="7" t="n">
        <v>0.1706546505486658</v>
      </c>
      <c r="CS63" s="7" t="n">
        <v>0.9304515945314569</v>
      </c>
      <c r="CT63" s="7" t="n">
        <v>0.03836338026468111</v>
      </c>
      <c r="CU63" s="7" t="n">
        <v>0.9332526870706604</v>
      </c>
      <c r="CV63" s="7" t="n">
        <v>0.2164176340173938</v>
      </c>
      <c r="CW63" s="7" t="n">
        <v>0.9301633553939042</v>
      </c>
      <c r="CX63" s="7" t="n">
        <v>0.2766269250769564</v>
      </c>
      <c r="CY63" s="7" t="n">
        <v>0.02302882569290039</v>
      </c>
      <c r="CZ63" s="7" t="n">
        <v>0.3034226342584211</v>
      </c>
      <c r="DA63" s="7" t="n">
        <v>0.9339659999707959</v>
      </c>
      <c r="DB63" s="7" t="n">
        <v>-0.09952442392820328</v>
      </c>
      <c r="DC63" s="7" t="n">
        <v>0.7864900077745939</v>
      </c>
      <c r="DD63" s="7" t="n">
        <v>0.1591738035889481</v>
      </c>
      <c r="DE63" s="7" t="n">
        <v>0.1794110285212082</v>
      </c>
      <c r="DF63" s="7" t="n">
        <v>0.6900733088168719</v>
      </c>
      <c r="DG63" s="7" t="n">
        <v>0.3033649194019747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0.4542725888313527</v>
      </c>
      <c r="D64" s="7" t="n">
        <v>0.5976251021012106</v>
      </c>
      <c r="E64" s="7" t="n">
        <v>0.1494545484237462</v>
      </c>
      <c r="F64" s="7" t="n">
        <v>0.692382904568847</v>
      </c>
      <c r="G64" s="7" t="n">
        <v>0.3772753603365566</v>
      </c>
      <c r="H64" s="7" t="n">
        <v>0.8188149121443129</v>
      </c>
      <c r="I64" s="7" t="n">
        <v>0.6192341698746708</v>
      </c>
      <c r="J64" s="7" t="n">
        <v>-0.02613211780795202</v>
      </c>
      <c r="K64" s="7" t="n">
        <v>0.03966124882498376</v>
      </c>
      <c r="L64" s="7" t="n">
        <v>0.5067327164413004</v>
      </c>
      <c r="M64" s="7" t="n">
        <v>0.9972267886831085</v>
      </c>
      <c r="N64" s="7" t="n">
        <v>0.2823829174981425</v>
      </c>
      <c r="O64" s="7" t="n">
        <v>0.2131046944737455</v>
      </c>
      <c r="P64" s="7" t="n">
        <v>0.205164836087674</v>
      </c>
      <c r="Q64" s="7" t="n">
        <v>0.1878590844775599</v>
      </c>
      <c r="R64" s="7" t="n">
        <v>0.6089775909821536</v>
      </c>
      <c r="S64" s="7" t="n">
        <v>0.3398794638587125</v>
      </c>
      <c r="T64" s="7" t="n">
        <v>0.5663265677832704</v>
      </c>
      <c r="U64" s="7" t="n">
        <v>0.4519972993148904</v>
      </c>
      <c r="V64" s="7" t="n">
        <v>0.2268128068332125</v>
      </c>
      <c r="W64" s="7" t="n">
        <v>0.3105086950456576</v>
      </c>
      <c r="X64" s="7" t="n">
        <v>0.9860774484212667</v>
      </c>
      <c r="Y64" s="7" t="n">
        <v>0.3714261391057094</v>
      </c>
      <c r="Z64" s="7" t="n">
        <v>0.32242280662411</v>
      </c>
      <c r="AA64" s="7" t="n">
        <v>0.569741200154032</v>
      </c>
      <c r="AB64" s="7" t="n">
        <v>0.2921500387310185</v>
      </c>
      <c r="AC64" s="7" t="n">
        <v>0.3609625382277402</v>
      </c>
      <c r="AD64" s="7" t="n">
        <v>0.03349486193245845</v>
      </c>
      <c r="AE64" s="7" t="n">
        <v>0.4281877107875843</v>
      </c>
      <c r="AF64" s="7" t="n">
        <v>0.416975158836256</v>
      </c>
      <c r="AG64" s="7" t="n">
        <v>0.4600539812106904</v>
      </c>
      <c r="AH64" s="7" t="n">
        <v>0.3359135741899894</v>
      </c>
      <c r="AI64" s="7" t="n">
        <v>0.1655978561296663</v>
      </c>
      <c r="AJ64" s="7" t="n">
        <v>0.7875000222878309</v>
      </c>
      <c r="AK64" s="7" t="n">
        <v>0.6236598879689399</v>
      </c>
      <c r="AL64" s="7" t="n">
        <v>0.9977884123216912</v>
      </c>
      <c r="AM64" s="7" t="n">
        <v>0.3742966968670846</v>
      </c>
      <c r="AN64" s="7" t="n">
        <v>0.03223777162305479</v>
      </c>
      <c r="AO64" s="7" t="n">
        <v>0.3610382479810627</v>
      </c>
      <c r="AP64" s="7" t="n">
        <v>0.4162929252676379</v>
      </c>
      <c r="AQ64" s="7" t="n">
        <v>0.2954844145903155</v>
      </c>
      <c r="AR64" s="7" t="n">
        <v>0.3224226684304173</v>
      </c>
      <c r="AS64" s="7" t="n">
        <v>0.1216820201481604</v>
      </c>
      <c r="AT64" s="7" t="n">
        <v>-0.1151232038159127</v>
      </c>
      <c r="AU64" s="7" t="n">
        <v>0.2176635497874674</v>
      </c>
      <c r="AV64" s="7" t="n">
        <v>0.3847061373749293</v>
      </c>
      <c r="AW64" s="7" t="n">
        <v>0.2724353920902622</v>
      </c>
      <c r="AX64" s="7" t="n">
        <v>0.2810284579370422</v>
      </c>
      <c r="AY64" s="7" t="n">
        <v>0.9837393546844055</v>
      </c>
      <c r="AZ64" s="7" t="n">
        <v>0.4201714984873673</v>
      </c>
      <c r="BA64" s="7" t="n">
        <v>0.1986134697492013</v>
      </c>
      <c r="BB64" s="7" t="n">
        <v>0.3842207010574912</v>
      </c>
      <c r="BC64" s="7" t="n">
        <v>0.7218307733679732</v>
      </c>
      <c r="BD64" s="7" t="n">
        <v>0.1658676206631264</v>
      </c>
      <c r="BE64" s="7" t="n">
        <v>0.090357555936896</v>
      </c>
      <c r="BF64" s="7" t="n">
        <v>0.3228184915188062</v>
      </c>
      <c r="BG64" s="7" t="n">
        <v>0.2654744164116909</v>
      </c>
      <c r="BH64" s="7" t="n">
        <v>0.2677300131145038</v>
      </c>
      <c r="BI64" s="7" t="n">
        <v>0.2004335206245247</v>
      </c>
      <c r="BJ64" s="7" t="n">
        <v>0.5991617075270925</v>
      </c>
      <c r="BK64" s="7" t="n">
        <v>0.05925875160503924</v>
      </c>
      <c r="BL64" s="7" t="n">
        <v>0.02115714251407842</v>
      </c>
      <c r="BM64" s="7" t="n">
        <v>1</v>
      </c>
      <c r="BN64" s="7" t="n">
        <v>0.5148579682275884</v>
      </c>
      <c r="BO64" s="7" t="n">
        <v>0.5181248659001125</v>
      </c>
      <c r="BP64" s="7" t="n">
        <v>0.2947997095479302</v>
      </c>
      <c r="BQ64" s="7" t="n">
        <v>0.03433390851000991</v>
      </c>
      <c r="BR64" s="7" t="n">
        <v>0.5887052287933</v>
      </c>
      <c r="BS64" s="7" t="n">
        <v>0.1151076574524308</v>
      </c>
      <c r="BT64" s="7" t="n">
        <v>0.3136311256781004</v>
      </c>
      <c r="BU64" s="7" t="n">
        <v>0.31822278063183</v>
      </c>
      <c r="BV64" s="7" t="n">
        <v>-0.008699014757066666</v>
      </c>
      <c r="BW64" s="7" t="n">
        <v>-0.1751083692078012</v>
      </c>
      <c r="BX64" s="7" t="n">
        <v>0.00836414581301835</v>
      </c>
      <c r="BY64" s="7" t="n">
        <v>0.1302030702905746</v>
      </c>
      <c r="BZ64" s="7" t="n">
        <v>0.06535621390194049</v>
      </c>
      <c r="CA64" s="7" t="n">
        <v>0.2746190886594326</v>
      </c>
      <c r="CB64" s="7" t="n">
        <v>0.5267066453469964</v>
      </c>
      <c r="CC64" s="7" t="n">
        <v>0.2073418788272579</v>
      </c>
      <c r="CD64" s="7" t="n">
        <v>0.04236007115649771</v>
      </c>
      <c r="CE64" s="7" t="n">
        <v>-0.02661049977284267</v>
      </c>
      <c r="CF64" s="7" t="n">
        <v>0.1069926339428199</v>
      </c>
      <c r="CG64" s="7" t="n">
        <v>0.9471271758921941</v>
      </c>
      <c r="CH64" s="7" t="n">
        <v>0.3993449444831943</v>
      </c>
      <c r="CI64" s="7" t="n">
        <v>0.2609550565170529</v>
      </c>
      <c r="CJ64" s="7" t="n">
        <v>0.2770857536367937</v>
      </c>
      <c r="CK64" s="7" t="n">
        <v>-0.08399982963557313</v>
      </c>
      <c r="CL64" s="7" t="n">
        <v>0.06839124580543129</v>
      </c>
      <c r="CM64" s="7" t="n">
        <v>0.02568662877327037</v>
      </c>
      <c r="CN64" s="7" t="n">
        <v>0.4750625679256578</v>
      </c>
      <c r="CO64" s="7" t="n">
        <v>0.1360925568656564</v>
      </c>
      <c r="CP64" s="7" t="n">
        <v>0.2706408416233958</v>
      </c>
      <c r="CQ64" s="7" t="n">
        <v>0.2643605076230294</v>
      </c>
      <c r="CR64" s="7" t="n">
        <v>0.331006491774629</v>
      </c>
      <c r="CS64" s="7" t="n">
        <v>0.0138446310215607</v>
      </c>
      <c r="CT64" s="7" t="n">
        <v>0.2802632720157029</v>
      </c>
      <c r="CU64" s="7" t="n">
        <v>-0.004361319012019741</v>
      </c>
      <c r="CV64" s="7" t="n">
        <v>0.1719206345686375</v>
      </c>
      <c r="CW64" s="7" t="n">
        <v>-0.01103849547504769</v>
      </c>
      <c r="CX64" s="7" t="n">
        <v>0.3868987852670185</v>
      </c>
      <c r="CY64" s="7" t="n">
        <v>0.2865645693909977</v>
      </c>
      <c r="CZ64" s="7" t="n">
        <v>0.4386436860679753</v>
      </c>
      <c r="DA64" s="7" t="n">
        <v>-0.0009583796177903118</v>
      </c>
      <c r="DB64" s="7" t="n">
        <v>-0.07540184339680152</v>
      </c>
      <c r="DC64" s="7" t="n">
        <v>0.07334691497005955</v>
      </c>
      <c r="DD64" s="7" t="n">
        <v>0.3456577890206609</v>
      </c>
      <c r="DE64" s="7" t="n">
        <v>0.1431840769302779</v>
      </c>
      <c r="DF64" s="7" t="n">
        <v>0.1317213728516089</v>
      </c>
      <c r="DG64" s="7" t="n">
        <v>0.1499761355929263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0.4783559784020688</v>
      </c>
      <c r="D65" s="7" t="n">
        <v>0.5101634400663525</v>
      </c>
      <c r="E65" s="7" t="n">
        <v>0.1125516899556039</v>
      </c>
      <c r="F65" s="7" t="n">
        <v>0.5314905097989286</v>
      </c>
      <c r="G65" s="7" t="n">
        <v>0.276073428497393</v>
      </c>
      <c r="H65" s="7" t="n">
        <v>0.5961295753761233</v>
      </c>
      <c r="I65" s="7" t="n">
        <v>0.6045877519312093</v>
      </c>
      <c r="J65" s="7" t="n">
        <v>0.2053191997470779</v>
      </c>
      <c r="K65" s="7" t="n">
        <v>0.2792898480722171</v>
      </c>
      <c r="L65" s="7" t="n">
        <v>0.6192534897341074</v>
      </c>
      <c r="M65" s="7" t="n">
        <v>0.5001704628367815</v>
      </c>
      <c r="N65" s="7" t="n">
        <v>0.3827162770850411</v>
      </c>
      <c r="O65" s="7" t="n">
        <v>0.4606162603448566</v>
      </c>
      <c r="P65" s="7" t="n">
        <v>0.3760607827203289</v>
      </c>
      <c r="Q65" s="7" t="n">
        <v>0.3014817411616407</v>
      </c>
      <c r="R65" s="7" t="n">
        <v>0.629156155381131</v>
      </c>
      <c r="S65" s="7" t="n">
        <v>0.5076187805342314</v>
      </c>
      <c r="T65" s="7" t="n">
        <v>0.5993291158060231</v>
      </c>
      <c r="U65" s="7" t="n">
        <v>0.3153710459793454</v>
      </c>
      <c r="V65" s="7" t="n">
        <v>0.2587166729628707</v>
      </c>
      <c r="W65" s="7" t="n">
        <v>0.2616395895990304</v>
      </c>
      <c r="X65" s="7" t="n">
        <v>0.5161567046705986</v>
      </c>
      <c r="Y65" s="7" t="n">
        <v>0.302242874490371</v>
      </c>
      <c r="Z65" s="7" t="n">
        <v>0.3707154246553439</v>
      </c>
      <c r="AA65" s="7" t="n">
        <v>0.4804103513524221</v>
      </c>
      <c r="AB65" s="7" t="n">
        <v>0.2951541366287121</v>
      </c>
      <c r="AC65" s="7" t="n">
        <v>0.3031381444222717</v>
      </c>
      <c r="AD65" s="7" t="n">
        <v>0.285207264546506</v>
      </c>
      <c r="AE65" s="7" t="n">
        <v>0.577098161174516</v>
      </c>
      <c r="AF65" s="7" t="n">
        <v>0.4612561303908669</v>
      </c>
      <c r="AG65" s="7" t="n">
        <v>0.4400804959412453</v>
      </c>
      <c r="AH65" s="7" t="n">
        <v>0.3584435165281372</v>
      </c>
      <c r="AI65" s="7" t="n">
        <v>0.414953496015983</v>
      </c>
      <c r="AJ65" s="7" t="n">
        <v>0.7508314779835034</v>
      </c>
      <c r="AK65" s="7" t="n">
        <v>0.6661549443229593</v>
      </c>
      <c r="AL65" s="7" t="n">
        <v>0.5045530613557301</v>
      </c>
      <c r="AM65" s="7" t="n">
        <v>0.3425056795557229</v>
      </c>
      <c r="AN65" s="7" t="n">
        <v>0.07032723876817906</v>
      </c>
      <c r="AO65" s="7" t="n">
        <v>0.2544198002988174</v>
      </c>
      <c r="AP65" s="7" t="n">
        <v>0.4079836290208944</v>
      </c>
      <c r="AQ65" s="7" t="n">
        <v>0.3246437850740035</v>
      </c>
      <c r="AR65" s="7" t="n">
        <v>0.3707154039267458</v>
      </c>
      <c r="AS65" s="7" t="n">
        <v>0.2267773970777838</v>
      </c>
      <c r="AT65" s="7" t="n">
        <v>0.05504447962174485</v>
      </c>
      <c r="AU65" s="7" t="n">
        <v>0.2849713006859923</v>
      </c>
      <c r="AV65" s="7" t="n">
        <v>0.3501480890233026</v>
      </c>
      <c r="AW65" s="7" t="n">
        <v>0.3527617350086862</v>
      </c>
      <c r="AX65" s="7" t="n">
        <v>0.1703453531158185</v>
      </c>
      <c r="AY65" s="7" t="n">
        <v>0.477777029708511</v>
      </c>
      <c r="AZ65" s="7" t="n">
        <v>0.3237788430413581</v>
      </c>
      <c r="BA65" s="7" t="n">
        <v>0.2358011665120432</v>
      </c>
      <c r="BB65" s="7" t="n">
        <v>0.3364604496921799</v>
      </c>
      <c r="BC65" s="7" t="n">
        <v>0.5316838886421825</v>
      </c>
      <c r="BD65" s="7" t="n">
        <v>0.4122750162196507</v>
      </c>
      <c r="BE65" s="7" t="n">
        <v>0.2398107935716531</v>
      </c>
      <c r="BF65" s="7" t="n">
        <v>0.4263577299790455</v>
      </c>
      <c r="BG65" s="7" t="n">
        <v>0.3108960589380547</v>
      </c>
      <c r="BH65" s="7" t="n">
        <v>0.305641388604369</v>
      </c>
      <c r="BI65" s="7" t="n">
        <v>0.3974491216662602</v>
      </c>
      <c r="BJ65" s="7" t="n">
        <v>0.4300486481359433</v>
      </c>
      <c r="BK65" s="7" t="n">
        <v>0.2422233934950774</v>
      </c>
      <c r="BL65" s="7" t="n">
        <v>0.2915805011238215</v>
      </c>
      <c r="BM65" s="7" t="n">
        <v>0.5148579682275884</v>
      </c>
      <c r="BN65" s="7" t="n">
        <v>1</v>
      </c>
      <c r="BO65" s="7" t="n">
        <v>0.4359449688508304</v>
      </c>
      <c r="BP65" s="7" t="n">
        <v>0.387726280032746</v>
      </c>
      <c r="BQ65" s="7" t="n">
        <v>0.2722075067372355</v>
      </c>
      <c r="BR65" s="7" t="n">
        <v>0.5064040376059417</v>
      </c>
      <c r="BS65" s="7" t="n">
        <v>0.3907899354783017</v>
      </c>
      <c r="BT65" s="7" t="n">
        <v>0.2347566161901457</v>
      </c>
      <c r="BU65" s="7" t="n">
        <v>0.2440564891291755</v>
      </c>
      <c r="BV65" s="7" t="n">
        <v>0.2165296548926965</v>
      </c>
      <c r="BW65" s="7" t="n">
        <v>0.03055208629828546</v>
      </c>
      <c r="BX65" s="7" t="n">
        <v>0.2086676850415479</v>
      </c>
      <c r="BY65" s="7" t="n">
        <v>0.1855419739745039</v>
      </c>
      <c r="BZ65" s="7" t="n">
        <v>0.1931090628681176</v>
      </c>
      <c r="CA65" s="7" t="n">
        <v>0.3541302644366401</v>
      </c>
      <c r="CB65" s="7" t="n">
        <v>0.5791395927655403</v>
      </c>
      <c r="CC65" s="7" t="n">
        <v>0.2651294615720712</v>
      </c>
      <c r="CD65" s="7" t="n">
        <v>0.278031550458254</v>
      </c>
      <c r="CE65" s="7" t="n">
        <v>0.2853454942669006</v>
      </c>
      <c r="CF65" s="7" t="n">
        <v>0.3246117175741885</v>
      </c>
      <c r="CG65" s="7" t="n">
        <v>0.6845265574199777</v>
      </c>
      <c r="CH65" s="7" t="n">
        <v>0.3048896690526599</v>
      </c>
      <c r="CI65" s="7" t="n">
        <v>0.2954486970783465</v>
      </c>
      <c r="CJ65" s="7" t="n">
        <v>0.2144197321407406</v>
      </c>
      <c r="CK65" s="7" t="n">
        <v>0.2674324443549829</v>
      </c>
      <c r="CL65" s="7" t="n">
        <v>0.3577275072466128</v>
      </c>
      <c r="CM65" s="7" t="n">
        <v>0.3001710632564982</v>
      </c>
      <c r="CN65" s="7" t="n">
        <v>0.3172978849914806</v>
      </c>
      <c r="CO65" s="7" t="n">
        <v>0.3233794672964872</v>
      </c>
      <c r="CP65" s="7" t="n">
        <v>0.3669834033580375</v>
      </c>
      <c r="CQ65" s="7" t="n">
        <v>0.3052849751848843</v>
      </c>
      <c r="CR65" s="7" t="n">
        <v>0.3864307520286765</v>
      </c>
      <c r="CS65" s="7" t="n">
        <v>0.248682772553854</v>
      </c>
      <c r="CT65" s="7" t="n">
        <v>0.3166328731938752</v>
      </c>
      <c r="CU65" s="7" t="n">
        <v>0.2386195328529113</v>
      </c>
      <c r="CV65" s="7" t="n">
        <v>0.184863119919055</v>
      </c>
      <c r="CW65" s="7" t="n">
        <v>0.2357940228659256</v>
      </c>
      <c r="CX65" s="7" t="n">
        <v>0.4783953448644683</v>
      </c>
      <c r="CY65" s="7" t="n">
        <v>0.1756633456391162</v>
      </c>
      <c r="CZ65" s="7" t="n">
        <v>0.3772479672936498</v>
      </c>
      <c r="DA65" s="7" t="n">
        <v>0.2278654714512182</v>
      </c>
      <c r="DB65" s="7" t="n">
        <v>-0.02229220971126435</v>
      </c>
      <c r="DC65" s="7" t="n">
        <v>0.2276361792367994</v>
      </c>
      <c r="DD65" s="7" t="n">
        <v>0.3377065895669104</v>
      </c>
      <c r="DE65" s="7" t="n">
        <v>0.1462525883696904</v>
      </c>
      <c r="DF65" s="7" t="n">
        <v>0.4231332715263706</v>
      </c>
      <c r="DG65" s="7" t="n">
        <v>0.2511068226860685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0.3311700585096897</v>
      </c>
      <c r="D66" s="7" t="n">
        <v>0.4078730717759993</v>
      </c>
      <c r="E66" s="7" t="n">
        <v>0.06340373691708312</v>
      </c>
      <c r="F66" s="7" t="n">
        <v>0.4688823391650244</v>
      </c>
      <c r="G66" s="7" t="n">
        <v>0.1770339725278028</v>
      </c>
      <c r="H66" s="7" t="n">
        <v>0.5077165354127081</v>
      </c>
      <c r="I66" s="7" t="n">
        <v>0.4717120712112354</v>
      </c>
      <c r="J66" s="7" t="n">
        <v>0.003188317897128262</v>
      </c>
      <c r="K66" s="7" t="n">
        <v>0.1148807447063611</v>
      </c>
      <c r="L66" s="7" t="n">
        <v>0.448849205468314</v>
      </c>
      <c r="M66" s="7" t="n">
        <v>0.5115984333725979</v>
      </c>
      <c r="N66" s="7" t="n">
        <v>0.2536714653630057</v>
      </c>
      <c r="O66" s="7" t="n">
        <v>0.2786860251556242</v>
      </c>
      <c r="P66" s="7" t="n">
        <v>0.1854656387940108</v>
      </c>
      <c r="Q66" s="7" t="n">
        <v>0.1673506787291837</v>
      </c>
      <c r="R66" s="7" t="n">
        <v>0.4883051167425446</v>
      </c>
      <c r="S66" s="7" t="n">
        <v>0.3309019150325282</v>
      </c>
      <c r="T66" s="7" t="n">
        <v>0.450334027749374</v>
      </c>
      <c r="U66" s="7" t="n">
        <v>0.2890763821741267</v>
      </c>
      <c r="V66" s="7" t="n">
        <v>0.1486596408866308</v>
      </c>
      <c r="W66" s="7" t="n">
        <v>0.2223112191357191</v>
      </c>
      <c r="X66" s="7" t="n">
        <v>0.6143858135290189</v>
      </c>
      <c r="Y66" s="7" t="n">
        <v>0.2320334404608434</v>
      </c>
      <c r="Z66" s="7" t="n">
        <v>0.2569828682357934</v>
      </c>
      <c r="AA66" s="7" t="n">
        <v>0.9555236058547042</v>
      </c>
      <c r="AB66" s="7" t="n">
        <v>0.3771742424452033</v>
      </c>
      <c r="AC66" s="7" t="n">
        <v>0.2351172110947928</v>
      </c>
      <c r="AD66" s="7" t="n">
        <v>0.1357644393390984</v>
      </c>
      <c r="AE66" s="7" t="n">
        <v>0.4577409834303831</v>
      </c>
      <c r="AF66" s="7" t="n">
        <v>0.4496494607612679</v>
      </c>
      <c r="AG66" s="7" t="n">
        <v>0.4632912590512244</v>
      </c>
      <c r="AH66" s="7" t="n">
        <v>0.4223161939126439</v>
      </c>
      <c r="AI66" s="7" t="n">
        <v>0.2558329271429317</v>
      </c>
      <c r="AJ66" s="7" t="n">
        <v>0.5523235056635925</v>
      </c>
      <c r="AK66" s="7" t="n">
        <v>0.5409568881067442</v>
      </c>
      <c r="AL66" s="7" t="n">
        <v>0.5091323979626989</v>
      </c>
      <c r="AM66" s="7" t="n">
        <v>0.312344662364253</v>
      </c>
      <c r="AN66" s="7" t="n">
        <v>0.1082623075097088</v>
      </c>
      <c r="AO66" s="7" t="n">
        <v>0.2608438726363512</v>
      </c>
      <c r="AP66" s="7" t="n">
        <v>0.4413467064831741</v>
      </c>
      <c r="AQ66" s="7" t="n">
        <v>0.3794739268156117</v>
      </c>
      <c r="AR66" s="7" t="n">
        <v>0.2569828137585458</v>
      </c>
      <c r="AS66" s="7" t="n">
        <v>0.2004276809841798</v>
      </c>
      <c r="AT66" s="7" t="n">
        <v>-0.09071285826946175</v>
      </c>
      <c r="AU66" s="7" t="n">
        <v>0.3044343468663841</v>
      </c>
      <c r="AV66" s="7" t="n">
        <v>0.3191239365642022</v>
      </c>
      <c r="AW66" s="7" t="n">
        <v>0.2885470029760855</v>
      </c>
      <c r="AX66" s="7" t="n">
        <v>0.1338204310391292</v>
      </c>
      <c r="AY66" s="7" t="n">
        <v>0.5016010228903116</v>
      </c>
      <c r="AZ66" s="7" t="n">
        <v>0.314631893880596</v>
      </c>
      <c r="BA66" s="7" t="n">
        <v>0.1754105804246655</v>
      </c>
      <c r="BB66" s="7" t="n">
        <v>0.3010259482281903</v>
      </c>
      <c r="BC66" s="7" t="n">
        <v>0.5416903396644132</v>
      </c>
      <c r="BD66" s="7" t="n">
        <v>0.2924848047275325</v>
      </c>
      <c r="BE66" s="7" t="n">
        <v>0.09545403069465175</v>
      </c>
      <c r="BF66" s="7" t="n">
        <v>0.3761868868926703</v>
      </c>
      <c r="BG66" s="7" t="n">
        <v>0.2346136014497485</v>
      </c>
      <c r="BH66" s="7" t="n">
        <v>0.3771051717153949</v>
      </c>
      <c r="BI66" s="7" t="n">
        <v>0.2547800984556015</v>
      </c>
      <c r="BJ66" s="7" t="n">
        <v>0.4263167117658682</v>
      </c>
      <c r="BK66" s="7" t="n">
        <v>0.08996333479969958</v>
      </c>
      <c r="BL66" s="7" t="n">
        <v>0.1512395094452352</v>
      </c>
      <c r="BM66" s="7" t="n">
        <v>0.5181248659001125</v>
      </c>
      <c r="BN66" s="7" t="n">
        <v>0.4359449688508304</v>
      </c>
      <c r="BO66" s="7" t="n">
        <v>1</v>
      </c>
      <c r="BP66" s="7" t="n">
        <v>0.2499905413384761</v>
      </c>
      <c r="BQ66" s="7" t="n">
        <v>0.09108128020154718</v>
      </c>
      <c r="BR66" s="7" t="n">
        <v>0.4517150803119639</v>
      </c>
      <c r="BS66" s="7" t="n">
        <v>0.2075092001097034</v>
      </c>
      <c r="BT66" s="7" t="n">
        <v>0.2390801694854761</v>
      </c>
      <c r="BU66" s="7" t="n">
        <v>0.2440338800122693</v>
      </c>
      <c r="BV66" s="7" t="n">
        <v>0.02170828552736449</v>
      </c>
      <c r="BW66" s="7" t="n">
        <v>-0.1188675163971758</v>
      </c>
      <c r="BX66" s="7" t="n">
        <v>0.0155849115067296</v>
      </c>
      <c r="BY66" s="7" t="n">
        <v>0.07767728046193001</v>
      </c>
      <c r="BZ66" s="7" t="n">
        <v>0.06871802297041359</v>
      </c>
      <c r="CA66" s="7" t="n">
        <v>0.2912613230398625</v>
      </c>
      <c r="CB66" s="7" t="n">
        <v>0.4744968485272758</v>
      </c>
      <c r="CC66" s="7" t="n">
        <v>0.271697816156187</v>
      </c>
      <c r="CD66" s="7" t="n">
        <v>0.1015288251791696</v>
      </c>
      <c r="CE66" s="7" t="n">
        <v>0.1199371992658705</v>
      </c>
      <c r="CF66" s="7" t="n">
        <v>0.1906585681936016</v>
      </c>
      <c r="CG66" s="7" t="n">
        <v>0.5708411578704001</v>
      </c>
      <c r="CH66" s="7" t="n">
        <v>0.2289267873047161</v>
      </c>
      <c r="CI66" s="7" t="n">
        <v>0.3773282635776017</v>
      </c>
      <c r="CJ66" s="7" t="n">
        <v>0.2046775510405352</v>
      </c>
      <c r="CK66" s="7" t="n">
        <v>0.03359506896532662</v>
      </c>
      <c r="CL66" s="7" t="n">
        <v>0.1766533751059366</v>
      </c>
      <c r="CM66" s="7" t="n">
        <v>0.1707304418010497</v>
      </c>
      <c r="CN66" s="7" t="n">
        <v>0.3017398694558139</v>
      </c>
      <c r="CO66" s="7" t="n">
        <v>0.19346815405698</v>
      </c>
      <c r="CP66" s="7" t="n">
        <v>0.3079683117686222</v>
      </c>
      <c r="CQ66" s="7" t="n">
        <v>0.3401020693064991</v>
      </c>
      <c r="CR66" s="7" t="n">
        <v>0.3007760037247057</v>
      </c>
      <c r="CS66" s="7" t="n">
        <v>0.08307365710640933</v>
      </c>
      <c r="CT66" s="7" t="n">
        <v>0.292483403052353</v>
      </c>
      <c r="CU66" s="7" t="n">
        <v>0.06759953099404876</v>
      </c>
      <c r="CV66" s="7" t="n">
        <v>0.09922568652314666</v>
      </c>
      <c r="CW66" s="7" t="n">
        <v>0.06095667219000629</v>
      </c>
      <c r="CX66" s="7" t="n">
        <v>0.2891842405050456</v>
      </c>
      <c r="CY66" s="7" t="n">
        <v>0.133994234619259</v>
      </c>
      <c r="CZ66" s="7" t="n">
        <v>0.2571579396633626</v>
      </c>
      <c r="DA66" s="7" t="n">
        <v>0.06880672992581298</v>
      </c>
      <c r="DB66" s="7" t="n">
        <v>0.01397341194054652</v>
      </c>
      <c r="DC66" s="7" t="n">
        <v>0.07475030521248481</v>
      </c>
      <c r="DD66" s="7" t="n">
        <v>0.2955977315910492</v>
      </c>
      <c r="DE66" s="7" t="n">
        <v>0.0757815359354663</v>
      </c>
      <c r="DF66" s="7" t="n">
        <v>0.1766494040340797</v>
      </c>
      <c r="DG66" s="7" t="n">
        <v>0.08254491498976425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0.6634898253621285</v>
      </c>
      <c r="D67" s="7" t="n">
        <v>0.685115425705889</v>
      </c>
      <c r="E67" s="7" t="n">
        <v>0.3319600143459561</v>
      </c>
      <c r="F67" s="7" t="n">
        <v>0.6636450869257242</v>
      </c>
      <c r="G67" s="7" t="n">
        <v>0.4592397586825574</v>
      </c>
      <c r="H67" s="7" t="n">
        <v>0.5175831209648954</v>
      </c>
      <c r="I67" s="7" t="n">
        <v>0.7131493236090908</v>
      </c>
      <c r="J67" s="7" t="n">
        <v>0.2506678044679968</v>
      </c>
      <c r="K67" s="7" t="n">
        <v>0.4046623346809361</v>
      </c>
      <c r="L67" s="7" t="n">
        <v>0.7412267148496883</v>
      </c>
      <c r="M67" s="7" t="n">
        <v>0.2911086003118245</v>
      </c>
      <c r="N67" s="7" t="n">
        <v>0.9948929914918305</v>
      </c>
      <c r="O67" s="7" t="n">
        <v>0.5817704140844349</v>
      </c>
      <c r="P67" s="7" t="n">
        <v>0.5239760766246123</v>
      </c>
      <c r="Q67" s="7" t="n">
        <v>0.5217131503225252</v>
      </c>
      <c r="R67" s="7" t="n">
        <v>0.7551863226159339</v>
      </c>
      <c r="S67" s="7" t="n">
        <v>0.6708417321254234</v>
      </c>
      <c r="T67" s="7" t="n">
        <v>0.7261035967755631</v>
      </c>
      <c r="U67" s="7" t="n">
        <v>0.5270974679418351</v>
      </c>
      <c r="V67" s="7" t="n">
        <v>0.4184822841674594</v>
      </c>
      <c r="W67" s="7" t="n">
        <v>0.4838857023907551</v>
      </c>
      <c r="X67" s="7" t="n">
        <v>0.2854435479272159</v>
      </c>
      <c r="Y67" s="7" t="n">
        <v>0.4636957278070808</v>
      </c>
      <c r="Z67" s="7" t="n">
        <v>0.3237998147924852</v>
      </c>
      <c r="AA67" s="7" t="n">
        <v>0.3474122780632748</v>
      </c>
      <c r="AB67" s="7" t="n">
        <v>0.5130042691830249</v>
      </c>
      <c r="AC67" s="7" t="n">
        <v>0.4634175176856676</v>
      </c>
      <c r="AD67" s="7" t="n">
        <v>0.269739325349538</v>
      </c>
      <c r="AE67" s="7" t="n">
        <v>0.6368992659849135</v>
      </c>
      <c r="AF67" s="7" t="n">
        <v>0.6504226163682475</v>
      </c>
      <c r="AG67" s="7" t="n">
        <v>0.646327459189435</v>
      </c>
      <c r="AH67" s="7" t="n">
        <v>0.5007457732363171</v>
      </c>
      <c r="AI67" s="7" t="n">
        <v>0.5274144653255388</v>
      </c>
      <c r="AJ67" s="7" t="n">
        <v>0.4733757352101911</v>
      </c>
      <c r="AK67" s="7" t="n">
        <v>0.6625184087873186</v>
      </c>
      <c r="AL67" s="7" t="n">
        <v>0.2819015052526135</v>
      </c>
      <c r="AM67" s="7" t="n">
        <v>0.4776609113799584</v>
      </c>
      <c r="AN67" s="7" t="n">
        <v>0.2737666458964171</v>
      </c>
      <c r="AO67" s="7" t="n">
        <v>0.4994982861479335</v>
      </c>
      <c r="AP67" s="7" t="n">
        <v>0.6338651912938308</v>
      </c>
      <c r="AQ67" s="7" t="n">
        <v>0.5879763320927854</v>
      </c>
      <c r="AR67" s="7" t="n">
        <v>0.3237999972269888</v>
      </c>
      <c r="AS67" s="7" t="n">
        <v>0.4592098049685377</v>
      </c>
      <c r="AT67" s="7" t="n">
        <v>0.08094458432959803</v>
      </c>
      <c r="AU67" s="7" t="n">
        <v>0.4623686931716418</v>
      </c>
      <c r="AV67" s="7" t="n">
        <v>0.4702592292475385</v>
      </c>
      <c r="AW67" s="7" t="n">
        <v>0.677386569706023</v>
      </c>
      <c r="AX67" s="7" t="n">
        <v>0.3617356255536405</v>
      </c>
      <c r="AY67" s="7" t="n">
        <v>0.258904933600874</v>
      </c>
      <c r="AZ67" s="7" t="n">
        <v>0.53071488051005</v>
      </c>
      <c r="BA67" s="7" t="n">
        <v>0.5122095458556709</v>
      </c>
      <c r="BB67" s="7" t="n">
        <v>0.5317387202476154</v>
      </c>
      <c r="BC67" s="7" t="n">
        <v>0.7074381150823965</v>
      </c>
      <c r="BD67" s="7" t="n">
        <v>0.8003562676315139</v>
      </c>
      <c r="BE67" s="7" t="n">
        <v>0.1622040408753027</v>
      </c>
      <c r="BF67" s="7" t="n">
        <v>0.8284583561685981</v>
      </c>
      <c r="BG67" s="7" t="n">
        <v>0.5321550449099421</v>
      </c>
      <c r="BH67" s="7" t="n">
        <v>0.5128935733512702</v>
      </c>
      <c r="BI67" s="7" t="n">
        <v>0.8815004326986458</v>
      </c>
      <c r="BJ67" s="7" t="n">
        <v>0.359728434463327</v>
      </c>
      <c r="BK67" s="7" t="n">
        <v>0.1782399204613735</v>
      </c>
      <c r="BL67" s="7" t="n">
        <v>0.2967331535196974</v>
      </c>
      <c r="BM67" s="7" t="n">
        <v>0.2947997095479302</v>
      </c>
      <c r="BN67" s="7" t="n">
        <v>0.387726280032746</v>
      </c>
      <c r="BO67" s="7" t="n">
        <v>0.2499905413384761</v>
      </c>
      <c r="BP67" s="7" t="n">
        <v>1</v>
      </c>
      <c r="BQ67" s="7" t="n">
        <v>0.165948127980488</v>
      </c>
      <c r="BR67" s="7" t="n">
        <v>0.6229449046721512</v>
      </c>
      <c r="BS67" s="7" t="n">
        <v>0.3252011402570678</v>
      </c>
      <c r="BT67" s="7" t="n">
        <v>0.416919705542297</v>
      </c>
      <c r="BU67" s="7" t="n">
        <v>0.4618666122082808</v>
      </c>
      <c r="BV67" s="7" t="n">
        <v>0.1328279536384223</v>
      </c>
      <c r="BW67" s="7" t="n">
        <v>0.03691010011744099</v>
      </c>
      <c r="BX67" s="7" t="n">
        <v>0.1478695572860617</v>
      </c>
      <c r="BY67" s="7" t="n">
        <v>0.344641570521297</v>
      </c>
      <c r="BZ67" s="7" t="n">
        <v>0.1813915741499224</v>
      </c>
      <c r="CA67" s="7" t="n">
        <v>0.6719487165771111</v>
      </c>
      <c r="CB67" s="7" t="n">
        <v>0.5534702195693111</v>
      </c>
      <c r="CC67" s="7" t="n">
        <v>0.4712423994830845</v>
      </c>
      <c r="CD67" s="7" t="n">
        <v>0.1574189373021176</v>
      </c>
      <c r="CE67" s="7" t="n">
        <v>0.1980685667443011</v>
      </c>
      <c r="CF67" s="7" t="n">
        <v>0.3182754799390157</v>
      </c>
      <c r="CG67" s="7" t="n">
        <v>0.3693166367839796</v>
      </c>
      <c r="CH67" s="7" t="n">
        <v>0.4574682997171294</v>
      </c>
      <c r="CI67" s="7" t="n">
        <v>0.4298814766773205</v>
      </c>
      <c r="CJ67" s="7" t="n">
        <v>0.4477172720988363</v>
      </c>
      <c r="CK67" s="7" t="n">
        <v>0.1379764777350529</v>
      </c>
      <c r="CL67" s="7" t="n">
        <v>0.3308517966413681</v>
      </c>
      <c r="CM67" s="7" t="n">
        <v>0.3253973381628483</v>
      </c>
      <c r="CN67" s="7" t="n">
        <v>0.5343797512016386</v>
      </c>
      <c r="CO67" s="7" t="n">
        <v>0.3398247757677971</v>
      </c>
      <c r="CP67" s="7" t="n">
        <v>0.642826677867565</v>
      </c>
      <c r="CQ67" s="7" t="n">
        <v>0.5758189212555309</v>
      </c>
      <c r="CR67" s="7" t="n">
        <v>0.3928299674575</v>
      </c>
      <c r="CS67" s="7" t="n">
        <v>0.3513777449530801</v>
      </c>
      <c r="CT67" s="7" t="n">
        <v>0.6173503999521154</v>
      </c>
      <c r="CU67" s="7" t="n">
        <v>0.3166306397932205</v>
      </c>
      <c r="CV67" s="7" t="n">
        <v>0.4681303469608613</v>
      </c>
      <c r="CW67" s="7" t="n">
        <v>0.3082821923326821</v>
      </c>
      <c r="CX67" s="7" t="n">
        <v>0.4726336242075334</v>
      </c>
      <c r="CY67" s="7" t="n">
        <v>0.3617211072959524</v>
      </c>
      <c r="CZ67" s="7" t="n">
        <v>0.5138902917456754</v>
      </c>
      <c r="DA67" s="7" t="n">
        <v>0.304053621645291</v>
      </c>
      <c r="DB67" s="7" t="n">
        <v>0.1201071956120707</v>
      </c>
      <c r="DC67" s="7" t="n">
        <v>0.1642512670017202</v>
      </c>
      <c r="DD67" s="7" t="n">
        <v>0.3930087124383094</v>
      </c>
      <c r="DE67" s="7" t="n">
        <v>0.3542796437802839</v>
      </c>
      <c r="DF67" s="7" t="n">
        <v>0.3528175768719722</v>
      </c>
      <c r="DG67" s="7" t="n">
        <v>0.3715292538166358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0.4476983793983557</v>
      </c>
      <c r="D68" s="7" t="n">
        <v>0.3294625524774599</v>
      </c>
      <c r="E68" s="7" t="n">
        <v>0.09674692620728514</v>
      </c>
      <c r="F68" s="7" t="n">
        <v>0.1610664595550351</v>
      </c>
      <c r="G68" s="7" t="n">
        <v>0.1716701540441326</v>
      </c>
      <c r="H68" s="7" t="n">
        <v>0.06949278894945435</v>
      </c>
      <c r="I68" s="7" t="n">
        <v>0.4153126722815002</v>
      </c>
      <c r="J68" s="7" t="n">
        <v>0.8160146689716048</v>
      </c>
      <c r="K68" s="7" t="n">
        <v>0.763784246885101</v>
      </c>
      <c r="L68" s="7" t="n">
        <v>0.03042418691826498</v>
      </c>
      <c r="M68" s="7" t="n">
        <v>0.02630660409480394</v>
      </c>
      <c r="N68" s="7" t="n">
        <v>0.1418087549670937</v>
      </c>
      <c r="O68" s="7" t="n">
        <v>0.7030266295137392</v>
      </c>
      <c r="P68" s="7" t="n">
        <v>0.7477121932204194</v>
      </c>
      <c r="Q68" s="7" t="n">
        <v>0.6198141795666052</v>
      </c>
      <c r="R68" s="7" t="n">
        <v>0.3369851856402057</v>
      </c>
      <c r="S68" s="7" t="n">
        <v>0.6359440672502918</v>
      </c>
      <c r="T68" s="7" t="n">
        <v>0.4879597694283141</v>
      </c>
      <c r="U68" s="7" t="n">
        <v>0.04346489754843703</v>
      </c>
      <c r="V68" s="7" t="n">
        <v>0.1688100081396588</v>
      </c>
      <c r="W68" s="7" t="n">
        <v>0.1137817681987349</v>
      </c>
      <c r="X68" s="7" t="n">
        <v>0.03340437938946968</v>
      </c>
      <c r="Y68" s="7" t="n">
        <v>0.01072721963743493</v>
      </c>
      <c r="Z68" s="7" t="n">
        <v>0.1147050303645921</v>
      </c>
      <c r="AA68" s="7" t="n">
        <v>0.06236318382431189</v>
      </c>
      <c r="AB68" s="7" t="n">
        <v>-0.2372648074560475</v>
      </c>
      <c r="AC68" s="7" t="n">
        <v>0.01292205895075032</v>
      </c>
      <c r="AD68" s="7" t="n">
        <v>0.9506137071162609</v>
      </c>
      <c r="AE68" s="7" t="n">
        <v>0.5881025660868338</v>
      </c>
      <c r="AF68" s="7" t="n">
        <v>0.3325910707602</v>
      </c>
      <c r="AG68" s="7" t="n">
        <v>0.1980010397365945</v>
      </c>
      <c r="AH68" s="7" t="n">
        <v>0.312735618222695</v>
      </c>
      <c r="AI68" s="7" t="n">
        <v>0.6838352113083354</v>
      </c>
      <c r="AJ68" s="7" t="n">
        <v>0.2918985378097083</v>
      </c>
      <c r="AK68" s="7" t="n">
        <v>0.3905927114169164</v>
      </c>
      <c r="AL68" s="7" t="n">
        <v>0.02042949047489099</v>
      </c>
      <c r="AM68" s="7" t="n">
        <v>0.40660768500931</v>
      </c>
      <c r="AN68" s="7" t="n">
        <v>-0.185415370162425</v>
      </c>
      <c r="AO68" s="7" t="n">
        <v>0.05420364754268956</v>
      </c>
      <c r="AP68" s="7" t="n">
        <v>0.1813140591009317</v>
      </c>
      <c r="AQ68" s="7" t="n">
        <v>-0.1824198336091557</v>
      </c>
      <c r="AR68" s="7" t="n">
        <v>0.1147051385877384</v>
      </c>
      <c r="AS68" s="7" t="n">
        <v>0.3741919974737042</v>
      </c>
      <c r="AT68" s="7" t="n">
        <v>0.6410452212311154</v>
      </c>
      <c r="AU68" s="7" t="n">
        <v>0.1545059646343501</v>
      </c>
      <c r="AV68" s="7" t="n">
        <v>0.4153769016487551</v>
      </c>
      <c r="AW68" s="7" t="n">
        <v>-0.08101465746819683</v>
      </c>
      <c r="AX68" s="7" t="n">
        <v>0.09190738079888691</v>
      </c>
      <c r="AY68" s="7" t="n">
        <v>0.03258818579071797</v>
      </c>
      <c r="AZ68" s="7" t="n">
        <v>0.0859919879900463</v>
      </c>
      <c r="BA68" s="7" t="n">
        <v>0.3112429068793582</v>
      </c>
      <c r="BB68" s="7" t="n">
        <v>0.05291910274205081</v>
      </c>
      <c r="BC68" s="7" t="n">
        <v>0.1541554620326875</v>
      </c>
      <c r="BD68" s="7" t="n">
        <v>0.2398054465256618</v>
      </c>
      <c r="BE68" s="7" t="n">
        <v>0.9312357643220224</v>
      </c>
      <c r="BF68" s="7" t="n">
        <v>0.2614727516941728</v>
      </c>
      <c r="BG68" s="7" t="n">
        <v>0.2904573195442975</v>
      </c>
      <c r="BH68" s="7" t="n">
        <v>-0.2264924526371488</v>
      </c>
      <c r="BI68" s="7" t="n">
        <v>0.08112486372387742</v>
      </c>
      <c r="BJ68" s="7" t="n">
        <v>0.1236198735088253</v>
      </c>
      <c r="BK68" s="7" t="n">
        <v>0.9752142919492734</v>
      </c>
      <c r="BL68" s="7" t="n">
        <v>0.8974348256408529</v>
      </c>
      <c r="BM68" s="7" t="n">
        <v>0.03433390851000991</v>
      </c>
      <c r="BN68" s="7" t="n">
        <v>0.2722075067372355</v>
      </c>
      <c r="BO68" s="7" t="n">
        <v>0.09108128020154718</v>
      </c>
      <c r="BP68" s="7" t="n">
        <v>0.165948127980488</v>
      </c>
      <c r="BQ68" s="7" t="n">
        <v>1</v>
      </c>
      <c r="BR68" s="7" t="n">
        <v>0.2356606286194361</v>
      </c>
      <c r="BS68" s="7" t="n">
        <v>0.8089286965053675</v>
      </c>
      <c r="BT68" s="7" t="n">
        <v>0.002364427470565644</v>
      </c>
      <c r="BU68" s="7" t="n">
        <v>0.05093039721997018</v>
      </c>
      <c r="BV68" s="7" t="n">
        <v>0.9413549332342616</v>
      </c>
      <c r="BW68" s="7" t="n">
        <v>0.6086671389859928</v>
      </c>
      <c r="BX68" s="7" t="n">
        <v>0.9563219825999878</v>
      </c>
      <c r="BY68" s="7" t="n">
        <v>0.2522760986668465</v>
      </c>
      <c r="BZ68" s="7" t="n">
        <v>0.8976348803526343</v>
      </c>
      <c r="CA68" s="7" t="n">
        <v>-0.07429011397455827</v>
      </c>
      <c r="CB68" s="7" t="n">
        <v>0.04726211803167704</v>
      </c>
      <c r="CC68" s="7" t="n">
        <v>0.207415061985796</v>
      </c>
      <c r="CD68" s="7" t="n">
        <v>0.9979810678474333</v>
      </c>
      <c r="CE68" s="7" t="n">
        <v>0.9080639354655928</v>
      </c>
      <c r="CF68" s="7" t="n">
        <v>0.9045541766796914</v>
      </c>
      <c r="CG68" s="7" t="n">
        <v>0.07805705917078622</v>
      </c>
      <c r="CH68" s="7" t="n">
        <v>-0.0091138286809581</v>
      </c>
      <c r="CI68" s="7" t="n">
        <v>-0.1865344709160838</v>
      </c>
      <c r="CJ68" s="7" t="n">
        <v>-0.009761082283261448</v>
      </c>
      <c r="CK68" s="7" t="n">
        <v>0.8579815622231431</v>
      </c>
      <c r="CL68" s="7" t="n">
        <v>0.9085619023067464</v>
      </c>
      <c r="CM68" s="7" t="n">
        <v>0.8781230593191296</v>
      </c>
      <c r="CN68" s="7" t="n">
        <v>0.009149479356183463</v>
      </c>
      <c r="CO68" s="7" t="n">
        <v>0.9221294990537122</v>
      </c>
      <c r="CP68" s="7" t="n">
        <v>0.4131026062432026</v>
      </c>
      <c r="CQ68" s="7" t="n">
        <v>-0.1529376371073281</v>
      </c>
      <c r="CR68" s="7" t="n">
        <v>0.1488038893538692</v>
      </c>
      <c r="CS68" s="7" t="n">
        <v>0.7293632797498523</v>
      </c>
      <c r="CT68" s="7" t="n">
        <v>-0.1229426548847132</v>
      </c>
      <c r="CU68" s="7" t="n">
        <v>0.7461192421351596</v>
      </c>
      <c r="CV68" s="7" t="n">
        <v>0.2397766019429327</v>
      </c>
      <c r="CW68" s="7" t="n">
        <v>0.7422510913676412</v>
      </c>
      <c r="CX68" s="7" t="n">
        <v>0.2112270010454262</v>
      </c>
      <c r="CY68" s="7" t="n">
        <v>0.09186457052658596</v>
      </c>
      <c r="CZ68" s="7" t="n">
        <v>0.2929837023872712</v>
      </c>
      <c r="DA68" s="7" t="n">
        <v>0.753956782671359</v>
      </c>
      <c r="DB68" s="7" t="n">
        <v>-0.2355595826912133</v>
      </c>
      <c r="DC68" s="7" t="n">
        <v>0.937643627340801</v>
      </c>
      <c r="DD68" s="7" t="n">
        <v>-0.003704039443264381</v>
      </c>
      <c r="DE68" s="7" t="n">
        <v>0.2503459739697664</v>
      </c>
      <c r="DF68" s="7" t="n">
        <v>0.7162082172668081</v>
      </c>
      <c r="DG68" s="7" t="n">
        <v>0.3535050530177962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0.7564390807673984</v>
      </c>
      <c r="D69" s="7" t="n">
        <v>0.7741941335803064</v>
      </c>
      <c r="E69" s="7" t="n">
        <v>0.405048634430087</v>
      </c>
      <c r="F69" s="7" t="n">
        <v>0.7764194925490487</v>
      </c>
      <c r="G69" s="7" t="n">
        <v>0.573124993085724</v>
      </c>
      <c r="H69" s="7" t="n">
        <v>0.6785752113908396</v>
      </c>
      <c r="I69" s="7" t="n">
        <v>0.777714257959503</v>
      </c>
      <c r="J69" s="7" t="n">
        <v>0.2388558161218587</v>
      </c>
      <c r="K69" s="7" t="n">
        <v>0.3471499379846929</v>
      </c>
      <c r="L69" s="7" t="n">
        <v>0.6329596026565797</v>
      </c>
      <c r="M69" s="7" t="n">
        <v>0.5814423366136412</v>
      </c>
      <c r="N69" s="7" t="n">
        <v>0.5998618567662556</v>
      </c>
      <c r="O69" s="7" t="n">
        <v>0.5342115806415144</v>
      </c>
      <c r="P69" s="7" t="n">
        <v>0.573605986402576</v>
      </c>
      <c r="Q69" s="7" t="n">
        <v>0.5716575896848977</v>
      </c>
      <c r="R69" s="7" t="n">
        <v>0.7596969863632453</v>
      </c>
      <c r="S69" s="7" t="n">
        <v>0.6510158218601605</v>
      </c>
      <c r="T69" s="7" t="n">
        <v>0.770648935548758</v>
      </c>
      <c r="U69" s="7" t="n">
        <v>0.5649862194130501</v>
      </c>
      <c r="V69" s="7" t="n">
        <v>0.5399944824422535</v>
      </c>
      <c r="W69" s="7" t="n">
        <v>0.5335423588764544</v>
      </c>
      <c r="X69" s="7" t="n">
        <v>0.5827451939231484</v>
      </c>
      <c r="Y69" s="7" t="n">
        <v>0.5095531921152328</v>
      </c>
      <c r="Z69" s="7" t="n">
        <v>0.4850227406592018</v>
      </c>
      <c r="AA69" s="7" t="n">
        <v>0.5290412377846329</v>
      </c>
      <c r="AB69" s="7" t="n">
        <v>0.314365933764258</v>
      </c>
      <c r="AC69" s="7" t="n">
        <v>0.5074429469454083</v>
      </c>
      <c r="AD69" s="7" t="n">
        <v>0.2789608786817162</v>
      </c>
      <c r="AE69" s="7" t="n">
        <v>0.567011654184094</v>
      </c>
      <c r="AF69" s="7" t="n">
        <v>0.52147322530184</v>
      </c>
      <c r="AG69" s="7" t="n">
        <v>0.5089298584105805</v>
      </c>
      <c r="AH69" s="7" t="n">
        <v>0.386403888901179</v>
      </c>
      <c r="AI69" s="7" t="n">
        <v>0.4864300561214632</v>
      </c>
      <c r="AJ69" s="7" t="n">
        <v>0.7154288076422147</v>
      </c>
      <c r="AK69" s="7" t="n">
        <v>0.6631749912860795</v>
      </c>
      <c r="AL69" s="7" t="n">
        <v>0.5743702845336505</v>
      </c>
      <c r="AM69" s="7" t="n">
        <v>0.5979901365712941</v>
      </c>
      <c r="AN69" s="7" t="n">
        <v>0.2907157021888945</v>
      </c>
      <c r="AO69" s="7" t="n">
        <v>0.5183954344291704</v>
      </c>
      <c r="AP69" s="7" t="n">
        <v>0.4793019049963891</v>
      </c>
      <c r="AQ69" s="7" t="n">
        <v>0.3488705434401612</v>
      </c>
      <c r="AR69" s="7" t="n">
        <v>0.4850228245761937</v>
      </c>
      <c r="AS69" s="7" t="n">
        <v>0.3579881587549204</v>
      </c>
      <c r="AT69" s="7" t="n">
        <v>0.03187581635284108</v>
      </c>
      <c r="AU69" s="7" t="n">
        <v>0.3733899562097453</v>
      </c>
      <c r="AV69" s="7" t="n">
        <v>0.6008270027326316</v>
      </c>
      <c r="AW69" s="7" t="n">
        <v>0.3915456434946523</v>
      </c>
      <c r="AX69" s="7" t="n">
        <v>0.4702292207098263</v>
      </c>
      <c r="AY69" s="7" t="n">
        <v>0.555217981776208</v>
      </c>
      <c r="AZ69" s="7" t="n">
        <v>0.556521122498159</v>
      </c>
      <c r="BA69" s="7" t="n">
        <v>0.5555841823395956</v>
      </c>
      <c r="BB69" s="7" t="n">
        <v>0.4713590670308588</v>
      </c>
      <c r="BC69" s="7" t="n">
        <v>0.7655223861287372</v>
      </c>
      <c r="BD69" s="7" t="n">
        <v>0.4931721037577443</v>
      </c>
      <c r="BE69" s="7" t="n">
        <v>0.2067482852090125</v>
      </c>
      <c r="BF69" s="7" t="n">
        <v>0.7138210863651251</v>
      </c>
      <c r="BG69" s="7" t="n">
        <v>0.5755175985921187</v>
      </c>
      <c r="BH69" s="7" t="n">
        <v>0.2996482921788181</v>
      </c>
      <c r="BI69" s="7" t="n">
        <v>0.4968007147932254</v>
      </c>
      <c r="BJ69" s="7" t="n">
        <v>0.6576075062357302</v>
      </c>
      <c r="BK69" s="7" t="n">
        <v>0.2438555480030972</v>
      </c>
      <c r="BL69" s="7" t="n">
        <v>0.293870966719846</v>
      </c>
      <c r="BM69" s="7" t="n">
        <v>0.5887052287933</v>
      </c>
      <c r="BN69" s="7" t="n">
        <v>0.5064040376059417</v>
      </c>
      <c r="BO69" s="7" t="n">
        <v>0.4517150803119639</v>
      </c>
      <c r="BP69" s="7" t="n">
        <v>0.6229449046721512</v>
      </c>
      <c r="BQ69" s="7" t="n">
        <v>0.2356606286194361</v>
      </c>
      <c r="BR69" s="7" t="n">
        <v>1</v>
      </c>
      <c r="BS69" s="7" t="n">
        <v>0.3060474668352379</v>
      </c>
      <c r="BT69" s="7" t="n">
        <v>0.4437080969242572</v>
      </c>
      <c r="BU69" s="7" t="n">
        <v>0.5000468465010769</v>
      </c>
      <c r="BV69" s="7" t="n">
        <v>0.1809834416177171</v>
      </c>
      <c r="BW69" s="7" t="n">
        <v>-0.05349499635513424</v>
      </c>
      <c r="BX69" s="7" t="n">
        <v>0.1772328212923264</v>
      </c>
      <c r="BY69" s="7" t="n">
        <v>0.4688838206791056</v>
      </c>
      <c r="BZ69" s="7" t="n">
        <v>0.2163100915874174</v>
      </c>
      <c r="CA69" s="7" t="n">
        <v>0.3919409863451342</v>
      </c>
      <c r="CB69" s="7" t="n">
        <v>0.6962161260372509</v>
      </c>
      <c r="CC69" s="7" t="n">
        <v>0.3811398197177617</v>
      </c>
      <c r="CD69" s="7" t="n">
        <v>0.2298431400209465</v>
      </c>
      <c r="CE69" s="7" t="n">
        <v>0.2293171505074516</v>
      </c>
      <c r="CF69" s="7" t="n">
        <v>0.3361941906021913</v>
      </c>
      <c r="CG69" s="7" t="n">
        <v>0.6574696535858441</v>
      </c>
      <c r="CH69" s="7" t="n">
        <v>0.500787446198606</v>
      </c>
      <c r="CI69" s="7" t="n">
        <v>0.2268596826326472</v>
      </c>
      <c r="CJ69" s="7" t="n">
        <v>0.4825362538877223</v>
      </c>
      <c r="CK69" s="7" t="n">
        <v>0.1711838558991627</v>
      </c>
      <c r="CL69" s="7" t="n">
        <v>0.327693834260583</v>
      </c>
      <c r="CM69" s="7" t="n">
        <v>0.3124499373800018</v>
      </c>
      <c r="CN69" s="7" t="n">
        <v>0.5532405706460179</v>
      </c>
      <c r="CO69" s="7" t="n">
        <v>0.3371483786208123</v>
      </c>
      <c r="CP69" s="7" t="n">
        <v>0.4751119834957119</v>
      </c>
      <c r="CQ69" s="7" t="n">
        <v>0.3382417875600366</v>
      </c>
      <c r="CR69" s="7" t="n">
        <v>0.5415201173112285</v>
      </c>
      <c r="CS69" s="7" t="n">
        <v>0.2570948059233298</v>
      </c>
      <c r="CT69" s="7" t="n">
        <v>0.3750330881348981</v>
      </c>
      <c r="CU69" s="7" t="n">
        <v>0.240875198939453</v>
      </c>
      <c r="CV69" s="7" t="n">
        <v>0.5475791327112848</v>
      </c>
      <c r="CW69" s="7" t="n">
        <v>0.2356400640070143</v>
      </c>
      <c r="CX69" s="7" t="n">
        <v>0.4027276751477539</v>
      </c>
      <c r="CY69" s="7" t="n">
        <v>0.4684103539322663</v>
      </c>
      <c r="CZ69" s="7" t="n">
        <v>0.6316229396413261</v>
      </c>
      <c r="DA69" s="7" t="n">
        <v>0.2380590570939804</v>
      </c>
      <c r="DB69" s="7" t="n">
        <v>0.2020720599893807</v>
      </c>
      <c r="DC69" s="7" t="n">
        <v>0.1990851606266293</v>
      </c>
      <c r="DD69" s="7" t="n">
        <v>0.4506720630112033</v>
      </c>
      <c r="DE69" s="7" t="n">
        <v>0.4615570719012661</v>
      </c>
      <c r="DF69" s="7" t="n">
        <v>0.2237259583524486</v>
      </c>
      <c r="DG69" s="7" t="n">
        <v>0.5003262351518513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0.446910036943347</v>
      </c>
      <c r="D70" s="7" t="n">
        <v>0.3346823934408015</v>
      </c>
      <c r="E70" s="7" t="n">
        <v>-0.05603639835420204</v>
      </c>
      <c r="F70" s="7" t="n">
        <v>0.2076826166456338</v>
      </c>
      <c r="G70" s="7" t="n">
        <v>0.08125861576964855</v>
      </c>
      <c r="H70" s="7" t="n">
        <v>0.2825893865002366</v>
      </c>
      <c r="I70" s="7" t="n">
        <v>0.4686653679946384</v>
      </c>
      <c r="J70" s="7" t="n">
        <v>0.6780744587089074</v>
      </c>
      <c r="K70" s="7" t="n">
        <v>0.7001321774194659</v>
      </c>
      <c r="L70" s="7" t="n">
        <v>0.3253794590060006</v>
      </c>
      <c r="M70" s="7" t="n">
        <v>0.1037588393144519</v>
      </c>
      <c r="N70" s="7" t="n">
        <v>0.3183507360396718</v>
      </c>
      <c r="O70" s="7" t="n">
        <v>0.8009608888307758</v>
      </c>
      <c r="P70" s="7" t="n">
        <v>0.6359063249592878</v>
      </c>
      <c r="Q70" s="7" t="n">
        <v>0.4965462279449319</v>
      </c>
      <c r="R70" s="7" t="n">
        <v>0.44529037920873</v>
      </c>
      <c r="S70" s="7" t="n">
        <v>0.7014831633343505</v>
      </c>
      <c r="T70" s="7" t="n">
        <v>0.5462835992132057</v>
      </c>
      <c r="U70" s="7" t="n">
        <v>0.2320396825161898</v>
      </c>
      <c r="V70" s="7" t="n">
        <v>0.06013870911289703</v>
      </c>
      <c r="W70" s="7" t="n">
        <v>0.07461249799399133</v>
      </c>
      <c r="X70" s="7" t="n">
        <v>0.1146582437800933</v>
      </c>
      <c r="Y70" s="7" t="n">
        <v>0.1961732179840435</v>
      </c>
      <c r="Z70" s="7" t="n">
        <v>0.1006009567486519</v>
      </c>
      <c r="AA70" s="7" t="n">
        <v>0.1972557219359152</v>
      </c>
      <c r="AB70" s="7" t="n">
        <v>0.06897673797424157</v>
      </c>
      <c r="AC70" s="7" t="n">
        <v>0.2014878455366352</v>
      </c>
      <c r="AD70" s="7" t="n">
        <v>0.8416793041212631</v>
      </c>
      <c r="AE70" s="7" t="n">
        <v>0.740844997154363</v>
      </c>
      <c r="AF70" s="7" t="n">
        <v>0.5211371023138737</v>
      </c>
      <c r="AG70" s="7" t="n">
        <v>0.4346944500698086</v>
      </c>
      <c r="AH70" s="7" t="n">
        <v>0.4401692274055983</v>
      </c>
      <c r="AI70" s="7" t="n">
        <v>0.7810732380304616</v>
      </c>
      <c r="AJ70" s="7" t="n">
        <v>0.3304830897119537</v>
      </c>
      <c r="AK70" s="7" t="n">
        <v>0.5532582134240848</v>
      </c>
      <c r="AL70" s="7" t="n">
        <v>0.09836093880066721</v>
      </c>
      <c r="AM70" s="7" t="n">
        <v>0.313025063322291</v>
      </c>
      <c r="AN70" s="7" t="n">
        <v>-0.06433290626736554</v>
      </c>
      <c r="AO70" s="7" t="n">
        <v>0.2785055483328033</v>
      </c>
      <c r="AP70" s="7" t="n">
        <v>0.4163848158396034</v>
      </c>
      <c r="AQ70" s="7" t="n">
        <v>0.1379760469233003</v>
      </c>
      <c r="AR70" s="7" t="n">
        <v>0.1006012246220078</v>
      </c>
      <c r="AS70" s="7" t="n">
        <v>0.4103914608470808</v>
      </c>
      <c r="AT70" s="7" t="n">
        <v>0.4353089388022016</v>
      </c>
      <c r="AU70" s="7" t="n">
        <v>0.2851011750547316</v>
      </c>
      <c r="AV70" s="7" t="n">
        <v>0.3268122322508771</v>
      </c>
      <c r="AW70" s="7" t="n">
        <v>0.2816238530245549</v>
      </c>
      <c r="AX70" s="7" t="n">
        <v>-0.04453809861429057</v>
      </c>
      <c r="AY70" s="7" t="n">
        <v>0.1107937400145469</v>
      </c>
      <c r="AZ70" s="7" t="n">
        <v>0.3076315459623244</v>
      </c>
      <c r="BA70" s="7" t="n">
        <v>0.2021394261479197</v>
      </c>
      <c r="BB70" s="7" t="n">
        <v>0.1345864917249426</v>
      </c>
      <c r="BC70" s="7" t="n">
        <v>0.2665142085852805</v>
      </c>
      <c r="BD70" s="7" t="n">
        <v>0.4642382282338024</v>
      </c>
      <c r="BE70" s="7" t="n">
        <v>0.7191262160068642</v>
      </c>
      <c r="BF70" s="7" t="n">
        <v>0.404523899800903</v>
      </c>
      <c r="BG70" s="7" t="n">
        <v>0.1928834747644111</v>
      </c>
      <c r="BH70" s="7" t="n">
        <v>0.0840433764056418</v>
      </c>
      <c r="BI70" s="7" t="n">
        <v>0.3593555827938312</v>
      </c>
      <c r="BJ70" s="7" t="n">
        <v>0.2435947419050032</v>
      </c>
      <c r="BK70" s="7" t="n">
        <v>0.7503412981768004</v>
      </c>
      <c r="BL70" s="7" t="n">
        <v>0.8462231450952227</v>
      </c>
      <c r="BM70" s="7" t="n">
        <v>0.1151076574524308</v>
      </c>
      <c r="BN70" s="7" t="n">
        <v>0.3907899354783017</v>
      </c>
      <c r="BO70" s="7" t="n">
        <v>0.2075092001097034</v>
      </c>
      <c r="BP70" s="7" t="n">
        <v>0.3252011402570678</v>
      </c>
      <c r="BQ70" s="7" t="n">
        <v>0.8089286965053675</v>
      </c>
      <c r="BR70" s="7" t="n">
        <v>0.3060474668352379</v>
      </c>
      <c r="BS70" s="7" t="n">
        <v>1</v>
      </c>
      <c r="BT70" s="7" t="n">
        <v>0.1858827145535275</v>
      </c>
      <c r="BU70" s="7" t="n">
        <v>0.2483930349423531</v>
      </c>
      <c r="BV70" s="7" t="n">
        <v>0.6923931684212271</v>
      </c>
      <c r="BW70" s="7" t="n">
        <v>0.3837143420410019</v>
      </c>
      <c r="BX70" s="7" t="n">
        <v>0.7075136156443536</v>
      </c>
      <c r="BY70" s="7" t="n">
        <v>0.08944073039379891</v>
      </c>
      <c r="BZ70" s="7" t="n">
        <v>0.6980404468038273</v>
      </c>
      <c r="CA70" s="7" t="n">
        <v>0.2950577304953172</v>
      </c>
      <c r="CB70" s="7" t="n">
        <v>0.2040296103714922</v>
      </c>
      <c r="CC70" s="7" t="n">
        <v>0.3281375496675087</v>
      </c>
      <c r="CD70" s="7" t="n">
        <v>0.7973432173962345</v>
      </c>
      <c r="CE70" s="7" t="n">
        <v>0.8359815292457287</v>
      </c>
      <c r="CF70" s="7" t="n">
        <v>0.8224129116632014</v>
      </c>
      <c r="CG70" s="7" t="n">
        <v>0.1739937235736261</v>
      </c>
      <c r="CH70" s="7" t="n">
        <v>0.1629597206011809</v>
      </c>
      <c r="CI70" s="7" t="n">
        <v>0.08303814003517523</v>
      </c>
      <c r="CJ70" s="7" t="n">
        <v>0.1880260866489622</v>
      </c>
      <c r="CK70" s="7" t="n">
        <v>0.7317451961823886</v>
      </c>
      <c r="CL70" s="7" t="n">
        <v>0.83619099507038</v>
      </c>
      <c r="CM70" s="7" t="n">
        <v>0.8320295740533284</v>
      </c>
      <c r="CN70" s="7" t="n">
        <v>0.2481502678401908</v>
      </c>
      <c r="CO70" s="7" t="n">
        <v>0.8363403963308463</v>
      </c>
      <c r="CP70" s="7" t="n">
        <v>0.5840949871174731</v>
      </c>
      <c r="CQ70" s="7" t="n">
        <v>0.1892179605500997</v>
      </c>
      <c r="CR70" s="7" t="n">
        <v>0.155642102508803</v>
      </c>
      <c r="CS70" s="7" t="n">
        <v>0.7384199611636388</v>
      </c>
      <c r="CT70" s="7" t="n">
        <v>0.2328579222232396</v>
      </c>
      <c r="CU70" s="7" t="n">
        <v>0.7266534475296657</v>
      </c>
      <c r="CV70" s="7" t="n">
        <v>0.1097566676010441</v>
      </c>
      <c r="CW70" s="7" t="n">
        <v>0.7137221920267357</v>
      </c>
      <c r="CX70" s="7" t="n">
        <v>0.6124443357957545</v>
      </c>
      <c r="CY70" s="7" t="n">
        <v>-0.04358143398345259</v>
      </c>
      <c r="CZ70" s="7" t="n">
        <v>0.2483574124918607</v>
      </c>
      <c r="DA70" s="7" t="n">
        <v>0.7285041412563824</v>
      </c>
      <c r="DB70" s="7" t="n">
        <v>-0.1466388896540671</v>
      </c>
      <c r="DC70" s="7" t="n">
        <v>0.7272307736351886</v>
      </c>
      <c r="DD70" s="7" t="n">
        <v>0.2015615133823828</v>
      </c>
      <c r="DE70" s="7" t="n">
        <v>0.0902577609487836</v>
      </c>
      <c r="DF70" s="7" t="n">
        <v>0.7713234027308916</v>
      </c>
      <c r="DG70" s="7" t="n">
        <v>0.16540531759227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0.3610901965686173</v>
      </c>
      <c r="D71" s="7" t="n">
        <v>0.4101304908866396</v>
      </c>
      <c r="E71" s="7" t="n">
        <v>-0.03399162411266995</v>
      </c>
      <c r="F71" s="7" t="n">
        <v>0.4560738362971401</v>
      </c>
      <c r="G71" s="7" t="n">
        <v>0.1323574140373703</v>
      </c>
      <c r="H71" s="7" t="n">
        <v>0.741744962433366</v>
      </c>
      <c r="I71" s="7" t="n">
        <v>0.4733898340854347</v>
      </c>
      <c r="J71" s="7" t="n">
        <v>0.09113774560729859</v>
      </c>
      <c r="K71" s="7" t="n">
        <v>0.2451430934749868</v>
      </c>
      <c r="L71" s="7" t="n">
        <v>0.5395462789283196</v>
      </c>
      <c r="M71" s="7" t="n">
        <v>0.3115110895797144</v>
      </c>
      <c r="N71" s="7" t="n">
        <v>0.4315228215560598</v>
      </c>
      <c r="O71" s="7" t="n">
        <v>0.4267349069713964</v>
      </c>
      <c r="P71" s="7" t="n">
        <v>0.2219687424887107</v>
      </c>
      <c r="Q71" s="7" t="n">
        <v>0.1773455977344036</v>
      </c>
      <c r="R71" s="7" t="n">
        <v>0.5445789600663926</v>
      </c>
      <c r="S71" s="7" t="n">
        <v>0.4948314601232056</v>
      </c>
      <c r="T71" s="7" t="n">
        <v>0.4950245060072184</v>
      </c>
      <c r="U71" s="7" t="n">
        <v>0.9471991726043325</v>
      </c>
      <c r="V71" s="7" t="n">
        <v>0.06960960421062147</v>
      </c>
      <c r="W71" s="7" t="n">
        <v>0.1102353233412556</v>
      </c>
      <c r="X71" s="7" t="n">
        <v>0.3077036631249676</v>
      </c>
      <c r="Y71" s="7" t="n">
        <v>0.9499865094124248</v>
      </c>
      <c r="Z71" s="7" t="n">
        <v>0.1207915980730611</v>
      </c>
      <c r="AA71" s="7" t="n">
        <v>0.3123551222423258</v>
      </c>
      <c r="AB71" s="7" t="n">
        <v>0.523293236065098</v>
      </c>
      <c r="AC71" s="7" t="n">
        <v>0.9480426864096806</v>
      </c>
      <c r="AD71" s="7" t="n">
        <v>0.08886479774473174</v>
      </c>
      <c r="AE71" s="7" t="n">
        <v>0.545987267768539</v>
      </c>
      <c r="AF71" s="7" t="n">
        <v>0.6508295651524012</v>
      </c>
      <c r="AG71" s="7" t="n">
        <v>0.6636260065219042</v>
      </c>
      <c r="AH71" s="7" t="n">
        <v>0.5819449525115684</v>
      </c>
      <c r="AI71" s="7" t="n">
        <v>0.383469548463527</v>
      </c>
      <c r="AJ71" s="7" t="n">
        <v>0.2782485252382205</v>
      </c>
      <c r="AK71" s="7" t="n">
        <v>0.5501796327998537</v>
      </c>
      <c r="AL71" s="7" t="n">
        <v>0.3072156115452508</v>
      </c>
      <c r="AM71" s="7" t="n">
        <v>0.1839934564204254</v>
      </c>
      <c r="AN71" s="7" t="n">
        <v>0.266353478977206</v>
      </c>
      <c r="AO71" s="7" t="n">
        <v>0.9351572849045845</v>
      </c>
      <c r="AP71" s="7" t="n">
        <v>0.6429092248800387</v>
      </c>
      <c r="AQ71" s="7" t="n">
        <v>0.5512034024706429</v>
      </c>
      <c r="AR71" s="7" t="n">
        <v>0.1207916742805869</v>
      </c>
      <c r="AS71" s="7" t="n">
        <v>0.3328734228933257</v>
      </c>
      <c r="AT71" s="7" t="n">
        <v>-0.007599498048044652</v>
      </c>
      <c r="AU71" s="7" t="n">
        <v>0.4660528600863035</v>
      </c>
      <c r="AV71" s="7" t="n">
        <v>0.1822543485588395</v>
      </c>
      <c r="AW71" s="7" t="n">
        <v>0.5986800884066192</v>
      </c>
      <c r="AX71" s="7" t="n">
        <v>0.01201872150526386</v>
      </c>
      <c r="AY71" s="7" t="n">
        <v>0.2761649216915705</v>
      </c>
      <c r="AZ71" s="7" t="n">
        <v>0.9025225288977933</v>
      </c>
      <c r="BA71" s="7" t="n">
        <v>0.1344183315012051</v>
      </c>
      <c r="BB71" s="7" t="n">
        <v>0.2204574484416056</v>
      </c>
      <c r="BC71" s="7" t="n">
        <v>0.5363141421628318</v>
      </c>
      <c r="BD71" s="7" t="n">
        <v>0.4319693436987583</v>
      </c>
      <c r="BE71" s="7" t="n">
        <v>-0.07197547038564996</v>
      </c>
      <c r="BF71" s="7" t="n">
        <v>0.3461056828880109</v>
      </c>
      <c r="BG71" s="7" t="n">
        <v>0.1286400876088309</v>
      </c>
      <c r="BH71" s="7" t="n">
        <v>0.5192809249638987</v>
      </c>
      <c r="BI71" s="7" t="n">
        <v>0.5086710850721908</v>
      </c>
      <c r="BJ71" s="7" t="n">
        <v>0.3767070223566629</v>
      </c>
      <c r="BK71" s="7" t="n">
        <v>-0.02719577361661794</v>
      </c>
      <c r="BL71" s="7" t="n">
        <v>0.1548246614216218</v>
      </c>
      <c r="BM71" s="7" t="n">
        <v>0.3136311256781004</v>
      </c>
      <c r="BN71" s="7" t="n">
        <v>0.2347566161901457</v>
      </c>
      <c r="BO71" s="7" t="n">
        <v>0.2390801694854761</v>
      </c>
      <c r="BP71" s="7" t="n">
        <v>0.416919705542297</v>
      </c>
      <c r="BQ71" s="7" t="n">
        <v>0.002364427470565644</v>
      </c>
      <c r="BR71" s="7" t="n">
        <v>0.4437080969242572</v>
      </c>
      <c r="BS71" s="7" t="n">
        <v>0.1858827145535275</v>
      </c>
      <c r="BT71" s="7" t="n">
        <v>1</v>
      </c>
      <c r="BU71" s="7" t="n">
        <v>0.9860970672032131</v>
      </c>
      <c r="BV71" s="7" t="n">
        <v>-0.08593258361616786</v>
      </c>
      <c r="BW71" s="7" t="n">
        <v>-0.006649433845778444</v>
      </c>
      <c r="BX71" s="7" t="n">
        <v>-0.103072909490525</v>
      </c>
      <c r="BY71" s="7" t="n">
        <v>-0.005943488510428186</v>
      </c>
      <c r="BZ71" s="7" t="n">
        <v>-0.03728161330898556</v>
      </c>
      <c r="CA71" s="7" t="n">
        <v>0.5977845589534784</v>
      </c>
      <c r="CB71" s="7" t="n">
        <v>0.3189046958252321</v>
      </c>
      <c r="CC71" s="7" t="n">
        <v>0.4194306580820247</v>
      </c>
      <c r="CD71" s="7" t="n">
        <v>-0.01322621428768504</v>
      </c>
      <c r="CE71" s="7" t="n">
        <v>0.08009366540499768</v>
      </c>
      <c r="CF71" s="7" t="n">
        <v>0.2899436519987071</v>
      </c>
      <c r="CG71" s="7" t="n">
        <v>0.3709402125385716</v>
      </c>
      <c r="CH71" s="7" t="n">
        <v>0.9538130642636994</v>
      </c>
      <c r="CI71" s="7" t="n">
        <v>0.4381082660993066</v>
      </c>
      <c r="CJ71" s="7" t="n">
        <v>0.9690241415919101</v>
      </c>
      <c r="CK71" s="7" t="n">
        <v>0.07640269280424113</v>
      </c>
      <c r="CL71" s="7" t="n">
        <v>0.259957948671746</v>
      </c>
      <c r="CM71" s="7" t="n">
        <v>0.1817128052543134</v>
      </c>
      <c r="CN71" s="7" t="n">
        <v>0.9099856788274577</v>
      </c>
      <c r="CO71" s="7" t="n">
        <v>0.1554659181950925</v>
      </c>
      <c r="CP71" s="7" t="n">
        <v>0.5954858835245287</v>
      </c>
      <c r="CQ71" s="7" t="n">
        <v>0.5353926602407862</v>
      </c>
      <c r="CR71" s="7" t="n">
        <v>0.1783444564769899</v>
      </c>
      <c r="CS71" s="7" t="n">
        <v>0.188669620972747</v>
      </c>
      <c r="CT71" s="7" t="n">
        <v>0.5677263742367168</v>
      </c>
      <c r="CU71" s="7" t="n">
        <v>0.1572055658974834</v>
      </c>
      <c r="CV71" s="7" t="n">
        <v>0.05108800848856962</v>
      </c>
      <c r="CW71" s="7" t="n">
        <v>0.1427459093206905</v>
      </c>
      <c r="CX71" s="7" t="n">
        <v>0.4879584575939399</v>
      </c>
      <c r="CY71" s="7" t="n">
        <v>0.01395988975009976</v>
      </c>
      <c r="CZ71" s="7" t="n">
        <v>0.2387470335365748</v>
      </c>
      <c r="DA71" s="7" t="n">
        <v>0.1502573850406054</v>
      </c>
      <c r="DB71" s="7" t="n">
        <v>0.17674302515582</v>
      </c>
      <c r="DC71" s="7" t="n">
        <v>-0.07632529107876281</v>
      </c>
      <c r="DD71" s="7" t="n">
        <v>0.8529105927350249</v>
      </c>
      <c r="DE71" s="7" t="n">
        <v>-0.0171253710644056</v>
      </c>
      <c r="DF71" s="7" t="n">
        <v>0.3116699310420485</v>
      </c>
      <c r="DG71" s="7" t="n">
        <v>-0.04454970062328007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0.4178846123250739</v>
      </c>
      <c r="D72" s="7" t="n">
        <v>0.4501502037033405</v>
      </c>
      <c r="E72" s="7" t="n">
        <v>-0.0003638507145764615</v>
      </c>
      <c r="F72" s="7" t="n">
        <v>0.4827659657733485</v>
      </c>
      <c r="G72" s="7" t="n">
        <v>0.1613611164798815</v>
      </c>
      <c r="H72" s="7" t="n">
        <v>0.7526326000095501</v>
      </c>
      <c r="I72" s="7" t="n">
        <v>0.5171086735710237</v>
      </c>
      <c r="J72" s="7" t="n">
        <v>0.1428560875602345</v>
      </c>
      <c r="K72" s="7" t="n">
        <v>0.3018038165605392</v>
      </c>
      <c r="L72" s="7" t="n">
        <v>0.5726636282420018</v>
      </c>
      <c r="M72" s="7" t="n">
        <v>0.3127778915192066</v>
      </c>
      <c r="N72" s="7" t="n">
        <v>0.4757511426523249</v>
      </c>
      <c r="O72" s="7" t="n">
        <v>0.493214493682231</v>
      </c>
      <c r="P72" s="7" t="n">
        <v>0.28388414685043</v>
      </c>
      <c r="Q72" s="7" t="n">
        <v>0.2393293406519106</v>
      </c>
      <c r="R72" s="7" t="n">
        <v>0.5847980328361597</v>
      </c>
      <c r="S72" s="7" t="n">
        <v>0.5577297490518488</v>
      </c>
      <c r="T72" s="7" t="n">
        <v>0.5453636658415405</v>
      </c>
      <c r="U72" s="7" t="n">
        <v>0.9536307489317818</v>
      </c>
      <c r="V72" s="7" t="n">
        <v>0.1088566378555901</v>
      </c>
      <c r="W72" s="7" t="n">
        <v>0.1547378637234355</v>
      </c>
      <c r="X72" s="7" t="n">
        <v>0.3088526146725303</v>
      </c>
      <c r="Y72" s="7" t="n">
        <v>0.9479837562386932</v>
      </c>
      <c r="Z72" s="7" t="n">
        <v>0.1563162990474098</v>
      </c>
      <c r="AA72" s="7" t="n">
        <v>0.3208736888703534</v>
      </c>
      <c r="AB72" s="7" t="n">
        <v>0.5451443793036344</v>
      </c>
      <c r="AC72" s="7" t="n">
        <v>0.9483991942711955</v>
      </c>
      <c r="AD72" s="7" t="n">
        <v>0.1415399039037199</v>
      </c>
      <c r="AE72" s="7" t="n">
        <v>0.5929994086954228</v>
      </c>
      <c r="AF72" s="7" t="n">
        <v>0.6930664207355032</v>
      </c>
      <c r="AG72" s="7" t="n">
        <v>0.7009288224915705</v>
      </c>
      <c r="AH72" s="7" t="n">
        <v>0.6161443988446956</v>
      </c>
      <c r="AI72" s="7" t="n">
        <v>0.4519534706013312</v>
      </c>
      <c r="AJ72" s="7" t="n">
        <v>0.2961606047675434</v>
      </c>
      <c r="AK72" s="7" t="n">
        <v>0.5889103167052404</v>
      </c>
      <c r="AL72" s="7" t="n">
        <v>0.3081729204938368</v>
      </c>
      <c r="AM72" s="7" t="n">
        <v>0.2212808466482652</v>
      </c>
      <c r="AN72" s="7" t="n">
        <v>0.2874510141964675</v>
      </c>
      <c r="AO72" s="7" t="n">
        <v>0.9701442925028831</v>
      </c>
      <c r="AP72" s="7" t="n">
        <v>0.6816676465111282</v>
      </c>
      <c r="AQ72" s="7" t="n">
        <v>0.5794418238076462</v>
      </c>
      <c r="AR72" s="7" t="n">
        <v>0.1563163957181159</v>
      </c>
      <c r="AS72" s="7" t="n">
        <v>0.3866541747904574</v>
      </c>
      <c r="AT72" s="7" t="n">
        <v>0.02271529295224079</v>
      </c>
      <c r="AU72" s="7" t="n">
        <v>0.5024699309305221</v>
      </c>
      <c r="AV72" s="7" t="n">
        <v>0.2211739906335736</v>
      </c>
      <c r="AW72" s="7" t="n">
        <v>0.6329478064746122</v>
      </c>
      <c r="AX72" s="7" t="n">
        <v>0.04080592617188507</v>
      </c>
      <c r="AY72" s="7" t="n">
        <v>0.2777845031339062</v>
      </c>
      <c r="AZ72" s="7" t="n">
        <v>0.9338873842037098</v>
      </c>
      <c r="BA72" s="7" t="n">
        <v>0.1758800629920072</v>
      </c>
      <c r="BB72" s="7" t="n">
        <v>0.26289822687324</v>
      </c>
      <c r="BC72" s="7" t="n">
        <v>0.5616625104256928</v>
      </c>
      <c r="BD72" s="7" t="n">
        <v>0.4723375881841958</v>
      </c>
      <c r="BE72" s="7" t="n">
        <v>-0.02635570577322907</v>
      </c>
      <c r="BF72" s="7" t="n">
        <v>0.40112135752616</v>
      </c>
      <c r="BG72" s="7" t="n">
        <v>0.1683337156882224</v>
      </c>
      <c r="BH72" s="7" t="n">
        <v>0.5422446412940077</v>
      </c>
      <c r="BI72" s="7" t="n">
        <v>0.5522792476275011</v>
      </c>
      <c r="BJ72" s="7" t="n">
        <v>0.4225412265518945</v>
      </c>
      <c r="BK72" s="7" t="n">
        <v>0.01766204351965554</v>
      </c>
      <c r="BL72" s="7" t="n">
        <v>0.2073576535845779</v>
      </c>
      <c r="BM72" s="7" t="n">
        <v>0.31822278063183</v>
      </c>
      <c r="BN72" s="7" t="n">
        <v>0.2440564891291755</v>
      </c>
      <c r="BO72" s="7" t="n">
        <v>0.2440338800122693</v>
      </c>
      <c r="BP72" s="7" t="n">
        <v>0.4618666122082808</v>
      </c>
      <c r="BQ72" s="7" t="n">
        <v>0.05093039721997018</v>
      </c>
      <c r="BR72" s="7" t="n">
        <v>0.5000468465010769</v>
      </c>
      <c r="BS72" s="7" t="n">
        <v>0.2483930349423531</v>
      </c>
      <c r="BT72" s="7" t="n">
        <v>0.9860970672032131</v>
      </c>
      <c r="BU72" s="7" t="n">
        <v>1</v>
      </c>
      <c r="BV72" s="7" t="n">
        <v>-0.04162832331168035</v>
      </c>
      <c r="BW72" s="7" t="n">
        <v>0.01835949154091277</v>
      </c>
      <c r="BX72" s="7" t="n">
        <v>-0.05865436737205718</v>
      </c>
      <c r="BY72" s="7" t="n">
        <v>0.03155430497592628</v>
      </c>
      <c r="BZ72" s="7" t="n">
        <v>0.01355176244849971</v>
      </c>
      <c r="CA72" s="7" t="n">
        <v>0.632072407190875</v>
      </c>
      <c r="CB72" s="7" t="n">
        <v>0.3484344534239572</v>
      </c>
      <c r="CC72" s="7" t="n">
        <v>0.4656910290626792</v>
      </c>
      <c r="CD72" s="7" t="n">
        <v>0.03317119247103405</v>
      </c>
      <c r="CE72" s="7" t="n">
        <v>0.1320342372762229</v>
      </c>
      <c r="CF72" s="7" t="n">
        <v>0.3296718222538799</v>
      </c>
      <c r="CG72" s="7" t="n">
        <v>0.3775079161418911</v>
      </c>
      <c r="CH72" s="7" t="n">
        <v>0.9416041436924183</v>
      </c>
      <c r="CI72" s="7" t="n">
        <v>0.4574318005848271</v>
      </c>
      <c r="CJ72" s="7" t="n">
        <v>0.9835947202486519</v>
      </c>
      <c r="CK72" s="7" t="n">
        <v>0.1158693278398658</v>
      </c>
      <c r="CL72" s="7" t="n">
        <v>0.3092229679082392</v>
      </c>
      <c r="CM72" s="7" t="n">
        <v>0.2314962636440422</v>
      </c>
      <c r="CN72" s="7" t="n">
        <v>0.9403532073131131</v>
      </c>
      <c r="CO72" s="7" t="n">
        <v>0.2084148658617402</v>
      </c>
      <c r="CP72" s="7" t="n">
        <v>0.6490689088752685</v>
      </c>
      <c r="CQ72" s="7" t="n">
        <v>0.5681805708806759</v>
      </c>
      <c r="CR72" s="7" t="n">
        <v>0.2160938413396241</v>
      </c>
      <c r="CS72" s="7" t="n">
        <v>0.2436357992852392</v>
      </c>
      <c r="CT72" s="7" t="n">
        <v>0.6030441246264241</v>
      </c>
      <c r="CU72" s="7" t="n">
        <v>0.2123128827148727</v>
      </c>
      <c r="CV72" s="7" t="n">
        <v>0.09067340799291129</v>
      </c>
      <c r="CW72" s="7" t="n">
        <v>0.196723260007297</v>
      </c>
      <c r="CX72" s="7" t="n">
        <v>0.5147848428391903</v>
      </c>
      <c r="CY72" s="7" t="n">
        <v>0.04200191528648771</v>
      </c>
      <c r="CZ72" s="7" t="n">
        <v>0.2672972367290274</v>
      </c>
      <c r="DA72" s="7" t="n">
        <v>0.2028211149969492</v>
      </c>
      <c r="DB72" s="7" t="n">
        <v>0.1947172859759431</v>
      </c>
      <c r="DC72" s="7" t="n">
        <v>-0.02714683885006125</v>
      </c>
      <c r="DD72" s="7" t="n">
        <v>0.8508345195719482</v>
      </c>
      <c r="DE72" s="7" t="n">
        <v>0.01846490743071714</v>
      </c>
      <c r="DF72" s="7" t="n">
        <v>0.351933982684921</v>
      </c>
      <c r="DG72" s="7" t="n">
        <v>-0.002545361850883424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0.4220160461729652</v>
      </c>
      <c r="D73" s="7" t="n">
        <v>0.2985499220793705</v>
      </c>
      <c r="E73" s="7" t="n">
        <v>0.1616587428885415</v>
      </c>
      <c r="F73" s="7" t="n">
        <v>0.1186508583858396</v>
      </c>
      <c r="G73" s="7" t="n">
        <v>0.1787944744498513</v>
      </c>
      <c r="H73" s="7" t="n">
        <v>-0.01636365458490016</v>
      </c>
      <c r="I73" s="7" t="n">
        <v>0.3554877514787845</v>
      </c>
      <c r="J73" s="7" t="n">
        <v>0.7611814638287896</v>
      </c>
      <c r="K73" s="7" t="n">
        <v>0.691412929145432</v>
      </c>
      <c r="L73" s="7" t="n">
        <v>-0.07128960288667538</v>
      </c>
      <c r="M73" s="7" t="n">
        <v>-0.01553856416465769</v>
      </c>
      <c r="N73" s="7" t="n">
        <v>0.1165033607518617</v>
      </c>
      <c r="O73" s="7" t="n">
        <v>0.6400619842840988</v>
      </c>
      <c r="P73" s="7" t="n">
        <v>0.7192745482563261</v>
      </c>
      <c r="Q73" s="7" t="n">
        <v>0.6166122171047248</v>
      </c>
      <c r="R73" s="7" t="n">
        <v>0.2661344089634945</v>
      </c>
      <c r="S73" s="7" t="n">
        <v>0.5754316844795823</v>
      </c>
      <c r="T73" s="7" t="n">
        <v>0.4258874727829908</v>
      </c>
      <c r="U73" s="7" t="n">
        <v>-0.05488093882925389</v>
      </c>
      <c r="V73" s="7" t="n">
        <v>0.2203426645920387</v>
      </c>
      <c r="W73" s="7" t="n">
        <v>0.1652566811043277</v>
      </c>
      <c r="X73" s="7" t="n">
        <v>-0.0158360588150227</v>
      </c>
      <c r="Y73" s="7" t="n">
        <v>-0.09151701961197448</v>
      </c>
      <c r="Z73" s="7" t="n">
        <v>0.1027488818155027</v>
      </c>
      <c r="AA73" s="7" t="n">
        <v>-0.01202979045952852</v>
      </c>
      <c r="AB73" s="7" t="n">
        <v>-0.2891780234351037</v>
      </c>
      <c r="AC73" s="7" t="n">
        <v>-0.08431202922493226</v>
      </c>
      <c r="AD73" s="7" t="n">
        <v>0.8728432006960957</v>
      </c>
      <c r="AE73" s="7" t="n">
        <v>0.4942986340229075</v>
      </c>
      <c r="AF73" s="7" t="n">
        <v>0.2401769666151357</v>
      </c>
      <c r="AG73" s="7" t="n">
        <v>0.08182966534042531</v>
      </c>
      <c r="AH73" s="7" t="n">
        <v>0.2196602472839918</v>
      </c>
      <c r="AI73" s="7" t="n">
        <v>0.6354758946379139</v>
      </c>
      <c r="AJ73" s="7" t="n">
        <v>0.2185109214549074</v>
      </c>
      <c r="AK73" s="7" t="n">
        <v>0.294649558829252</v>
      </c>
      <c r="AL73" s="7" t="n">
        <v>-0.02141946366220382</v>
      </c>
      <c r="AM73" s="7" t="n">
        <v>0.3650331263114023</v>
      </c>
      <c r="AN73" s="7" t="n">
        <v>-0.1752817099426991</v>
      </c>
      <c r="AO73" s="7" t="n">
        <v>-0.03640070769972207</v>
      </c>
      <c r="AP73" s="7" t="n">
        <v>0.07696865765539337</v>
      </c>
      <c r="AQ73" s="7" t="n">
        <v>-0.2350854753305952</v>
      </c>
      <c r="AR73" s="7" t="n">
        <v>0.1027489477465541</v>
      </c>
      <c r="AS73" s="7" t="n">
        <v>0.3105785006827866</v>
      </c>
      <c r="AT73" s="7" t="n">
        <v>0.7259097005670683</v>
      </c>
      <c r="AU73" s="7" t="n">
        <v>0.08167847253079305</v>
      </c>
      <c r="AV73" s="7" t="n">
        <v>0.3802619770602075</v>
      </c>
      <c r="AW73" s="7" t="n">
        <v>-0.1559637676253744</v>
      </c>
      <c r="AX73" s="7" t="n">
        <v>0.1448756217625018</v>
      </c>
      <c r="AY73" s="7" t="n">
        <v>-0.01728679165832648</v>
      </c>
      <c r="AZ73" s="7" t="n">
        <v>-0.0118951042900165</v>
      </c>
      <c r="BA73" s="7" t="n">
        <v>0.3278386595495525</v>
      </c>
      <c r="BB73" s="7" t="n">
        <v>0.06856515727900366</v>
      </c>
      <c r="BC73" s="7" t="n">
        <v>0.09732626588507867</v>
      </c>
      <c r="BD73" s="7" t="n">
        <v>0.1949200350252021</v>
      </c>
      <c r="BE73" s="7" t="n">
        <v>0.9490901869803188</v>
      </c>
      <c r="BF73" s="7" t="n">
        <v>0.1963886041620615</v>
      </c>
      <c r="BG73" s="7" t="n">
        <v>0.3104036975750676</v>
      </c>
      <c r="BH73" s="7" t="n">
        <v>-0.2773323254948954</v>
      </c>
      <c r="BI73" s="7" t="n">
        <v>0.04836564620626282</v>
      </c>
      <c r="BJ73" s="7" t="n">
        <v>0.03862001635106976</v>
      </c>
      <c r="BK73" s="7" t="n">
        <v>0.9665550597356265</v>
      </c>
      <c r="BL73" s="7" t="n">
        <v>0.7815388280610959</v>
      </c>
      <c r="BM73" s="7" t="n">
        <v>-0.008699014757066666</v>
      </c>
      <c r="BN73" s="7" t="n">
        <v>0.2165296548926965</v>
      </c>
      <c r="BO73" s="7" t="n">
        <v>0.02170828552736449</v>
      </c>
      <c r="BP73" s="7" t="n">
        <v>0.1328279536384223</v>
      </c>
      <c r="BQ73" s="7" t="n">
        <v>0.9413549332342616</v>
      </c>
      <c r="BR73" s="7" t="n">
        <v>0.1809834416177171</v>
      </c>
      <c r="BS73" s="7" t="n">
        <v>0.6923931684212271</v>
      </c>
      <c r="BT73" s="7" t="n">
        <v>-0.08593258361616786</v>
      </c>
      <c r="BU73" s="7" t="n">
        <v>-0.04162832331168035</v>
      </c>
      <c r="BV73" s="7" t="n">
        <v>1</v>
      </c>
      <c r="BW73" s="7" t="n">
        <v>0.7161175529685608</v>
      </c>
      <c r="BX73" s="7" t="n">
        <v>0.985798633350342</v>
      </c>
      <c r="BY73" s="7" t="n">
        <v>0.3116052339714772</v>
      </c>
      <c r="BZ73" s="7" t="n">
        <v>0.9038115042005003</v>
      </c>
      <c r="CA73" s="7" t="n">
        <v>-0.1527793356908443</v>
      </c>
      <c r="CB73" s="7" t="n">
        <v>-0.003810336131400602</v>
      </c>
      <c r="CC73" s="7" t="n">
        <v>0.14205467889874</v>
      </c>
      <c r="CD73" s="7" t="n">
        <v>0.948381441650428</v>
      </c>
      <c r="CE73" s="7" t="n">
        <v>0.8836777216343035</v>
      </c>
      <c r="CF73" s="7" t="n">
        <v>0.8431702256355613</v>
      </c>
      <c r="CG73" s="7" t="n">
        <v>0.02913040379727642</v>
      </c>
      <c r="CH73" s="7" t="n">
        <v>-0.1130431031958089</v>
      </c>
      <c r="CI73" s="7" t="n">
        <v>-0.2227849170009078</v>
      </c>
      <c r="CJ73" s="7" t="n">
        <v>-0.1048045345367742</v>
      </c>
      <c r="CK73" s="7" t="n">
        <v>0.8842580441626688</v>
      </c>
      <c r="CL73" s="7" t="n">
        <v>0.8373594535162049</v>
      </c>
      <c r="CM73" s="7" t="n">
        <v>0.7523809435001914</v>
      </c>
      <c r="CN73" s="7" t="n">
        <v>-0.07536449262696501</v>
      </c>
      <c r="CO73" s="7" t="n">
        <v>0.8207928290371176</v>
      </c>
      <c r="CP73" s="7" t="n">
        <v>0.3206204236186862</v>
      </c>
      <c r="CQ73" s="7" t="n">
        <v>-0.2314728499086473</v>
      </c>
      <c r="CR73" s="7" t="n">
        <v>0.133174542392312</v>
      </c>
      <c r="CS73" s="7" t="n">
        <v>0.5971877555139435</v>
      </c>
      <c r="CT73" s="7" t="n">
        <v>-0.1948644154216536</v>
      </c>
      <c r="CU73" s="7" t="n">
        <v>0.6199572276608563</v>
      </c>
      <c r="CV73" s="7" t="n">
        <v>0.2971796115792675</v>
      </c>
      <c r="CW73" s="7" t="n">
        <v>0.6189362521488669</v>
      </c>
      <c r="CX73" s="7" t="n">
        <v>0.1096320459596678</v>
      </c>
      <c r="CY73" s="7" t="n">
        <v>0.1446876789374505</v>
      </c>
      <c r="CZ73" s="7" t="n">
        <v>0.240151155303922</v>
      </c>
      <c r="DA73" s="7" t="n">
        <v>0.6281315447259664</v>
      </c>
      <c r="DB73" s="7" t="n">
        <v>-0.2159837618701576</v>
      </c>
      <c r="DC73" s="7" t="n">
        <v>0.9538717378309458</v>
      </c>
      <c r="DD73" s="7" t="n">
        <v>-0.1085871164749622</v>
      </c>
      <c r="DE73" s="7" t="n">
        <v>0.3146210094404124</v>
      </c>
      <c r="DF73" s="7" t="n">
        <v>0.6652776959970971</v>
      </c>
      <c r="DG73" s="7" t="n">
        <v>0.4081072868064913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0.2642507514076298</v>
      </c>
      <c r="D74" s="7" t="n">
        <v>0.1143476751861392</v>
      </c>
      <c r="E74" s="7" t="n">
        <v>0.23837699288544</v>
      </c>
      <c r="F74" s="7" t="n">
        <v>-0.03946304234879557</v>
      </c>
      <c r="G74" s="7" t="n">
        <v>0.06954077095733882</v>
      </c>
      <c r="H74" s="7" t="n">
        <v>-0.1162799438468449</v>
      </c>
      <c r="I74" s="7" t="n">
        <v>0.1393457688030591</v>
      </c>
      <c r="J74" s="7" t="n">
        <v>0.5254292463165061</v>
      </c>
      <c r="K74" s="7" t="n">
        <v>0.4529658085374244</v>
      </c>
      <c r="L74" s="7" t="n">
        <v>-0.1973016020535784</v>
      </c>
      <c r="M74" s="7" t="n">
        <v>-0.1921903325543508</v>
      </c>
      <c r="N74" s="7" t="n">
        <v>0.03423839018831105</v>
      </c>
      <c r="O74" s="7" t="n">
        <v>0.5126893198090587</v>
      </c>
      <c r="P74" s="7" t="n">
        <v>0.4747721767266737</v>
      </c>
      <c r="Q74" s="7" t="n">
        <v>0.4499432286877506</v>
      </c>
      <c r="R74" s="7" t="n">
        <v>0.08343751232434059</v>
      </c>
      <c r="S74" s="7" t="n">
        <v>0.4397628289598753</v>
      </c>
      <c r="T74" s="7" t="n">
        <v>0.223603005005307</v>
      </c>
      <c r="U74" s="7" t="n">
        <v>-0.03514983179612775</v>
      </c>
      <c r="V74" s="7" t="n">
        <v>0.2807169124969119</v>
      </c>
      <c r="W74" s="7" t="n">
        <v>0.08772538825631951</v>
      </c>
      <c r="X74" s="7" t="n">
        <v>-0.1997222266894559</v>
      </c>
      <c r="Y74" s="7" t="n">
        <v>-0.03287042904016602</v>
      </c>
      <c r="Z74" s="7" t="n">
        <v>0.007272371937199916</v>
      </c>
      <c r="AA74" s="7" t="n">
        <v>-0.115322794803838</v>
      </c>
      <c r="AB74" s="7" t="n">
        <v>-0.253509063215663</v>
      </c>
      <c r="AC74" s="7" t="n">
        <v>-0.0242708108333468</v>
      </c>
      <c r="AD74" s="7" t="n">
        <v>0.5481131797306064</v>
      </c>
      <c r="AE74" s="7" t="n">
        <v>0.3222822214792098</v>
      </c>
      <c r="AF74" s="7" t="n">
        <v>0.1079905430721247</v>
      </c>
      <c r="AG74" s="7" t="n">
        <v>-0.03530809680781465</v>
      </c>
      <c r="AH74" s="7" t="n">
        <v>0.1150927189653245</v>
      </c>
      <c r="AI74" s="7" t="n">
        <v>0.5593224385527865</v>
      </c>
      <c r="AJ74" s="7" t="n">
        <v>-0.004788854560705053</v>
      </c>
      <c r="AK74" s="7" t="n">
        <v>0.0786545564683408</v>
      </c>
      <c r="AL74" s="7" t="n">
        <v>-0.1905736622842407</v>
      </c>
      <c r="AM74" s="7" t="n">
        <v>0.164507642319949</v>
      </c>
      <c r="AN74" s="7" t="n">
        <v>-0.01093074883735949</v>
      </c>
      <c r="AO74" s="7" t="n">
        <v>-0.01053371622506604</v>
      </c>
      <c r="AP74" s="7" t="n">
        <v>-0.02789628483107056</v>
      </c>
      <c r="AQ74" s="7" t="n">
        <v>-0.2251943487747722</v>
      </c>
      <c r="AR74" s="7" t="n">
        <v>0.007272395030732483</v>
      </c>
      <c r="AS74" s="7" t="n">
        <v>0.1138659759078433</v>
      </c>
      <c r="AT74" s="7" t="n">
        <v>0.9670068759018471</v>
      </c>
      <c r="AU74" s="7" t="n">
        <v>-0.05188985471109359</v>
      </c>
      <c r="AV74" s="7" t="n">
        <v>0.1934615486397439</v>
      </c>
      <c r="AW74" s="7" t="n">
        <v>-0.1850160993372324</v>
      </c>
      <c r="AX74" s="7" t="n">
        <v>0.08054238530885817</v>
      </c>
      <c r="AY74" s="7" t="n">
        <v>-0.1844478913509734</v>
      </c>
      <c r="AZ74" s="7" t="n">
        <v>-0.04084436339134961</v>
      </c>
      <c r="BA74" s="7" t="n">
        <v>0.3017682691804787</v>
      </c>
      <c r="BB74" s="7" t="n">
        <v>-0.00753400847119761</v>
      </c>
      <c r="BC74" s="7" t="n">
        <v>-0.07499466223275188</v>
      </c>
      <c r="BD74" s="7" t="n">
        <v>0.120225658382311</v>
      </c>
      <c r="BE74" s="7" t="n">
        <v>0.6158750894972925</v>
      </c>
      <c r="BF74" s="7" t="n">
        <v>0.04970706856471999</v>
      </c>
      <c r="BG74" s="7" t="n">
        <v>0.2747386638310891</v>
      </c>
      <c r="BH74" s="7" t="n">
        <v>-0.2401584019032602</v>
      </c>
      <c r="BI74" s="7" t="n">
        <v>-0.019521978989593</v>
      </c>
      <c r="BJ74" s="7" t="n">
        <v>-0.1873241870011626</v>
      </c>
      <c r="BK74" s="7" t="n">
        <v>0.6403576282732378</v>
      </c>
      <c r="BL74" s="7" t="n">
        <v>0.4824569475864139</v>
      </c>
      <c r="BM74" s="7" t="n">
        <v>-0.1751083692078012</v>
      </c>
      <c r="BN74" s="7" t="n">
        <v>0.03055208629828546</v>
      </c>
      <c r="BO74" s="7" t="n">
        <v>-0.1188675163971758</v>
      </c>
      <c r="BP74" s="7" t="n">
        <v>0.03691010011744099</v>
      </c>
      <c r="BQ74" s="7" t="n">
        <v>0.6086671389859928</v>
      </c>
      <c r="BR74" s="7" t="n">
        <v>-0.05349499635513424</v>
      </c>
      <c r="BS74" s="7" t="n">
        <v>0.3837143420410019</v>
      </c>
      <c r="BT74" s="7" t="n">
        <v>-0.006649433845778444</v>
      </c>
      <c r="BU74" s="7" t="n">
        <v>0.01835949154091277</v>
      </c>
      <c r="BV74" s="7" t="n">
        <v>0.7161175529685608</v>
      </c>
      <c r="BW74" s="7" t="n">
        <v>1</v>
      </c>
      <c r="BX74" s="7" t="n">
        <v>0.7050750927256065</v>
      </c>
      <c r="BY74" s="7" t="n">
        <v>0.367350317940507</v>
      </c>
      <c r="BZ74" s="7" t="n">
        <v>0.673514401932289</v>
      </c>
      <c r="CA74" s="7" t="n">
        <v>-0.1837726802146408</v>
      </c>
      <c r="CB74" s="7" t="n">
        <v>-0.07961072184486891</v>
      </c>
      <c r="CC74" s="7" t="n">
        <v>-0.006728337094828936</v>
      </c>
      <c r="CD74" s="7" t="n">
        <v>0.6243595263221177</v>
      </c>
      <c r="CE74" s="7" t="n">
        <v>0.604366714213593</v>
      </c>
      <c r="CF74" s="7" t="n">
        <v>0.5628895625661124</v>
      </c>
      <c r="CG74" s="7" t="n">
        <v>-0.1878090741525585</v>
      </c>
      <c r="CH74" s="7" t="n">
        <v>-0.05309208554197731</v>
      </c>
      <c r="CI74" s="7" t="n">
        <v>-0.1859748052356852</v>
      </c>
      <c r="CJ74" s="7" t="n">
        <v>-0.008977750347671946</v>
      </c>
      <c r="CK74" s="7" t="n">
        <v>0.6343498395432403</v>
      </c>
      <c r="CL74" s="7" t="n">
        <v>0.5711684295623958</v>
      </c>
      <c r="CM74" s="7" t="n">
        <v>0.4539235805935762</v>
      </c>
      <c r="CN74" s="7" t="n">
        <v>-0.09938841583989078</v>
      </c>
      <c r="CO74" s="7" t="n">
        <v>0.479134623648067</v>
      </c>
      <c r="CP74" s="7" t="n">
        <v>0.163693699176324</v>
      </c>
      <c r="CQ74" s="7" t="n">
        <v>-0.2348119191699561</v>
      </c>
      <c r="CR74" s="7" t="n">
        <v>0.0497160435173622</v>
      </c>
      <c r="CS74" s="7" t="n">
        <v>0.3415961554606928</v>
      </c>
      <c r="CT74" s="7" t="n">
        <v>-0.2096763080457102</v>
      </c>
      <c r="CU74" s="7" t="n">
        <v>0.3728864448154792</v>
      </c>
      <c r="CV74" s="7" t="n">
        <v>0.2573294083170954</v>
      </c>
      <c r="CW74" s="7" t="n">
        <v>0.3710162283775124</v>
      </c>
      <c r="CX74" s="7" t="n">
        <v>-0.0247278527980623</v>
      </c>
      <c r="CY74" s="7" t="n">
        <v>0.08055637678995597</v>
      </c>
      <c r="CZ74" s="7" t="n">
        <v>0.07687752368943904</v>
      </c>
      <c r="DA74" s="7" t="n">
        <v>0.3763313192767614</v>
      </c>
      <c r="DB74" s="7" t="n">
        <v>-0.05018031615931155</v>
      </c>
      <c r="DC74" s="7" t="n">
        <v>0.6355220492231902</v>
      </c>
      <c r="DD74" s="7" t="n">
        <v>-0.1052782397993339</v>
      </c>
      <c r="DE74" s="7" t="n">
        <v>0.3815612571176774</v>
      </c>
      <c r="DF74" s="7" t="n">
        <v>0.5147533102955677</v>
      </c>
      <c r="DG74" s="7" t="n">
        <v>0.3158609249584432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0.4217927818334647</v>
      </c>
      <c r="D75" s="7" t="n">
        <v>0.3006166455519522</v>
      </c>
      <c r="E75" s="7" t="n">
        <v>0.164073464574434</v>
      </c>
      <c r="F75" s="7" t="n">
        <v>0.1211996604479358</v>
      </c>
      <c r="G75" s="7" t="n">
        <v>0.1871260836605607</v>
      </c>
      <c r="H75" s="7" t="n">
        <v>-0.01499535307829452</v>
      </c>
      <c r="I75" s="7" t="n">
        <v>0.3589593051663048</v>
      </c>
      <c r="J75" s="7" t="n">
        <v>0.7663719739027749</v>
      </c>
      <c r="K75" s="7" t="n">
        <v>0.6901289084584976</v>
      </c>
      <c r="L75" s="7" t="n">
        <v>-0.06296749861773535</v>
      </c>
      <c r="M75" s="7" t="n">
        <v>-0.0001385467875160567</v>
      </c>
      <c r="N75" s="7" t="n">
        <v>0.1261424127435321</v>
      </c>
      <c r="O75" s="7" t="n">
        <v>0.6422861880714225</v>
      </c>
      <c r="P75" s="7" t="n">
        <v>0.7259078702366812</v>
      </c>
      <c r="Q75" s="7" t="n">
        <v>0.617474963240601</v>
      </c>
      <c r="R75" s="7" t="n">
        <v>0.2691883283254539</v>
      </c>
      <c r="S75" s="7" t="n">
        <v>0.5776359045920304</v>
      </c>
      <c r="T75" s="7" t="n">
        <v>0.4291151800454657</v>
      </c>
      <c r="U75" s="7" t="n">
        <v>-0.05847154182063829</v>
      </c>
      <c r="V75" s="7" t="n">
        <v>0.2188657671502879</v>
      </c>
      <c r="W75" s="7" t="n">
        <v>0.1325959625002328</v>
      </c>
      <c r="X75" s="7" t="n">
        <v>0.0005493205124167341</v>
      </c>
      <c r="Y75" s="7" t="n">
        <v>-0.09862032739692128</v>
      </c>
      <c r="Z75" s="7" t="n">
        <v>0.1146708505878047</v>
      </c>
      <c r="AA75" s="7" t="n">
        <v>-0.007797938493074205</v>
      </c>
      <c r="AB75" s="7" t="n">
        <v>-0.3135024957594545</v>
      </c>
      <c r="AC75" s="7" t="n">
        <v>-0.09345389600308547</v>
      </c>
      <c r="AD75" s="7" t="n">
        <v>0.8857867979885441</v>
      </c>
      <c r="AE75" s="7" t="n">
        <v>0.4968562010784057</v>
      </c>
      <c r="AF75" s="7" t="n">
        <v>0.231282378169345</v>
      </c>
      <c r="AG75" s="7" t="n">
        <v>0.07966116865212858</v>
      </c>
      <c r="AH75" s="7" t="n">
        <v>0.2033442044125583</v>
      </c>
      <c r="AI75" s="7" t="n">
        <v>0.641212055532377</v>
      </c>
      <c r="AJ75" s="7" t="n">
        <v>0.2451139165729908</v>
      </c>
      <c r="AK75" s="7" t="n">
        <v>0.3001210678885837</v>
      </c>
      <c r="AL75" s="7" t="n">
        <v>-0.005450573851863569</v>
      </c>
      <c r="AM75" s="7" t="n">
        <v>0.3811830032789529</v>
      </c>
      <c r="AN75" s="7" t="n">
        <v>-0.1822867843948317</v>
      </c>
      <c r="AO75" s="7" t="n">
        <v>-0.04577641164347328</v>
      </c>
      <c r="AP75" s="7" t="n">
        <v>0.07079647170546807</v>
      </c>
      <c r="AQ75" s="7" t="n">
        <v>-0.2577329809803927</v>
      </c>
      <c r="AR75" s="7" t="n">
        <v>0.1146709501658703</v>
      </c>
      <c r="AS75" s="7" t="n">
        <v>0.3061970370720831</v>
      </c>
      <c r="AT75" s="7" t="n">
        <v>0.7338532060382159</v>
      </c>
      <c r="AU75" s="7" t="n">
        <v>0.06853530592535793</v>
      </c>
      <c r="AV75" s="7" t="n">
        <v>0.3933417302572751</v>
      </c>
      <c r="AW75" s="7" t="n">
        <v>-0.1702678204715081</v>
      </c>
      <c r="AX75" s="7" t="n">
        <v>0.1501310386543947</v>
      </c>
      <c r="AY75" s="7" t="n">
        <v>-0.0004066327408873495</v>
      </c>
      <c r="AZ75" s="7" t="n">
        <v>-0.01828023083807891</v>
      </c>
      <c r="BA75" s="7" t="n">
        <v>0.3303287133598728</v>
      </c>
      <c r="BB75" s="7" t="n">
        <v>0.03239686906041297</v>
      </c>
      <c r="BC75" s="7" t="n">
        <v>0.09916725774306037</v>
      </c>
      <c r="BD75" s="7" t="n">
        <v>0.1893632659405155</v>
      </c>
      <c r="BE75" s="7" t="n">
        <v>0.9541794327286026</v>
      </c>
      <c r="BF75" s="7" t="n">
        <v>0.2093789842380638</v>
      </c>
      <c r="BG75" s="7" t="n">
        <v>0.3102974157525779</v>
      </c>
      <c r="BH75" s="7" t="n">
        <v>-0.3029466018796327</v>
      </c>
      <c r="BI75" s="7" t="n">
        <v>0.03802836122793065</v>
      </c>
      <c r="BJ75" s="7" t="n">
        <v>0.05624146109117927</v>
      </c>
      <c r="BK75" s="7" t="n">
        <v>0.9755774908603382</v>
      </c>
      <c r="BL75" s="7" t="n">
        <v>0.7986346173551813</v>
      </c>
      <c r="BM75" s="7" t="n">
        <v>0.00836414581301835</v>
      </c>
      <c r="BN75" s="7" t="n">
        <v>0.2086676850415479</v>
      </c>
      <c r="BO75" s="7" t="n">
        <v>0.0155849115067296</v>
      </c>
      <c r="BP75" s="7" t="n">
        <v>0.1478695572860617</v>
      </c>
      <c r="BQ75" s="7" t="n">
        <v>0.9563219825999878</v>
      </c>
      <c r="BR75" s="7" t="n">
        <v>0.1772328212923264</v>
      </c>
      <c r="BS75" s="7" t="n">
        <v>0.7075136156443536</v>
      </c>
      <c r="BT75" s="7" t="n">
        <v>-0.103072909490525</v>
      </c>
      <c r="BU75" s="7" t="n">
        <v>-0.05865436737205718</v>
      </c>
      <c r="BV75" s="7" t="n">
        <v>0.985798633350342</v>
      </c>
      <c r="BW75" s="7" t="n">
        <v>0.7050750927256065</v>
      </c>
      <c r="BX75" s="7" t="n">
        <v>1</v>
      </c>
      <c r="BY75" s="7" t="n">
        <v>0.3142332003976004</v>
      </c>
      <c r="BZ75" s="7" t="n">
        <v>0.9268965833567764</v>
      </c>
      <c r="CA75" s="7" t="n">
        <v>-0.1662235511237198</v>
      </c>
      <c r="CB75" s="7" t="n">
        <v>0.003512011971392766</v>
      </c>
      <c r="CC75" s="7" t="n">
        <v>0.1288131772258842</v>
      </c>
      <c r="CD75" s="7" t="n">
        <v>0.9610081064422246</v>
      </c>
      <c r="CE75" s="7" t="n">
        <v>0.866510585941582</v>
      </c>
      <c r="CF75" s="7" t="n">
        <v>0.8402537148972149</v>
      </c>
      <c r="CG75" s="7" t="n">
        <v>0.03705318481544678</v>
      </c>
      <c r="CH75" s="7" t="n">
        <v>-0.1195845058524529</v>
      </c>
      <c r="CI75" s="7" t="n">
        <v>-0.2493338162544183</v>
      </c>
      <c r="CJ75" s="7" t="n">
        <v>-0.1177782743496903</v>
      </c>
      <c r="CK75" s="7" t="n">
        <v>0.8418635049162665</v>
      </c>
      <c r="CL75" s="7" t="n">
        <v>0.8387710350863909</v>
      </c>
      <c r="CM75" s="7" t="n">
        <v>0.7728948655984649</v>
      </c>
      <c r="CN75" s="7" t="n">
        <v>-0.08474390879072623</v>
      </c>
      <c r="CO75" s="7" t="n">
        <v>0.842725484633576</v>
      </c>
      <c r="CP75" s="7" t="n">
        <v>0.3094432090622991</v>
      </c>
      <c r="CQ75" s="7" t="n">
        <v>-0.2505239553695516</v>
      </c>
      <c r="CR75" s="7" t="n">
        <v>0.144140548842748</v>
      </c>
      <c r="CS75" s="7" t="n">
        <v>0.6216982580134137</v>
      </c>
      <c r="CT75" s="7" t="n">
        <v>-0.2119831812433194</v>
      </c>
      <c r="CU75" s="7" t="n">
        <v>0.6435094029299008</v>
      </c>
      <c r="CV75" s="7" t="n">
        <v>0.284986913648705</v>
      </c>
      <c r="CW75" s="7" t="n">
        <v>0.6424597878578207</v>
      </c>
      <c r="CX75" s="7" t="n">
        <v>0.1223189864100428</v>
      </c>
      <c r="CY75" s="7" t="n">
        <v>0.1501311342647337</v>
      </c>
      <c r="CZ75" s="7" t="n">
        <v>0.2546015276709797</v>
      </c>
      <c r="DA75" s="7" t="n">
        <v>0.6532678724352287</v>
      </c>
      <c r="DB75" s="7" t="n">
        <v>-0.2271075971679315</v>
      </c>
      <c r="DC75" s="7" t="n">
        <v>0.9633616340644107</v>
      </c>
      <c r="DD75" s="7" t="n">
        <v>-0.1197406449804249</v>
      </c>
      <c r="DE75" s="7" t="n">
        <v>0.3199098731695151</v>
      </c>
      <c r="DF75" s="7" t="n">
        <v>0.6628531047225305</v>
      </c>
      <c r="DG75" s="7" t="n">
        <v>0.4054115786742218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0.7665159931103597</v>
      </c>
      <c r="D76" s="7" t="n">
        <v>0.6668511220611613</v>
      </c>
      <c r="E76" s="7" t="n">
        <v>0.9387231921508388</v>
      </c>
      <c r="F76" s="7" t="n">
        <v>0.5605322483276525</v>
      </c>
      <c r="G76" s="7" t="n">
        <v>0.8419798762672507</v>
      </c>
      <c r="H76" s="7" t="n">
        <v>0.1116411925068429</v>
      </c>
      <c r="I76" s="7" t="n">
        <v>0.5420090021383223</v>
      </c>
      <c r="J76" s="7" t="n">
        <v>0.2612364963662199</v>
      </c>
      <c r="K76" s="7" t="n">
        <v>0.2309697151992499</v>
      </c>
      <c r="L76" s="7" t="n">
        <v>0.07109393212007339</v>
      </c>
      <c r="M76" s="7" t="n">
        <v>0.1163471092466905</v>
      </c>
      <c r="N76" s="7" t="n">
        <v>0.311685196904213</v>
      </c>
      <c r="O76" s="7" t="n">
        <v>0.3931593036553055</v>
      </c>
      <c r="P76" s="7" t="n">
        <v>0.6526812742783893</v>
      </c>
      <c r="Q76" s="7" t="n">
        <v>0.7280426294219392</v>
      </c>
      <c r="R76" s="7" t="n">
        <v>0.4089469012002621</v>
      </c>
      <c r="S76" s="7" t="n">
        <v>0.5278616968644173</v>
      </c>
      <c r="T76" s="7" t="n">
        <v>0.5568206681924986</v>
      </c>
      <c r="U76" s="7" t="n">
        <v>0.1256831739087899</v>
      </c>
      <c r="V76" s="7" t="n">
        <v>0.9599118135315692</v>
      </c>
      <c r="W76" s="7" t="n">
        <v>0.6774747842986788</v>
      </c>
      <c r="X76" s="7" t="n">
        <v>0.1125257412220849</v>
      </c>
      <c r="Y76" s="7" t="n">
        <v>0.136965511505024</v>
      </c>
      <c r="Z76" s="7" t="n">
        <v>0.4060268079827899</v>
      </c>
      <c r="AA76" s="7" t="n">
        <v>0.1343708863675024</v>
      </c>
      <c r="AB76" s="7" t="n">
        <v>-0.1065253348217959</v>
      </c>
      <c r="AC76" s="7" t="n">
        <v>0.123835025327673</v>
      </c>
      <c r="AD76" s="7" t="n">
        <v>0.2377014738366298</v>
      </c>
      <c r="AE76" s="7" t="n">
        <v>0.2174147904779178</v>
      </c>
      <c r="AF76" s="7" t="n">
        <v>0.06421356218471259</v>
      </c>
      <c r="AG76" s="7" t="n">
        <v>-0.01301065988651292</v>
      </c>
      <c r="AH76" s="7" t="n">
        <v>-0.07671539208114553</v>
      </c>
      <c r="AI76" s="7" t="n">
        <v>0.4109038584534665</v>
      </c>
      <c r="AJ76" s="7" t="n">
        <v>0.3914221421236556</v>
      </c>
      <c r="AK76" s="7" t="n">
        <v>0.1992457641210617</v>
      </c>
      <c r="AL76" s="7" t="n">
        <v>0.1125312257223438</v>
      </c>
      <c r="AM76" s="7" t="n">
        <v>0.6838430589898084</v>
      </c>
      <c r="AN76" s="7" t="n">
        <v>0.4214859655694436</v>
      </c>
      <c r="AO76" s="7" t="n">
        <v>0.03749831970549289</v>
      </c>
      <c r="AP76" s="7" t="n">
        <v>-0.02319779981861649</v>
      </c>
      <c r="AQ76" s="7" t="n">
        <v>-0.09727801030358313</v>
      </c>
      <c r="AR76" s="7" t="n">
        <v>0.4060268208247143</v>
      </c>
      <c r="AS76" s="7" t="n">
        <v>0.2816247162976583</v>
      </c>
      <c r="AT76" s="7" t="n">
        <v>0.4476528491548827</v>
      </c>
      <c r="AU76" s="7" t="n">
        <v>0.127499066032867</v>
      </c>
      <c r="AV76" s="7" t="n">
        <v>0.6962718320051937</v>
      </c>
      <c r="AW76" s="7" t="n">
        <v>-0.06496726713004404</v>
      </c>
      <c r="AX76" s="7" t="n">
        <v>0.8434495993457541</v>
      </c>
      <c r="AY76" s="7" t="n">
        <v>0.07918712265934424</v>
      </c>
      <c r="AZ76" s="7" t="n">
        <v>0.01979615730330775</v>
      </c>
      <c r="BA76" s="7" t="n">
        <v>0.7272698136436279</v>
      </c>
      <c r="BB76" s="7" t="n">
        <v>0.4429788842029017</v>
      </c>
      <c r="BC76" s="7" t="n">
        <v>0.3700113141494504</v>
      </c>
      <c r="BD76" s="7" t="n">
        <v>0.2056043585327491</v>
      </c>
      <c r="BE76" s="7" t="n">
        <v>0.2867825397779596</v>
      </c>
      <c r="BF76" s="7" t="n">
        <v>0.5578018750637457</v>
      </c>
      <c r="BG76" s="7" t="n">
        <v>0.7097010877149159</v>
      </c>
      <c r="BH76" s="7" t="n">
        <v>-0.1120976796517469</v>
      </c>
      <c r="BI76" s="7" t="n">
        <v>0.1368124894484539</v>
      </c>
      <c r="BJ76" s="7" t="n">
        <v>0.1546935693634564</v>
      </c>
      <c r="BK76" s="7" t="n">
        <v>0.3026299619221495</v>
      </c>
      <c r="BL76" s="7" t="n">
        <v>0.1979671911149408</v>
      </c>
      <c r="BM76" s="7" t="n">
        <v>0.1302030702905746</v>
      </c>
      <c r="BN76" s="7" t="n">
        <v>0.1855419739745039</v>
      </c>
      <c r="BO76" s="7" t="n">
        <v>0.07767728046193001</v>
      </c>
      <c r="BP76" s="7" t="n">
        <v>0.344641570521297</v>
      </c>
      <c r="BQ76" s="7" t="n">
        <v>0.2522760986668465</v>
      </c>
      <c r="BR76" s="7" t="n">
        <v>0.4688838206791056</v>
      </c>
      <c r="BS76" s="7" t="n">
        <v>0.08944073039379891</v>
      </c>
      <c r="BT76" s="7" t="n">
        <v>-0.005943488510428186</v>
      </c>
      <c r="BU76" s="7" t="n">
        <v>0.03155430497592628</v>
      </c>
      <c r="BV76" s="7" t="n">
        <v>0.3116052339714772</v>
      </c>
      <c r="BW76" s="7" t="n">
        <v>0.367350317940507</v>
      </c>
      <c r="BX76" s="7" t="n">
        <v>0.3142332003976004</v>
      </c>
      <c r="BY76" s="7" t="n">
        <v>1</v>
      </c>
      <c r="BZ76" s="7" t="n">
        <v>0.3670083402614159</v>
      </c>
      <c r="CA76" s="7" t="n">
        <v>-0.06783923723381668</v>
      </c>
      <c r="CB76" s="7" t="n">
        <v>0.3162503192488844</v>
      </c>
      <c r="CC76" s="7" t="n">
        <v>0.1872494503829727</v>
      </c>
      <c r="CD76" s="7" t="n">
        <v>0.2571717415869296</v>
      </c>
      <c r="CE76" s="7" t="n">
        <v>0.203910249149609</v>
      </c>
      <c r="CF76" s="7" t="n">
        <v>0.2005675994898962</v>
      </c>
      <c r="CG76" s="7" t="n">
        <v>0.1238077090098777</v>
      </c>
      <c r="CH76" s="7" t="n">
        <v>0.1101730367132726</v>
      </c>
      <c r="CI76" s="7" t="n">
        <v>-0.1565399362676252</v>
      </c>
      <c r="CJ76" s="7" t="n">
        <v>0.05281379371801458</v>
      </c>
      <c r="CK76" s="7" t="n">
        <v>0.2005819266845258</v>
      </c>
      <c r="CL76" s="7" t="n">
        <v>0.2532636781940441</v>
      </c>
      <c r="CM76" s="7" t="n">
        <v>0.1993401432285438</v>
      </c>
      <c r="CN76" s="7" t="n">
        <v>-0.009575325694178077</v>
      </c>
      <c r="CO76" s="7" t="n">
        <v>0.1999663292288916</v>
      </c>
      <c r="CP76" s="7" t="n">
        <v>0.05833412628194055</v>
      </c>
      <c r="CQ76" s="7" t="n">
        <v>-0.1169658299896463</v>
      </c>
      <c r="CR76" s="7" t="n">
        <v>0.4415093398249334</v>
      </c>
      <c r="CS76" s="7" t="n">
        <v>0.1414338973595468</v>
      </c>
      <c r="CT76" s="7" t="n">
        <v>-0.0842666817879397</v>
      </c>
      <c r="CU76" s="7" t="n">
        <v>0.1484659856020601</v>
      </c>
      <c r="CV76" s="7" t="n">
        <v>0.811405965638219</v>
      </c>
      <c r="CW76" s="7" t="n">
        <v>0.1515603321620644</v>
      </c>
      <c r="CX76" s="7" t="n">
        <v>-0.03896656150570225</v>
      </c>
      <c r="CY76" s="7" t="n">
        <v>0.8422488375796842</v>
      </c>
      <c r="CZ76" s="7" t="n">
        <v>0.7241320735315012</v>
      </c>
      <c r="DA76" s="7" t="n">
        <v>0.1450345908382806</v>
      </c>
      <c r="DB76" s="7" t="n">
        <v>0.3747273106878172</v>
      </c>
      <c r="DC76" s="7" t="n">
        <v>0.3010732029652674</v>
      </c>
      <c r="DD76" s="7" t="n">
        <v>-0.04192043919400255</v>
      </c>
      <c r="DE76" s="7" t="n">
        <v>0.9646925038144898</v>
      </c>
      <c r="DF76" s="7" t="n">
        <v>0.2170780992539809</v>
      </c>
      <c r="DG76" s="7" t="n">
        <v>0.9159622701052252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0.4604551069282076</v>
      </c>
      <c r="D77" s="7" t="n">
        <v>0.3413265345980026</v>
      </c>
      <c r="E77" s="7" t="n">
        <v>0.2375627034332022</v>
      </c>
      <c r="F77" s="7" t="n">
        <v>0.1821385128871741</v>
      </c>
      <c r="G77" s="7" t="n">
        <v>0.2433346359145635</v>
      </c>
      <c r="H77" s="7" t="n">
        <v>0.04779150658964531</v>
      </c>
      <c r="I77" s="7" t="n">
        <v>0.3991916512850175</v>
      </c>
      <c r="J77" s="7" t="n">
        <v>0.7458446462201977</v>
      </c>
      <c r="K77" s="7" t="n">
        <v>0.6524555715297994</v>
      </c>
      <c r="L77" s="7" t="n">
        <v>-0.008031267027748416</v>
      </c>
      <c r="M77" s="7" t="n">
        <v>0.06020336938912381</v>
      </c>
      <c r="N77" s="7" t="n">
        <v>0.1526745898556926</v>
      </c>
      <c r="O77" s="7" t="n">
        <v>0.6844803194965329</v>
      </c>
      <c r="P77" s="7" t="n">
        <v>0.7244048167325585</v>
      </c>
      <c r="Q77" s="7" t="n">
        <v>0.6119361850905773</v>
      </c>
      <c r="R77" s="7" t="n">
        <v>0.3179742501767241</v>
      </c>
      <c r="S77" s="7" t="n">
        <v>0.6210080592946648</v>
      </c>
      <c r="T77" s="7" t="n">
        <v>0.4715304844844882</v>
      </c>
      <c r="U77" s="7" t="n">
        <v>0.01628242256953899</v>
      </c>
      <c r="V77" s="7" t="n">
        <v>0.2860961405206714</v>
      </c>
      <c r="W77" s="7" t="n">
        <v>0.1478607507990232</v>
      </c>
      <c r="X77" s="7" t="n">
        <v>0.05985461458630845</v>
      </c>
      <c r="Y77" s="7" t="n">
        <v>-0.01908519908286372</v>
      </c>
      <c r="Z77" s="7" t="n">
        <v>0.2605235374172881</v>
      </c>
      <c r="AA77" s="7" t="n">
        <v>0.04469659165235072</v>
      </c>
      <c r="AB77" s="7" t="n">
        <v>-0.3176000934136667</v>
      </c>
      <c r="AC77" s="7" t="n">
        <v>-0.01326452464211824</v>
      </c>
      <c r="AD77" s="7" t="n">
        <v>0.8707711605691435</v>
      </c>
      <c r="AE77" s="7" t="n">
        <v>0.5426375515368473</v>
      </c>
      <c r="AF77" s="7" t="n">
        <v>0.2599012427764356</v>
      </c>
      <c r="AG77" s="7" t="n">
        <v>0.1254872917939035</v>
      </c>
      <c r="AH77" s="7" t="n">
        <v>0.1988078210197464</v>
      </c>
      <c r="AI77" s="7" t="n">
        <v>0.6955672938699102</v>
      </c>
      <c r="AJ77" s="7" t="n">
        <v>0.3041798688934338</v>
      </c>
      <c r="AK77" s="7" t="n">
        <v>0.3470743710412129</v>
      </c>
      <c r="AL77" s="7" t="n">
        <v>0.04890627747851186</v>
      </c>
      <c r="AM77" s="7" t="n">
        <v>0.4662560950443809</v>
      </c>
      <c r="AN77" s="7" t="n">
        <v>-0.1646621282272713</v>
      </c>
      <c r="AO77" s="7" t="n">
        <v>0.02852902977840798</v>
      </c>
      <c r="AP77" s="7" t="n">
        <v>0.1071533090563854</v>
      </c>
      <c r="AQ77" s="7" t="n">
        <v>-0.2556463796740147</v>
      </c>
      <c r="AR77" s="7" t="n">
        <v>0.2605236709083799</v>
      </c>
      <c r="AS77" s="7" t="n">
        <v>0.298219460447269</v>
      </c>
      <c r="AT77" s="7" t="n">
        <v>0.7289383327498802</v>
      </c>
      <c r="AU77" s="7" t="n">
        <v>0.06963177984164283</v>
      </c>
      <c r="AV77" s="7" t="n">
        <v>0.4862319250091737</v>
      </c>
      <c r="AW77" s="7" t="n">
        <v>-0.1414485279745962</v>
      </c>
      <c r="AX77" s="7" t="n">
        <v>0.1844779879750962</v>
      </c>
      <c r="AY77" s="7" t="n">
        <v>0.05391749714533639</v>
      </c>
      <c r="AZ77" s="7" t="n">
        <v>0.07265042300817416</v>
      </c>
      <c r="BA77" s="7" t="n">
        <v>0.3626569703487512</v>
      </c>
      <c r="BB77" s="7" t="n">
        <v>0.0736978672928785</v>
      </c>
      <c r="BC77" s="7" t="n">
        <v>0.148518557855085</v>
      </c>
      <c r="BD77" s="7" t="n">
        <v>0.2287957669059804</v>
      </c>
      <c r="BE77" s="7" t="n">
        <v>0.9377300440897915</v>
      </c>
      <c r="BF77" s="7" t="n">
        <v>0.3171532220823877</v>
      </c>
      <c r="BG77" s="7" t="n">
        <v>0.3358074207181511</v>
      </c>
      <c r="BH77" s="7" t="n">
        <v>-0.3091806839881601</v>
      </c>
      <c r="BI77" s="7" t="n">
        <v>0.072635446056594</v>
      </c>
      <c r="BJ77" s="7" t="n">
        <v>0.1372889901262203</v>
      </c>
      <c r="BK77" s="7" t="n">
        <v>0.9354420116785944</v>
      </c>
      <c r="BL77" s="7" t="n">
        <v>0.7879285617038905</v>
      </c>
      <c r="BM77" s="7" t="n">
        <v>0.06535621390194049</v>
      </c>
      <c r="BN77" s="7" t="n">
        <v>0.1931090628681176</v>
      </c>
      <c r="BO77" s="7" t="n">
        <v>0.06871802297041359</v>
      </c>
      <c r="BP77" s="7" t="n">
        <v>0.1813915741499224</v>
      </c>
      <c r="BQ77" s="7" t="n">
        <v>0.8976348803526343</v>
      </c>
      <c r="BR77" s="7" t="n">
        <v>0.2163100915874174</v>
      </c>
      <c r="BS77" s="7" t="n">
        <v>0.6980404468038273</v>
      </c>
      <c r="BT77" s="7" t="n">
        <v>-0.03728161330898556</v>
      </c>
      <c r="BU77" s="7" t="n">
        <v>0.01355176244849971</v>
      </c>
      <c r="BV77" s="7" t="n">
        <v>0.9038115042005003</v>
      </c>
      <c r="BW77" s="7" t="n">
        <v>0.673514401932289</v>
      </c>
      <c r="BX77" s="7" t="n">
        <v>0.9268965833567764</v>
      </c>
      <c r="BY77" s="7" t="n">
        <v>0.3670083402614159</v>
      </c>
      <c r="BZ77" s="7" t="n">
        <v>1</v>
      </c>
      <c r="CA77" s="7" t="n">
        <v>-0.1398447621150557</v>
      </c>
      <c r="CB77" s="7" t="n">
        <v>0.0979202061450782</v>
      </c>
      <c r="CC77" s="7" t="n">
        <v>0.1211920201981471</v>
      </c>
      <c r="CD77" s="7" t="n">
        <v>0.8971114167532072</v>
      </c>
      <c r="CE77" s="7" t="n">
        <v>0.8120278596037142</v>
      </c>
      <c r="CF77" s="7" t="n">
        <v>0.8317960260660436</v>
      </c>
      <c r="CG77" s="7" t="n">
        <v>0.0907602938064017</v>
      </c>
      <c r="CH77" s="7" t="n">
        <v>-0.04802046458065333</v>
      </c>
      <c r="CI77" s="7" t="n">
        <v>-0.2908967485115437</v>
      </c>
      <c r="CJ77" s="7" t="n">
        <v>-0.04466737869303677</v>
      </c>
      <c r="CK77" s="7" t="n">
        <v>0.7517325600669202</v>
      </c>
      <c r="CL77" s="7" t="n">
        <v>0.8172831232169231</v>
      </c>
      <c r="CM77" s="7" t="n">
        <v>0.7725835437176449</v>
      </c>
      <c r="CN77" s="7" t="n">
        <v>-0.001047682944077424</v>
      </c>
      <c r="CO77" s="7" t="n">
        <v>0.8614923715360479</v>
      </c>
      <c r="CP77" s="7" t="n">
        <v>0.314248585865051</v>
      </c>
      <c r="CQ77" s="7" t="n">
        <v>-0.2462005564559049</v>
      </c>
      <c r="CR77" s="7" t="n">
        <v>0.3038271935535551</v>
      </c>
      <c r="CS77" s="7" t="n">
        <v>0.6464062716991303</v>
      </c>
      <c r="CT77" s="7" t="n">
        <v>-0.185220116035878</v>
      </c>
      <c r="CU77" s="7" t="n">
        <v>0.6610447035051091</v>
      </c>
      <c r="CV77" s="7" t="n">
        <v>0.279827700869734</v>
      </c>
      <c r="CW77" s="7" t="n">
        <v>0.6566295625816542</v>
      </c>
      <c r="CX77" s="7" t="n">
        <v>0.1182870798474136</v>
      </c>
      <c r="CY77" s="7" t="n">
        <v>0.1842279878816398</v>
      </c>
      <c r="CZ77" s="7" t="n">
        <v>0.338986146939414</v>
      </c>
      <c r="DA77" s="7" t="n">
        <v>0.669845779606954</v>
      </c>
      <c r="DB77" s="7" t="n">
        <v>-0.2117320716270221</v>
      </c>
      <c r="DC77" s="7" t="n">
        <v>0.9525909736292719</v>
      </c>
      <c r="DD77" s="7" t="n">
        <v>-0.05005216898556174</v>
      </c>
      <c r="DE77" s="7" t="n">
        <v>0.36585737968176</v>
      </c>
      <c r="DF77" s="7" t="n">
        <v>0.6728466870544769</v>
      </c>
      <c r="DG77" s="7" t="n">
        <v>0.3861051541327535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0.3757694387433085</v>
      </c>
      <c r="D78" s="7" t="n">
        <v>0.4372268000194698</v>
      </c>
      <c r="E78" s="7" t="n">
        <v>-0.06704993729780338</v>
      </c>
      <c r="F78" s="7" t="n">
        <v>0.4739131240058012</v>
      </c>
      <c r="G78" s="7" t="n">
        <v>0.1506857120493396</v>
      </c>
      <c r="H78" s="7" t="n">
        <v>0.6109007229521818</v>
      </c>
      <c r="I78" s="7" t="n">
        <v>0.5522636581162279</v>
      </c>
      <c r="J78" s="7" t="n">
        <v>-0.01323870222990833</v>
      </c>
      <c r="K78" s="7" t="n">
        <v>0.2306819563022816</v>
      </c>
      <c r="L78" s="7" t="n">
        <v>0.8188160126376469</v>
      </c>
      <c r="M78" s="7" t="n">
        <v>0.2721333132852807</v>
      </c>
      <c r="N78" s="7" t="n">
        <v>0.7075560948747952</v>
      </c>
      <c r="O78" s="7" t="n">
        <v>0.4432303454211515</v>
      </c>
      <c r="P78" s="7" t="n">
        <v>0.1926557242178266</v>
      </c>
      <c r="Q78" s="7" t="n">
        <v>0.1645939811320759</v>
      </c>
      <c r="R78" s="7" t="n">
        <v>0.6710303302170981</v>
      </c>
      <c r="S78" s="7" t="n">
        <v>0.5036535919173249</v>
      </c>
      <c r="T78" s="7" t="n">
        <v>0.5579559747876007</v>
      </c>
      <c r="U78" s="7" t="n">
        <v>0.6395974225301796</v>
      </c>
      <c r="V78" s="7" t="n">
        <v>0.02950210125827563</v>
      </c>
      <c r="W78" s="7" t="n">
        <v>0.2006158678964683</v>
      </c>
      <c r="X78" s="7" t="n">
        <v>0.2817217453952814</v>
      </c>
      <c r="Y78" s="7" t="n">
        <v>0.5740119196099081</v>
      </c>
      <c r="Z78" s="7" t="n">
        <v>0.1215612726827923</v>
      </c>
      <c r="AA78" s="7" t="n">
        <v>0.3838259548319623</v>
      </c>
      <c r="AB78" s="7" t="n">
        <v>0.9052882625428426</v>
      </c>
      <c r="AC78" s="7" t="n">
        <v>0.5685820780331627</v>
      </c>
      <c r="AD78" s="7" t="n">
        <v>0.02754506622644824</v>
      </c>
      <c r="AE78" s="7" t="n">
        <v>0.6610292398815378</v>
      </c>
      <c r="AF78" s="7" t="n">
        <v>0.8429961668279211</v>
      </c>
      <c r="AG78" s="7" t="n">
        <v>0.8785412431743226</v>
      </c>
      <c r="AH78" s="7" t="n">
        <v>0.7346966922343617</v>
      </c>
      <c r="AI78" s="7" t="n">
        <v>0.3990781487901968</v>
      </c>
      <c r="AJ78" s="7" t="n">
        <v>0.2806238428407165</v>
      </c>
      <c r="AK78" s="7" t="n">
        <v>0.7201781914188299</v>
      </c>
      <c r="AL78" s="7" t="n">
        <v>0.2688457278444262</v>
      </c>
      <c r="AM78" s="7" t="n">
        <v>0.1973821208919457</v>
      </c>
      <c r="AN78" s="7" t="n">
        <v>0.3343242006511107</v>
      </c>
      <c r="AO78" s="7" t="n">
        <v>0.6871184937109912</v>
      </c>
      <c r="AP78" s="7" t="n">
        <v>0.8956831676939097</v>
      </c>
      <c r="AQ78" s="7" t="n">
        <v>0.9383524416657105</v>
      </c>
      <c r="AR78" s="7" t="n">
        <v>0.1215614530624507</v>
      </c>
      <c r="AS78" s="7" t="n">
        <v>0.4289709377874224</v>
      </c>
      <c r="AT78" s="7" t="n">
        <v>-0.1725926990719079</v>
      </c>
      <c r="AU78" s="7" t="n">
        <v>0.562386458683697</v>
      </c>
      <c r="AV78" s="7" t="n">
        <v>0.2032780218292506</v>
      </c>
      <c r="AW78" s="7" t="n">
        <v>0.9992978460807315</v>
      </c>
      <c r="AX78" s="7" t="n">
        <v>0.01461423461210233</v>
      </c>
      <c r="AY78" s="7" t="n">
        <v>0.2437808164567176</v>
      </c>
      <c r="AZ78" s="7" t="n">
        <v>0.6881071688841693</v>
      </c>
      <c r="BA78" s="7" t="n">
        <v>0.1410381710863833</v>
      </c>
      <c r="BB78" s="7" t="n">
        <v>0.4383349308235581</v>
      </c>
      <c r="BC78" s="7" t="n">
        <v>0.6407067241643907</v>
      </c>
      <c r="BD78" s="7" t="n">
        <v>0.6620803855129105</v>
      </c>
      <c r="BE78" s="7" t="n">
        <v>-0.1281824107469777</v>
      </c>
      <c r="BF78" s="7" t="n">
        <v>0.5086650381221336</v>
      </c>
      <c r="BG78" s="7" t="n">
        <v>0.1734020635015763</v>
      </c>
      <c r="BH78" s="7" t="n">
        <v>0.8949007023487117</v>
      </c>
      <c r="BI78" s="7" t="n">
        <v>0.8448843626038199</v>
      </c>
      <c r="BJ78" s="7" t="n">
        <v>0.3692675534530276</v>
      </c>
      <c r="BK78" s="7" t="n">
        <v>-0.1081816619518442</v>
      </c>
      <c r="BL78" s="7" t="n">
        <v>0.09704711280371235</v>
      </c>
      <c r="BM78" s="7" t="n">
        <v>0.2746190886594326</v>
      </c>
      <c r="BN78" s="7" t="n">
        <v>0.3541302644366401</v>
      </c>
      <c r="BO78" s="7" t="n">
        <v>0.2912613230398625</v>
      </c>
      <c r="BP78" s="7" t="n">
        <v>0.6719487165771111</v>
      </c>
      <c r="BQ78" s="7" t="n">
        <v>-0.07429011397455827</v>
      </c>
      <c r="BR78" s="7" t="n">
        <v>0.3919409863451342</v>
      </c>
      <c r="BS78" s="7" t="n">
        <v>0.2950577304953172</v>
      </c>
      <c r="BT78" s="7" t="n">
        <v>0.5977845589534784</v>
      </c>
      <c r="BU78" s="7" t="n">
        <v>0.632072407190875</v>
      </c>
      <c r="BV78" s="7" t="n">
        <v>-0.1527793356908443</v>
      </c>
      <c r="BW78" s="7" t="n">
        <v>-0.1837726802146408</v>
      </c>
      <c r="BX78" s="7" t="n">
        <v>-0.1662235511237198</v>
      </c>
      <c r="BY78" s="7" t="n">
        <v>-0.06783923723381668</v>
      </c>
      <c r="BZ78" s="7" t="n">
        <v>-0.1398447621150557</v>
      </c>
      <c r="CA78" s="7" t="n">
        <v>1</v>
      </c>
      <c r="CB78" s="7" t="n">
        <v>0.4129181803564373</v>
      </c>
      <c r="CC78" s="7" t="n">
        <v>0.5362948682228</v>
      </c>
      <c r="CD78" s="7" t="n">
        <v>-0.08813589603794461</v>
      </c>
      <c r="CE78" s="7" t="n">
        <v>0.05052795888072604</v>
      </c>
      <c r="CF78" s="7" t="n">
        <v>0.1392472000680846</v>
      </c>
      <c r="CG78" s="7" t="n">
        <v>0.3469103435419649</v>
      </c>
      <c r="CH78" s="7" t="n">
        <v>0.5664826169710281</v>
      </c>
      <c r="CI78" s="7" t="n">
        <v>0.7807169891341075</v>
      </c>
      <c r="CJ78" s="7" t="n">
        <v>0.5981323538516592</v>
      </c>
      <c r="CK78" s="7" t="n">
        <v>0.01858832474269349</v>
      </c>
      <c r="CL78" s="7" t="n">
        <v>0.1629644473114774</v>
      </c>
      <c r="CM78" s="7" t="n">
        <v>0.1225797568093272</v>
      </c>
      <c r="CN78" s="7" t="n">
        <v>0.7174635166000136</v>
      </c>
      <c r="CO78" s="7" t="n">
        <v>0.1191764756395236</v>
      </c>
      <c r="CP78" s="7" t="n">
        <v>0.7641394101518577</v>
      </c>
      <c r="CQ78" s="7" t="n">
        <v>0.9522516656414278</v>
      </c>
      <c r="CR78" s="7" t="n">
        <v>0.1842463801589216</v>
      </c>
      <c r="CS78" s="7" t="n">
        <v>0.1649675689698052</v>
      </c>
      <c r="CT78" s="7" t="n">
        <v>0.989800822355014</v>
      </c>
      <c r="CU78" s="7" t="n">
        <v>0.1162136643121939</v>
      </c>
      <c r="CV78" s="7" t="n">
        <v>0.03227982788890357</v>
      </c>
      <c r="CW78" s="7" t="n">
        <v>0.1027369241743723</v>
      </c>
      <c r="CX78" s="7" t="n">
        <v>0.728638112157271</v>
      </c>
      <c r="CY78" s="7" t="n">
        <v>0.01295411752857383</v>
      </c>
      <c r="CZ78" s="7" t="n">
        <v>0.2647946944522414</v>
      </c>
      <c r="DA78" s="7" t="n">
        <v>0.09787560222043613</v>
      </c>
      <c r="DB78" s="7" t="n">
        <v>0.1885310879383937</v>
      </c>
      <c r="DC78" s="7" t="n">
        <v>-0.1356459170448528</v>
      </c>
      <c r="DD78" s="7" t="n">
        <v>0.557494121383374</v>
      </c>
      <c r="DE78" s="7" t="n">
        <v>-0.0749827106413595</v>
      </c>
      <c r="DF78" s="7" t="n">
        <v>0.358814912351952</v>
      </c>
      <c r="DG78" s="7" t="n">
        <v>-0.05844028660008518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0.5396751201095827</v>
      </c>
      <c r="D79" s="7" t="n">
        <v>0.5895783015072695</v>
      </c>
      <c r="E79" s="7" t="n">
        <v>0.3286556695445778</v>
      </c>
      <c r="F79" s="7" t="n">
        <v>0.625807285534035</v>
      </c>
      <c r="G79" s="7" t="n">
        <v>0.4157344473840461</v>
      </c>
      <c r="H79" s="7" t="n">
        <v>0.5842950213391248</v>
      </c>
      <c r="I79" s="7" t="n">
        <v>0.6426940819037665</v>
      </c>
      <c r="J79" s="7" t="n">
        <v>0.05035891009781267</v>
      </c>
      <c r="K79" s="7" t="n">
        <v>0.1624097539834716</v>
      </c>
      <c r="L79" s="7" t="n">
        <v>0.6901880604195935</v>
      </c>
      <c r="M79" s="7" t="n">
        <v>0.5192937735162666</v>
      </c>
      <c r="N79" s="7" t="n">
        <v>0.5490717518079646</v>
      </c>
      <c r="O79" s="7" t="n">
        <v>0.4086561113488806</v>
      </c>
      <c r="P79" s="7" t="n">
        <v>0.3811984401403464</v>
      </c>
      <c r="Q79" s="7" t="n">
        <v>0.3605822441942241</v>
      </c>
      <c r="R79" s="7" t="n">
        <v>0.6696419560762434</v>
      </c>
      <c r="S79" s="7" t="n">
        <v>0.4967914964407354</v>
      </c>
      <c r="T79" s="7" t="n">
        <v>0.6256392675345721</v>
      </c>
      <c r="U79" s="7" t="n">
        <v>0.3990649070063882</v>
      </c>
      <c r="V79" s="7" t="n">
        <v>0.4387170582473655</v>
      </c>
      <c r="W79" s="7" t="n">
        <v>0.3854611675945501</v>
      </c>
      <c r="X79" s="7" t="n">
        <v>0.5360692486549928</v>
      </c>
      <c r="Y79" s="7" t="n">
        <v>0.3677668188499976</v>
      </c>
      <c r="Z79" s="7" t="n">
        <v>0.7558132179035102</v>
      </c>
      <c r="AA79" s="7" t="n">
        <v>0.5364793388371718</v>
      </c>
      <c r="AB79" s="7" t="n">
        <v>0.3650733070844968</v>
      </c>
      <c r="AC79" s="7" t="n">
        <v>0.3680517421845279</v>
      </c>
      <c r="AD79" s="7" t="n">
        <v>0.1092723653822323</v>
      </c>
      <c r="AE79" s="7" t="n">
        <v>0.5259214745518012</v>
      </c>
      <c r="AF79" s="7" t="n">
        <v>0.4448326914213694</v>
      </c>
      <c r="AG79" s="7" t="n">
        <v>0.4550497079194452</v>
      </c>
      <c r="AH79" s="7" t="n">
        <v>0.3026425620280907</v>
      </c>
      <c r="AI79" s="7" t="n">
        <v>0.3843110466953253</v>
      </c>
      <c r="AJ79" s="7" t="n">
        <v>0.7613921541141055</v>
      </c>
      <c r="AK79" s="7" t="n">
        <v>0.6448163903578094</v>
      </c>
      <c r="AL79" s="7" t="n">
        <v>0.5150119997475868</v>
      </c>
      <c r="AM79" s="7" t="n">
        <v>0.4547586744527565</v>
      </c>
      <c r="AN79" s="7" t="n">
        <v>0.1115640247898416</v>
      </c>
      <c r="AO79" s="7" t="n">
        <v>0.3862492785731315</v>
      </c>
      <c r="AP79" s="7" t="n">
        <v>0.4395898779848234</v>
      </c>
      <c r="AQ79" s="7" t="n">
        <v>0.403389644300523</v>
      </c>
      <c r="AR79" s="7" t="n">
        <v>0.7558132717983047</v>
      </c>
      <c r="AS79" s="7" t="n">
        <v>0.1283638723728306</v>
      </c>
      <c r="AT79" s="7" t="n">
        <v>0.005214433235309976</v>
      </c>
      <c r="AU79" s="7" t="n">
        <v>0.1556772564319824</v>
      </c>
      <c r="AV79" s="7" t="n">
        <v>0.4636507959937936</v>
      </c>
      <c r="AW79" s="7" t="n">
        <v>0.4114926713946189</v>
      </c>
      <c r="AX79" s="7" t="n">
        <v>0.3300673445264536</v>
      </c>
      <c r="AY79" s="7" t="n">
        <v>0.5027422463968109</v>
      </c>
      <c r="AZ79" s="7" t="n">
        <v>0.4060483125809633</v>
      </c>
      <c r="BA79" s="7" t="n">
        <v>0.4389179803453899</v>
      </c>
      <c r="BB79" s="7" t="n">
        <v>0.4549188159135314</v>
      </c>
      <c r="BC79" s="7" t="n">
        <v>0.6439984179333438</v>
      </c>
      <c r="BD79" s="7" t="n">
        <v>0.3834222273941379</v>
      </c>
      <c r="BE79" s="7" t="n">
        <v>0.04237196919395819</v>
      </c>
      <c r="BF79" s="7" t="n">
        <v>0.617438053754238</v>
      </c>
      <c r="BG79" s="7" t="n">
        <v>0.4751675793477287</v>
      </c>
      <c r="BH79" s="7" t="n">
        <v>0.3550416438265906</v>
      </c>
      <c r="BI79" s="7" t="n">
        <v>0.4642550110176252</v>
      </c>
      <c r="BJ79" s="7" t="n">
        <v>0.4887124591182239</v>
      </c>
      <c r="BK79" s="7" t="n">
        <v>0.06155539828359482</v>
      </c>
      <c r="BL79" s="7" t="n">
        <v>0.1391323423447482</v>
      </c>
      <c r="BM79" s="7" t="n">
        <v>0.5267066453469964</v>
      </c>
      <c r="BN79" s="7" t="n">
        <v>0.5791395927655403</v>
      </c>
      <c r="BO79" s="7" t="n">
        <v>0.4744968485272758</v>
      </c>
      <c r="BP79" s="7" t="n">
        <v>0.5534702195693111</v>
      </c>
      <c r="BQ79" s="7" t="n">
        <v>0.04726211803167704</v>
      </c>
      <c r="BR79" s="7" t="n">
        <v>0.6962161260372509</v>
      </c>
      <c r="BS79" s="7" t="n">
        <v>0.2040296103714922</v>
      </c>
      <c r="BT79" s="7" t="n">
        <v>0.3189046958252321</v>
      </c>
      <c r="BU79" s="7" t="n">
        <v>0.3484344534239572</v>
      </c>
      <c r="BV79" s="7" t="n">
        <v>-0.003810336131400602</v>
      </c>
      <c r="BW79" s="7" t="n">
        <v>-0.07961072184486891</v>
      </c>
      <c r="BX79" s="7" t="n">
        <v>0.003512011971392766</v>
      </c>
      <c r="BY79" s="7" t="n">
        <v>0.3162503192488844</v>
      </c>
      <c r="BZ79" s="7" t="n">
        <v>0.0979202061450782</v>
      </c>
      <c r="CA79" s="7" t="n">
        <v>0.4129181803564373</v>
      </c>
      <c r="CB79" s="7" t="n">
        <v>1</v>
      </c>
      <c r="CC79" s="7" t="n">
        <v>0.1647382180826605</v>
      </c>
      <c r="CD79" s="7" t="n">
        <v>0.04060553366698849</v>
      </c>
      <c r="CE79" s="7" t="n">
        <v>0.08343611559748713</v>
      </c>
      <c r="CF79" s="7" t="n">
        <v>0.1357829687701953</v>
      </c>
      <c r="CG79" s="7" t="n">
        <v>0.6313989499476138</v>
      </c>
      <c r="CH79" s="7" t="n">
        <v>0.3634100417280414</v>
      </c>
      <c r="CI79" s="7" t="n">
        <v>0.3180046601335492</v>
      </c>
      <c r="CJ79" s="7" t="n">
        <v>0.3378475486029511</v>
      </c>
      <c r="CK79" s="7" t="n">
        <v>0.03873361746167752</v>
      </c>
      <c r="CL79" s="7" t="n">
        <v>0.1485066576383014</v>
      </c>
      <c r="CM79" s="7" t="n">
        <v>0.164101560584923</v>
      </c>
      <c r="CN79" s="7" t="n">
        <v>0.4115411697387473</v>
      </c>
      <c r="CO79" s="7" t="n">
        <v>0.1699936079633396</v>
      </c>
      <c r="CP79" s="7" t="n">
        <v>0.353884035738544</v>
      </c>
      <c r="CQ79" s="7" t="n">
        <v>0.374027727399985</v>
      </c>
      <c r="CR79" s="7" t="n">
        <v>0.794994232238952</v>
      </c>
      <c r="CS79" s="7" t="n">
        <v>0.1284825653186688</v>
      </c>
      <c r="CT79" s="7" t="n">
        <v>0.3973817119543812</v>
      </c>
      <c r="CU79" s="7" t="n">
        <v>0.1076483751967542</v>
      </c>
      <c r="CV79" s="7" t="n">
        <v>0.3540494342848055</v>
      </c>
      <c r="CW79" s="7" t="n">
        <v>0.1053659479167708</v>
      </c>
      <c r="CX79" s="7" t="n">
        <v>0.3938279515166055</v>
      </c>
      <c r="CY79" s="7" t="n">
        <v>0.3313910395353216</v>
      </c>
      <c r="CZ79" s="7" t="n">
        <v>0.4838218228282311</v>
      </c>
      <c r="DA79" s="7" t="n">
        <v>0.09298313046250188</v>
      </c>
      <c r="DB79" s="7" t="n">
        <v>6.345038565923497e-05</v>
      </c>
      <c r="DC79" s="7" t="n">
        <v>0.04411676966797919</v>
      </c>
      <c r="DD79" s="7" t="n">
        <v>0.3240213269931621</v>
      </c>
      <c r="DE79" s="7" t="n">
        <v>0.332795162658364</v>
      </c>
      <c r="DF79" s="7" t="n">
        <v>0.1221919538529201</v>
      </c>
      <c r="DG79" s="7" t="n">
        <v>0.3256798371069984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0.5468204432417593</v>
      </c>
      <c r="D80" s="7" t="n">
        <v>0.5069616754443292</v>
      </c>
      <c r="E80" s="7" t="n">
        <v>0.1660137350073307</v>
      </c>
      <c r="F80" s="7" t="n">
        <v>0.4551570058112859</v>
      </c>
      <c r="G80" s="7" t="n">
        <v>0.3081481722590528</v>
      </c>
      <c r="H80" s="7" t="n">
        <v>0.4394076181629415</v>
      </c>
      <c r="I80" s="7" t="n">
        <v>0.5643572068095464</v>
      </c>
      <c r="J80" s="7" t="n">
        <v>0.2202421998262651</v>
      </c>
      <c r="K80" s="7" t="n">
        <v>0.3756742481399856</v>
      </c>
      <c r="L80" s="7" t="n">
        <v>0.4654446135699144</v>
      </c>
      <c r="M80" s="7" t="n">
        <v>0.1960001861477338</v>
      </c>
      <c r="N80" s="7" t="n">
        <v>0.4619313358496616</v>
      </c>
      <c r="O80" s="7" t="n">
        <v>0.5526339671136958</v>
      </c>
      <c r="P80" s="7" t="n">
        <v>0.4538160616803858</v>
      </c>
      <c r="Q80" s="7" t="n">
        <v>0.4102413939891873</v>
      </c>
      <c r="R80" s="7" t="n">
        <v>0.5574205946487207</v>
      </c>
      <c r="S80" s="7" t="n">
        <v>0.5769102799928327</v>
      </c>
      <c r="T80" s="7" t="n">
        <v>0.5870012661553274</v>
      </c>
      <c r="U80" s="7" t="n">
        <v>0.5023161028569748</v>
      </c>
      <c r="V80" s="7" t="n">
        <v>0.2056553838123547</v>
      </c>
      <c r="W80" s="7" t="n">
        <v>0.3432817241663511</v>
      </c>
      <c r="X80" s="7" t="n">
        <v>0.206645046254276</v>
      </c>
      <c r="Y80" s="7" t="n">
        <v>0.4988445869977245</v>
      </c>
      <c r="Z80" s="7" t="n">
        <v>0.04114830539296593</v>
      </c>
      <c r="AA80" s="7" t="n">
        <v>0.3547021459408066</v>
      </c>
      <c r="AB80" s="7" t="n">
        <v>0.5684292158008293</v>
      </c>
      <c r="AC80" s="7" t="n">
        <v>0.4939050075512725</v>
      </c>
      <c r="AD80" s="7" t="n">
        <v>0.281551038740418</v>
      </c>
      <c r="AE80" s="7" t="n">
        <v>0.5398130275579913</v>
      </c>
      <c r="AF80" s="7" t="n">
        <v>0.6614739409442904</v>
      </c>
      <c r="AG80" s="7" t="n">
        <v>0.6502253217838966</v>
      </c>
      <c r="AH80" s="7" t="n">
        <v>0.6247231713749927</v>
      </c>
      <c r="AI80" s="7" t="n">
        <v>0.4894685072672378</v>
      </c>
      <c r="AJ80" s="7" t="n">
        <v>0.2260663089001138</v>
      </c>
      <c r="AK80" s="7" t="n">
        <v>0.5721985087971315</v>
      </c>
      <c r="AL80" s="7" t="n">
        <v>0.1900870355381164</v>
      </c>
      <c r="AM80" s="7" t="n">
        <v>0.366783926984888</v>
      </c>
      <c r="AN80" s="7" t="n">
        <v>0.2888069533280899</v>
      </c>
      <c r="AO80" s="7" t="n">
        <v>0.5131328630552299</v>
      </c>
      <c r="AP80" s="7" t="n">
        <v>0.6370108870660935</v>
      </c>
      <c r="AQ80" s="7" t="n">
        <v>0.5747387050425232</v>
      </c>
      <c r="AR80" s="7" t="n">
        <v>0.04114847444889335</v>
      </c>
      <c r="AS80" s="7" t="n">
        <v>0.9474704778020464</v>
      </c>
      <c r="AT80" s="7" t="n">
        <v>-0.05021289559213724</v>
      </c>
      <c r="AU80" s="7" t="n">
        <v>0.9874466281799138</v>
      </c>
      <c r="AV80" s="7" t="n">
        <v>0.3700730700367394</v>
      </c>
      <c r="AW80" s="7" t="n">
        <v>0.5295019700632713</v>
      </c>
      <c r="AX80" s="7" t="n">
        <v>0.2270667592262426</v>
      </c>
      <c r="AY80" s="7" t="n">
        <v>0.1673990304889061</v>
      </c>
      <c r="AZ80" s="7" t="n">
        <v>0.5123033100391989</v>
      </c>
      <c r="BA80" s="7" t="n">
        <v>0.2989029195161003</v>
      </c>
      <c r="BB80" s="7" t="n">
        <v>0.386476256080109</v>
      </c>
      <c r="BC80" s="7" t="n">
        <v>0.5218830014764441</v>
      </c>
      <c r="BD80" s="7" t="n">
        <v>0.5265844050541592</v>
      </c>
      <c r="BE80" s="7" t="n">
        <v>0.1726049626675894</v>
      </c>
      <c r="BF80" s="7" t="n">
        <v>0.5123152244360698</v>
      </c>
      <c r="BG80" s="7" t="n">
        <v>0.3280837985467035</v>
      </c>
      <c r="BH80" s="7" t="n">
        <v>0.5665076782205841</v>
      </c>
      <c r="BI80" s="7" t="n">
        <v>0.4896366436349866</v>
      </c>
      <c r="BJ80" s="7" t="n">
        <v>0.2662760207696189</v>
      </c>
      <c r="BK80" s="7" t="n">
        <v>0.1753435434001551</v>
      </c>
      <c r="BL80" s="7" t="n">
        <v>0.3083456929776738</v>
      </c>
      <c r="BM80" s="7" t="n">
        <v>0.2073418788272579</v>
      </c>
      <c r="BN80" s="7" t="n">
        <v>0.2651294615720712</v>
      </c>
      <c r="BO80" s="7" t="n">
        <v>0.271697816156187</v>
      </c>
      <c r="BP80" s="7" t="n">
        <v>0.4712423994830845</v>
      </c>
      <c r="BQ80" s="7" t="n">
        <v>0.207415061985796</v>
      </c>
      <c r="BR80" s="7" t="n">
        <v>0.3811398197177617</v>
      </c>
      <c r="BS80" s="7" t="n">
        <v>0.3281375496675087</v>
      </c>
      <c r="BT80" s="7" t="n">
        <v>0.4194306580820247</v>
      </c>
      <c r="BU80" s="7" t="n">
        <v>0.4656910290626792</v>
      </c>
      <c r="BV80" s="7" t="n">
        <v>0.14205467889874</v>
      </c>
      <c r="BW80" s="7" t="n">
        <v>-0.006728337094828936</v>
      </c>
      <c r="BX80" s="7" t="n">
        <v>0.1288131772258842</v>
      </c>
      <c r="BY80" s="7" t="n">
        <v>0.1872494503829727</v>
      </c>
      <c r="BZ80" s="7" t="n">
        <v>0.1211920201981471</v>
      </c>
      <c r="CA80" s="7" t="n">
        <v>0.5362948682228</v>
      </c>
      <c r="CB80" s="7" t="n">
        <v>0.1647382180826605</v>
      </c>
      <c r="CC80" s="7" t="n">
        <v>1</v>
      </c>
      <c r="CD80" s="7" t="n">
        <v>0.2032838440826281</v>
      </c>
      <c r="CE80" s="7" t="n">
        <v>0.2992088004861101</v>
      </c>
      <c r="CF80" s="7" t="n">
        <v>0.3485736195747386</v>
      </c>
      <c r="CG80" s="7" t="n">
        <v>0.2374447815051351</v>
      </c>
      <c r="CH80" s="7" t="n">
        <v>0.4524896444405875</v>
      </c>
      <c r="CI80" s="7" t="n">
        <v>0.5407656052868853</v>
      </c>
      <c r="CJ80" s="7" t="n">
        <v>0.4704865062394216</v>
      </c>
      <c r="CK80" s="7" t="n">
        <v>0.2893363343302973</v>
      </c>
      <c r="CL80" s="7" t="n">
        <v>0.3679399369209245</v>
      </c>
      <c r="CM80" s="7" t="n">
        <v>0.3185702594582021</v>
      </c>
      <c r="CN80" s="7" t="n">
        <v>0.505686522273868</v>
      </c>
      <c r="CO80" s="7" t="n">
        <v>0.312419991890916</v>
      </c>
      <c r="CP80" s="7" t="n">
        <v>0.6300790375813984</v>
      </c>
      <c r="CQ80" s="7" t="n">
        <v>0.5494944511928623</v>
      </c>
      <c r="CR80" s="7" t="n">
        <v>0.0557608808665664</v>
      </c>
      <c r="CS80" s="7" t="n">
        <v>0.3040387460006264</v>
      </c>
      <c r="CT80" s="7" t="n">
        <v>0.5293949107894014</v>
      </c>
      <c r="CU80" s="7" t="n">
        <v>0.2794245735646503</v>
      </c>
      <c r="CV80" s="7" t="n">
        <v>0.2452683035681684</v>
      </c>
      <c r="CW80" s="7" t="n">
        <v>0.2668949053518266</v>
      </c>
      <c r="CX80" s="7" t="n">
        <v>0.3891737567032958</v>
      </c>
      <c r="CY80" s="7" t="n">
        <v>0.2263435025881882</v>
      </c>
      <c r="CZ80" s="7" t="n">
        <v>0.361670874088036</v>
      </c>
      <c r="DA80" s="7" t="n">
        <v>0.2691655689625456</v>
      </c>
      <c r="DB80" s="7" t="n">
        <v>0.172558887707489</v>
      </c>
      <c r="DC80" s="7" t="n">
        <v>0.1543573789757729</v>
      </c>
      <c r="DD80" s="7" t="n">
        <v>0.4791620302042762</v>
      </c>
      <c r="DE80" s="7" t="n">
        <v>0.1401725068817981</v>
      </c>
      <c r="DF80" s="7" t="n">
        <v>0.4652011678998333</v>
      </c>
      <c r="DG80" s="7" t="n">
        <v>0.2622789137802011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0.4443412539962214</v>
      </c>
      <c r="D81" s="7" t="n">
        <v>0.3270460150280934</v>
      </c>
      <c r="E81" s="7" t="n">
        <v>0.09908525848201745</v>
      </c>
      <c r="F81" s="7" t="n">
        <v>0.1579687522964967</v>
      </c>
      <c r="G81" s="7" t="n">
        <v>0.1709121886936807</v>
      </c>
      <c r="H81" s="7" t="n">
        <v>0.06360083433378091</v>
      </c>
      <c r="I81" s="7" t="n">
        <v>0.4108233102818538</v>
      </c>
      <c r="J81" s="7" t="n">
        <v>0.8139473267136954</v>
      </c>
      <c r="K81" s="7" t="n">
        <v>0.7585283217113393</v>
      </c>
      <c r="L81" s="7" t="n">
        <v>0.01727937658115882</v>
      </c>
      <c r="M81" s="7" t="n">
        <v>0.0340980959933073</v>
      </c>
      <c r="N81" s="7" t="n">
        <v>0.1334995465595126</v>
      </c>
      <c r="O81" s="7" t="n">
        <v>0.6948997864949179</v>
      </c>
      <c r="P81" s="7" t="n">
        <v>0.7413481912061973</v>
      </c>
      <c r="Q81" s="7" t="n">
        <v>0.6173206434359096</v>
      </c>
      <c r="R81" s="7" t="n">
        <v>0.3302621410343984</v>
      </c>
      <c r="S81" s="7" t="n">
        <v>0.6285080898989174</v>
      </c>
      <c r="T81" s="7" t="n">
        <v>0.4825424830695089</v>
      </c>
      <c r="U81" s="7" t="n">
        <v>0.02596376675702734</v>
      </c>
      <c r="V81" s="7" t="n">
        <v>0.1716315953610871</v>
      </c>
      <c r="W81" s="7" t="n">
        <v>0.1161724689042675</v>
      </c>
      <c r="X81" s="7" t="n">
        <v>0.04232934618605988</v>
      </c>
      <c r="Y81" s="7" t="n">
        <v>-0.006714945022544896</v>
      </c>
      <c r="Z81" s="7" t="n">
        <v>0.1076120655536854</v>
      </c>
      <c r="AA81" s="7" t="n">
        <v>0.07120032404474361</v>
      </c>
      <c r="AB81" s="7" t="n">
        <v>-0.2462591752959014</v>
      </c>
      <c r="AC81" s="7" t="n">
        <v>-0.003735465943396304</v>
      </c>
      <c r="AD81" s="7" t="n">
        <v>0.9462139266469045</v>
      </c>
      <c r="AE81" s="7" t="n">
        <v>0.5805196328842264</v>
      </c>
      <c r="AF81" s="7" t="n">
        <v>0.3232124588750184</v>
      </c>
      <c r="AG81" s="7" t="n">
        <v>0.1865119541098729</v>
      </c>
      <c r="AH81" s="7" t="n">
        <v>0.3098682862634051</v>
      </c>
      <c r="AI81" s="7" t="n">
        <v>0.6749013098153256</v>
      </c>
      <c r="AJ81" s="7" t="n">
        <v>0.2911595109878078</v>
      </c>
      <c r="AK81" s="7" t="n">
        <v>0.3839784006907394</v>
      </c>
      <c r="AL81" s="7" t="n">
        <v>0.0287057872716606</v>
      </c>
      <c r="AM81" s="7" t="n">
        <v>0.403803999770714</v>
      </c>
      <c r="AN81" s="7" t="n">
        <v>-0.1907331430188274</v>
      </c>
      <c r="AO81" s="7" t="n">
        <v>0.03562194236691457</v>
      </c>
      <c r="AP81" s="7" t="n">
        <v>0.1700478226226473</v>
      </c>
      <c r="AQ81" s="7" t="n">
        <v>-0.1929440555270848</v>
      </c>
      <c r="AR81" s="7" t="n">
        <v>0.1076121669106226</v>
      </c>
      <c r="AS81" s="7" t="n">
        <v>0.3700601992757206</v>
      </c>
      <c r="AT81" s="7" t="n">
        <v>0.6510571370900214</v>
      </c>
      <c r="AU81" s="7" t="n">
        <v>0.1526181594001392</v>
      </c>
      <c r="AV81" s="7" t="n">
        <v>0.4121861677879379</v>
      </c>
      <c r="AW81" s="7" t="n">
        <v>-0.09485225667754822</v>
      </c>
      <c r="AX81" s="7" t="n">
        <v>0.09344080996153131</v>
      </c>
      <c r="AY81" s="7" t="n">
        <v>0.04249492064944319</v>
      </c>
      <c r="AZ81" s="7" t="n">
        <v>0.07002562903154234</v>
      </c>
      <c r="BA81" s="7" t="n">
        <v>0.3137800858321022</v>
      </c>
      <c r="BB81" s="7" t="n">
        <v>0.04670671778453022</v>
      </c>
      <c r="BC81" s="7" t="n">
        <v>0.1518373058301739</v>
      </c>
      <c r="BD81" s="7" t="n">
        <v>0.2293289687225673</v>
      </c>
      <c r="BE81" s="7" t="n">
        <v>0.9375969925788399</v>
      </c>
      <c r="BF81" s="7" t="n">
        <v>0.2466273309264776</v>
      </c>
      <c r="BG81" s="7" t="n">
        <v>0.2958238889364599</v>
      </c>
      <c r="BH81" s="7" t="n">
        <v>-0.2361919265419872</v>
      </c>
      <c r="BI81" s="7" t="n">
        <v>0.068935623915356</v>
      </c>
      <c r="BJ81" s="7" t="n">
        <v>0.1126591849113665</v>
      </c>
      <c r="BK81" s="7" t="n">
        <v>0.9762137699977088</v>
      </c>
      <c r="BL81" s="7" t="n">
        <v>0.8884314320306306</v>
      </c>
      <c r="BM81" s="7" t="n">
        <v>0.04236007115649771</v>
      </c>
      <c r="BN81" s="7" t="n">
        <v>0.278031550458254</v>
      </c>
      <c r="BO81" s="7" t="n">
        <v>0.1015288251791696</v>
      </c>
      <c r="BP81" s="7" t="n">
        <v>0.1574189373021176</v>
      </c>
      <c r="BQ81" s="7" t="n">
        <v>0.9979810678474333</v>
      </c>
      <c r="BR81" s="7" t="n">
        <v>0.2298431400209465</v>
      </c>
      <c r="BS81" s="7" t="n">
        <v>0.7973432173962345</v>
      </c>
      <c r="BT81" s="7" t="n">
        <v>-0.01322621428768504</v>
      </c>
      <c r="BU81" s="7" t="n">
        <v>0.03317119247103405</v>
      </c>
      <c r="BV81" s="7" t="n">
        <v>0.948381441650428</v>
      </c>
      <c r="BW81" s="7" t="n">
        <v>0.6243595263221177</v>
      </c>
      <c r="BX81" s="7" t="n">
        <v>0.9610081064422246</v>
      </c>
      <c r="BY81" s="7" t="n">
        <v>0.2571717415869296</v>
      </c>
      <c r="BZ81" s="7" t="n">
        <v>0.8971114167532072</v>
      </c>
      <c r="CA81" s="7" t="n">
        <v>-0.08813589603794461</v>
      </c>
      <c r="CB81" s="7" t="n">
        <v>0.04060553366698849</v>
      </c>
      <c r="CC81" s="7" t="n">
        <v>0.2032838440826281</v>
      </c>
      <c r="CD81" s="7" t="n">
        <v>1</v>
      </c>
      <c r="CE81" s="7" t="n">
        <v>0.9081607741406346</v>
      </c>
      <c r="CF81" s="7" t="n">
        <v>0.9017299621306042</v>
      </c>
      <c r="CG81" s="7" t="n">
        <v>0.08388679453938848</v>
      </c>
      <c r="CH81" s="7" t="n">
        <v>-0.02456473177526401</v>
      </c>
      <c r="CI81" s="7" t="n">
        <v>-0.194641981329034</v>
      </c>
      <c r="CJ81" s="7" t="n">
        <v>-0.02845443995759959</v>
      </c>
      <c r="CK81" s="7" t="n">
        <v>0.8594096578260443</v>
      </c>
      <c r="CL81" s="7" t="n">
        <v>0.9020614637549376</v>
      </c>
      <c r="CM81" s="7" t="n">
        <v>0.8668263057585035</v>
      </c>
      <c r="CN81" s="7" t="n">
        <v>-0.006134815693126086</v>
      </c>
      <c r="CO81" s="7" t="n">
        <v>0.9135705111189579</v>
      </c>
      <c r="CP81" s="7" t="n">
        <v>0.4006161760123828</v>
      </c>
      <c r="CQ81" s="7" t="n">
        <v>-0.1659522123214927</v>
      </c>
      <c r="CR81" s="7" t="n">
        <v>0.1389052961952013</v>
      </c>
      <c r="CS81" s="7" t="n">
        <v>0.7181986429479168</v>
      </c>
      <c r="CT81" s="7" t="n">
        <v>-0.1357355073753595</v>
      </c>
      <c r="CU81" s="7" t="n">
        <v>0.7358616614567518</v>
      </c>
      <c r="CV81" s="7" t="n">
        <v>0.2469608623491485</v>
      </c>
      <c r="CW81" s="7" t="n">
        <v>0.7324639200607485</v>
      </c>
      <c r="CX81" s="7" t="n">
        <v>0.1993443024088066</v>
      </c>
      <c r="CY81" s="7" t="n">
        <v>0.09355558425208529</v>
      </c>
      <c r="CZ81" s="7" t="n">
        <v>0.2889856092883448</v>
      </c>
      <c r="DA81" s="7" t="n">
        <v>0.7445216205710607</v>
      </c>
      <c r="DB81" s="7" t="n">
        <v>-0.2398545267120052</v>
      </c>
      <c r="DC81" s="7" t="n">
        <v>0.9420337978525779</v>
      </c>
      <c r="DD81" s="7" t="n">
        <v>-0.01767895714458397</v>
      </c>
      <c r="DE81" s="7" t="n">
        <v>0.2550969691972919</v>
      </c>
      <c r="DF81" s="7" t="n">
        <v>0.7076444415355075</v>
      </c>
      <c r="DG81" s="7" t="n">
        <v>0.3597952786330567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0.4329814776915385</v>
      </c>
      <c r="D82" s="7" t="n">
        <v>0.2872020588304046</v>
      </c>
      <c r="E82" s="7" t="n">
        <v>0.02628237682521253</v>
      </c>
      <c r="F82" s="7" t="n">
        <v>0.1026025035870585</v>
      </c>
      <c r="G82" s="7" t="n">
        <v>0.07663433553281992</v>
      </c>
      <c r="H82" s="7" t="n">
        <v>0.06894116682144701</v>
      </c>
      <c r="I82" s="7" t="n">
        <v>0.3965238167376868</v>
      </c>
      <c r="J82" s="7" t="n">
        <v>0.7796751862385594</v>
      </c>
      <c r="K82" s="7" t="n">
        <v>0.7678762337037401</v>
      </c>
      <c r="L82" s="7" t="n">
        <v>0.0749941034245309</v>
      </c>
      <c r="M82" s="7" t="n">
        <v>-0.03328787917187645</v>
      </c>
      <c r="N82" s="7" t="n">
        <v>0.1887828397900617</v>
      </c>
      <c r="O82" s="7" t="n">
        <v>0.7641431015054071</v>
      </c>
      <c r="P82" s="7" t="n">
        <v>0.7026286396894862</v>
      </c>
      <c r="Q82" s="7" t="n">
        <v>0.5851213531151803</v>
      </c>
      <c r="R82" s="7" t="n">
        <v>0.3307683645838449</v>
      </c>
      <c r="S82" s="7" t="n">
        <v>0.662417507175044</v>
      </c>
      <c r="T82" s="7" t="n">
        <v>0.4805017301321866</v>
      </c>
      <c r="U82" s="7" t="n">
        <v>0.08149716722818987</v>
      </c>
      <c r="V82" s="7" t="n">
        <v>0.1130953871315525</v>
      </c>
      <c r="W82" s="7" t="n">
        <v>0.1188652014146949</v>
      </c>
      <c r="X82" s="7" t="n">
        <v>-0.02585891587070004</v>
      </c>
      <c r="Y82" s="7" t="n">
        <v>0.05667973828193414</v>
      </c>
      <c r="Z82" s="7" t="n">
        <v>0.070094867952332</v>
      </c>
      <c r="AA82" s="7" t="n">
        <v>0.07764393802358413</v>
      </c>
      <c r="AB82" s="7" t="n">
        <v>-0.1059445468306521</v>
      </c>
      <c r="AC82" s="7" t="n">
        <v>0.06182011117651916</v>
      </c>
      <c r="AD82" s="7" t="n">
        <v>0.9289801248192685</v>
      </c>
      <c r="AE82" s="7" t="n">
        <v>0.618110408353585</v>
      </c>
      <c r="AF82" s="7" t="n">
        <v>0.4119699451416811</v>
      </c>
      <c r="AG82" s="7" t="n">
        <v>0.2714535452815975</v>
      </c>
      <c r="AH82" s="7" t="n">
        <v>0.3786645853064867</v>
      </c>
      <c r="AI82" s="7" t="n">
        <v>0.750060335698015</v>
      </c>
      <c r="AJ82" s="7" t="n">
        <v>0.2097000616305786</v>
      </c>
      <c r="AK82" s="7" t="n">
        <v>0.4137094598639857</v>
      </c>
      <c r="AL82" s="7" t="n">
        <v>-0.04189693494960669</v>
      </c>
      <c r="AM82" s="7" t="n">
        <v>0.3333952676303563</v>
      </c>
      <c r="AN82" s="7" t="n">
        <v>-0.1131870210137037</v>
      </c>
      <c r="AO82" s="7" t="n">
        <v>0.1438800330668646</v>
      </c>
      <c r="AP82" s="7" t="n">
        <v>0.2610147021128851</v>
      </c>
      <c r="AQ82" s="7" t="n">
        <v>-0.04613686023706404</v>
      </c>
      <c r="AR82" s="7" t="n">
        <v>0.07009503958093616</v>
      </c>
      <c r="AS82" s="7" t="n">
        <v>0.4192833708051967</v>
      </c>
      <c r="AT82" s="7" t="n">
        <v>0.6092321188538053</v>
      </c>
      <c r="AU82" s="7" t="n">
        <v>0.2516994937768384</v>
      </c>
      <c r="AV82" s="7" t="n">
        <v>0.34949139315751</v>
      </c>
      <c r="AW82" s="7" t="n">
        <v>0.04217909081003939</v>
      </c>
      <c r="AX82" s="7" t="n">
        <v>-0.004510093366426783</v>
      </c>
      <c r="AY82" s="7" t="n">
        <v>-0.02011755833878737</v>
      </c>
      <c r="AZ82" s="7" t="n">
        <v>0.1429393625396526</v>
      </c>
      <c r="BA82" s="7" t="n">
        <v>0.3091410475544856</v>
      </c>
      <c r="BB82" s="7" t="n">
        <v>0.08408734709701927</v>
      </c>
      <c r="BC82" s="7" t="n">
        <v>0.1283528033817472</v>
      </c>
      <c r="BD82" s="7" t="n">
        <v>0.3623060715927801</v>
      </c>
      <c r="BE82" s="7" t="n">
        <v>0.8292091175161734</v>
      </c>
      <c r="BF82" s="7" t="n">
        <v>0.2733593999059384</v>
      </c>
      <c r="BG82" s="7" t="n">
        <v>0.2986353153783768</v>
      </c>
      <c r="BH82" s="7" t="n">
        <v>-0.08441831788458619</v>
      </c>
      <c r="BI82" s="7" t="n">
        <v>0.1983959425769515</v>
      </c>
      <c r="BJ82" s="7" t="n">
        <v>0.1307794366887951</v>
      </c>
      <c r="BK82" s="7" t="n">
        <v>0.8763067730664934</v>
      </c>
      <c r="BL82" s="7" t="n">
        <v>0.90833773509777</v>
      </c>
      <c r="BM82" s="7" t="n">
        <v>-0.02661049977284267</v>
      </c>
      <c r="BN82" s="7" t="n">
        <v>0.2853454942669006</v>
      </c>
      <c r="BO82" s="7" t="n">
        <v>0.1199371992658705</v>
      </c>
      <c r="BP82" s="7" t="n">
        <v>0.1980685667443011</v>
      </c>
      <c r="BQ82" s="7" t="n">
        <v>0.9080639354655928</v>
      </c>
      <c r="BR82" s="7" t="n">
        <v>0.2293171505074516</v>
      </c>
      <c r="BS82" s="7" t="n">
        <v>0.8359815292457287</v>
      </c>
      <c r="BT82" s="7" t="n">
        <v>0.08009366540499768</v>
      </c>
      <c r="BU82" s="7" t="n">
        <v>0.1320342372762229</v>
      </c>
      <c r="BV82" s="7" t="n">
        <v>0.8836777216343035</v>
      </c>
      <c r="BW82" s="7" t="n">
        <v>0.604366714213593</v>
      </c>
      <c r="BX82" s="7" t="n">
        <v>0.866510585941582</v>
      </c>
      <c r="BY82" s="7" t="n">
        <v>0.203910249149609</v>
      </c>
      <c r="BZ82" s="7" t="n">
        <v>0.8120278596037142</v>
      </c>
      <c r="CA82" s="7" t="n">
        <v>0.05052795888072604</v>
      </c>
      <c r="CB82" s="7" t="n">
        <v>0.08343611559748713</v>
      </c>
      <c r="CC82" s="7" t="n">
        <v>0.2992088004861101</v>
      </c>
      <c r="CD82" s="7" t="n">
        <v>0.9081607741406346</v>
      </c>
      <c r="CE82" s="7" t="n">
        <v>1</v>
      </c>
      <c r="CF82" s="7" t="n">
        <v>0.9140555290008464</v>
      </c>
      <c r="CG82" s="7" t="n">
        <v>0.03386951446248806</v>
      </c>
      <c r="CH82" s="7" t="n">
        <v>0.02898182454148383</v>
      </c>
      <c r="CI82" s="7" t="n">
        <v>-0.03048910788498755</v>
      </c>
      <c r="CJ82" s="7" t="n">
        <v>0.06539007383971815</v>
      </c>
      <c r="CK82" s="7" t="n">
        <v>0.9540142112849187</v>
      </c>
      <c r="CL82" s="7" t="n">
        <v>0.9120436079762706</v>
      </c>
      <c r="CM82" s="7" t="n">
        <v>0.8923689272680002</v>
      </c>
      <c r="CN82" s="7" t="n">
        <v>0.08090664438253554</v>
      </c>
      <c r="CO82" s="7" t="n">
        <v>0.8551121972543407</v>
      </c>
      <c r="CP82" s="7" t="n">
        <v>0.5143434143064419</v>
      </c>
      <c r="CQ82" s="7" t="n">
        <v>-0.02170522824315076</v>
      </c>
      <c r="CR82" s="7" t="n">
        <v>0.1160420915918351</v>
      </c>
      <c r="CS82" s="7" t="n">
        <v>0.7532613397161081</v>
      </c>
      <c r="CT82" s="7" t="n">
        <v>-0.005836898059063733</v>
      </c>
      <c r="CU82" s="7" t="n">
        <v>0.7564160056942455</v>
      </c>
      <c r="CV82" s="7" t="n">
        <v>0.2176060256298945</v>
      </c>
      <c r="CW82" s="7" t="n">
        <v>0.753757636763763</v>
      </c>
      <c r="CX82" s="7" t="n">
        <v>0.2435778814274419</v>
      </c>
      <c r="CY82" s="7" t="n">
        <v>-0.004844772860505927</v>
      </c>
      <c r="CZ82" s="7" t="n">
        <v>0.2014951578793307</v>
      </c>
      <c r="DA82" s="7" t="n">
        <v>0.7563530484186564</v>
      </c>
      <c r="DB82" s="7" t="n">
        <v>-0.1729027179261023</v>
      </c>
      <c r="DC82" s="7" t="n">
        <v>0.8279788992583399</v>
      </c>
      <c r="DD82" s="7" t="n">
        <v>0.06056171899135344</v>
      </c>
      <c r="DE82" s="7" t="n">
        <v>0.1717026493555233</v>
      </c>
      <c r="DF82" s="7" t="n">
        <v>0.7187638430058472</v>
      </c>
      <c r="DG82" s="7" t="n">
        <v>0.3153383668129336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0.5219456291440686</v>
      </c>
      <c r="D83" s="7" t="n">
        <v>0.4344805840170833</v>
      </c>
      <c r="E83" s="7" t="n">
        <v>0.05496188620661093</v>
      </c>
      <c r="F83" s="7" t="n">
        <v>0.2860318227048634</v>
      </c>
      <c r="G83" s="7" t="n">
        <v>0.1709691610397982</v>
      </c>
      <c r="H83" s="7" t="n">
        <v>0.2638691190189796</v>
      </c>
      <c r="I83" s="7" t="n">
        <v>0.5413946167245103</v>
      </c>
      <c r="J83" s="7" t="n">
        <v>0.8496480138765327</v>
      </c>
      <c r="K83" s="7" t="n">
        <v>0.8451615226897462</v>
      </c>
      <c r="L83" s="7" t="n">
        <v>0.2133760773058135</v>
      </c>
      <c r="M83" s="7" t="n">
        <v>0.104254765491161</v>
      </c>
      <c r="N83" s="7" t="n">
        <v>0.3057112958253585</v>
      </c>
      <c r="O83" s="7" t="n">
        <v>0.7977648407441584</v>
      </c>
      <c r="P83" s="7" t="n">
        <v>0.7606756576053713</v>
      </c>
      <c r="Q83" s="7" t="n">
        <v>0.6197490679808548</v>
      </c>
      <c r="R83" s="7" t="n">
        <v>0.5025994207518002</v>
      </c>
      <c r="S83" s="7" t="n">
        <v>0.7385281244518048</v>
      </c>
      <c r="T83" s="7" t="n">
        <v>0.6120650021267581</v>
      </c>
      <c r="U83" s="7" t="n">
        <v>0.312417832604665</v>
      </c>
      <c r="V83" s="7" t="n">
        <v>0.1570759787675573</v>
      </c>
      <c r="W83" s="7" t="n">
        <v>0.154398386583085</v>
      </c>
      <c r="X83" s="7" t="n">
        <v>0.1119608439191832</v>
      </c>
      <c r="Y83" s="7" t="n">
        <v>0.2651054944413396</v>
      </c>
      <c r="Z83" s="7" t="n">
        <v>0.1497473485389291</v>
      </c>
      <c r="AA83" s="7" t="n">
        <v>0.1753721132276677</v>
      </c>
      <c r="AB83" s="7" t="n">
        <v>-0.03431996227817505</v>
      </c>
      <c r="AC83" s="7" t="n">
        <v>0.2677221187025355</v>
      </c>
      <c r="AD83" s="7" t="n">
        <v>0.9522929921094641</v>
      </c>
      <c r="AE83" s="7" t="n">
        <v>0.7414010970810084</v>
      </c>
      <c r="AF83" s="7" t="n">
        <v>0.536250883745418</v>
      </c>
      <c r="AG83" s="7" t="n">
        <v>0.4100780147396115</v>
      </c>
      <c r="AH83" s="7" t="n">
        <v>0.4769365228049448</v>
      </c>
      <c r="AI83" s="7" t="n">
        <v>0.7627522096188146</v>
      </c>
      <c r="AJ83" s="7" t="n">
        <v>0.3401587041770666</v>
      </c>
      <c r="AK83" s="7" t="n">
        <v>0.5603220667274628</v>
      </c>
      <c r="AL83" s="7" t="n">
        <v>0.09557278822384789</v>
      </c>
      <c r="AM83" s="7" t="n">
        <v>0.4530236708112232</v>
      </c>
      <c r="AN83" s="7" t="n">
        <v>-0.05450064020416545</v>
      </c>
      <c r="AO83" s="7" t="n">
        <v>0.3145788523778611</v>
      </c>
      <c r="AP83" s="7" t="n">
        <v>0.3890207804445683</v>
      </c>
      <c r="AQ83" s="7" t="n">
        <v>0.03162201872580703</v>
      </c>
      <c r="AR83" s="7" t="n">
        <v>0.149747507578554</v>
      </c>
      <c r="AS83" s="7" t="n">
        <v>0.4577848461591573</v>
      </c>
      <c r="AT83" s="7" t="n">
        <v>0.5728706161572136</v>
      </c>
      <c r="AU83" s="7" t="n">
        <v>0.3218031970205469</v>
      </c>
      <c r="AV83" s="7" t="n">
        <v>0.4580306353995178</v>
      </c>
      <c r="AW83" s="7" t="n">
        <v>0.1346995480050728</v>
      </c>
      <c r="AX83" s="7" t="n">
        <v>0.05461593144489277</v>
      </c>
      <c r="AY83" s="7" t="n">
        <v>0.1096381954904818</v>
      </c>
      <c r="AZ83" s="7" t="n">
        <v>0.3504422183106161</v>
      </c>
      <c r="BA83" s="7" t="n">
        <v>0.3227650551023151</v>
      </c>
      <c r="BB83" s="7" t="n">
        <v>0.1389156180716067</v>
      </c>
      <c r="BC83" s="7" t="n">
        <v>0.316334297436676</v>
      </c>
      <c r="BD83" s="7" t="n">
        <v>0.4385573132255028</v>
      </c>
      <c r="BE83" s="7" t="n">
        <v>0.8511169811005276</v>
      </c>
      <c r="BF83" s="7" t="n">
        <v>0.3927965763302589</v>
      </c>
      <c r="BG83" s="7" t="n">
        <v>0.3097034754290084</v>
      </c>
      <c r="BH83" s="7" t="n">
        <v>-0.02342155531430734</v>
      </c>
      <c r="BI83" s="7" t="n">
        <v>0.3019949641760436</v>
      </c>
      <c r="BJ83" s="7" t="n">
        <v>0.2113803284111294</v>
      </c>
      <c r="BK83" s="7" t="n">
        <v>0.8865856853765092</v>
      </c>
      <c r="BL83" s="7" t="n">
        <v>0.9334288537603475</v>
      </c>
      <c r="BM83" s="7" t="n">
        <v>0.1069926339428199</v>
      </c>
      <c r="BN83" s="7" t="n">
        <v>0.3246117175741885</v>
      </c>
      <c r="BO83" s="7" t="n">
        <v>0.1906585681936016</v>
      </c>
      <c r="BP83" s="7" t="n">
        <v>0.3182754799390157</v>
      </c>
      <c r="BQ83" s="7" t="n">
        <v>0.9045541766796914</v>
      </c>
      <c r="BR83" s="7" t="n">
        <v>0.3361941906021913</v>
      </c>
      <c r="BS83" s="7" t="n">
        <v>0.8224129116632014</v>
      </c>
      <c r="BT83" s="7" t="n">
        <v>0.2899436519987071</v>
      </c>
      <c r="BU83" s="7" t="n">
        <v>0.3296718222538799</v>
      </c>
      <c r="BV83" s="7" t="n">
        <v>0.8431702256355613</v>
      </c>
      <c r="BW83" s="7" t="n">
        <v>0.5628895625661124</v>
      </c>
      <c r="BX83" s="7" t="n">
        <v>0.8402537148972149</v>
      </c>
      <c r="BY83" s="7" t="n">
        <v>0.2005675994898962</v>
      </c>
      <c r="BZ83" s="7" t="n">
        <v>0.8317960260660436</v>
      </c>
      <c r="CA83" s="7" t="n">
        <v>0.1392472000680846</v>
      </c>
      <c r="CB83" s="7" t="n">
        <v>0.1357829687701953</v>
      </c>
      <c r="CC83" s="7" t="n">
        <v>0.3485736195747386</v>
      </c>
      <c r="CD83" s="7" t="n">
        <v>0.9017299621306042</v>
      </c>
      <c r="CE83" s="7" t="n">
        <v>0.9140555290008464</v>
      </c>
      <c r="CF83" s="7" t="n">
        <v>1</v>
      </c>
      <c r="CG83" s="7" t="n">
        <v>0.1843398678398464</v>
      </c>
      <c r="CH83" s="7" t="n">
        <v>0.2481027899881378</v>
      </c>
      <c r="CI83" s="7" t="n">
        <v>-0.00577938961609899</v>
      </c>
      <c r="CJ83" s="7" t="n">
        <v>0.2598593082865813</v>
      </c>
      <c r="CK83" s="7" t="n">
        <v>0.8517902521314564</v>
      </c>
      <c r="CL83" s="7" t="n">
        <v>0.9621847253386635</v>
      </c>
      <c r="CM83" s="7" t="n">
        <v>0.9315393927919655</v>
      </c>
      <c r="CN83" s="7" t="n">
        <v>0.277950273967056</v>
      </c>
      <c r="CO83" s="7" t="n">
        <v>0.9441743296030242</v>
      </c>
      <c r="CP83" s="7" t="n">
        <v>0.6316616100416126</v>
      </c>
      <c r="CQ83" s="7" t="n">
        <v>0.0301052524814535</v>
      </c>
      <c r="CR83" s="7" t="n">
        <v>0.1896887104811435</v>
      </c>
      <c r="CS83" s="7" t="n">
        <v>0.8342148491073288</v>
      </c>
      <c r="CT83" s="7" t="n">
        <v>0.07602483950195726</v>
      </c>
      <c r="CU83" s="7" t="n">
        <v>0.8317888653592808</v>
      </c>
      <c r="CV83" s="7" t="n">
        <v>0.2353813286618238</v>
      </c>
      <c r="CW83" s="7" t="n">
        <v>0.823727296667438</v>
      </c>
      <c r="CX83" s="7" t="n">
        <v>0.3142719150936964</v>
      </c>
      <c r="CY83" s="7" t="n">
        <v>0.0556839975480388</v>
      </c>
      <c r="CZ83" s="7" t="n">
        <v>0.3275836428469281</v>
      </c>
      <c r="DA83" s="7" t="n">
        <v>0.8372471513592309</v>
      </c>
      <c r="DB83" s="7" t="n">
        <v>-0.1293414586784605</v>
      </c>
      <c r="DC83" s="7" t="n">
        <v>0.8451435833265156</v>
      </c>
      <c r="DD83" s="7" t="n">
        <v>0.2345768311067289</v>
      </c>
      <c r="DE83" s="7" t="n">
        <v>0.1873507108567321</v>
      </c>
      <c r="DF83" s="7" t="n">
        <v>0.7702512035918846</v>
      </c>
      <c r="DG83" s="7" t="n">
        <v>0.2910724798873209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0.4960117312325582</v>
      </c>
      <c r="D84" s="7" t="n">
        <v>0.6492369710066029</v>
      </c>
      <c r="E84" s="7" t="n">
        <v>0.1330379202872857</v>
      </c>
      <c r="F84" s="7" t="n">
        <v>0.7483359240605751</v>
      </c>
      <c r="G84" s="7" t="n">
        <v>0.3880649058855644</v>
      </c>
      <c r="H84" s="7" t="n">
        <v>0.8537651408931716</v>
      </c>
      <c r="I84" s="7" t="n">
        <v>0.6954095357287554</v>
      </c>
      <c r="J84" s="7" t="n">
        <v>0.03412696214102266</v>
      </c>
      <c r="K84" s="7" t="n">
        <v>0.1112596297411775</v>
      </c>
      <c r="L84" s="7" t="n">
        <v>0.6223373045141043</v>
      </c>
      <c r="M84" s="7" t="n">
        <v>0.9478694980779727</v>
      </c>
      <c r="N84" s="7" t="n">
        <v>0.3599913304034649</v>
      </c>
      <c r="O84" s="7" t="n">
        <v>0.2737507785348698</v>
      </c>
      <c r="P84" s="7" t="n">
        <v>0.2863271096984321</v>
      </c>
      <c r="Q84" s="7" t="n">
        <v>0.240930088254663</v>
      </c>
      <c r="R84" s="7" t="n">
        <v>0.7136452467407185</v>
      </c>
      <c r="S84" s="7" t="n">
        <v>0.4029415715907061</v>
      </c>
      <c r="T84" s="7" t="n">
        <v>0.6415754583317692</v>
      </c>
      <c r="U84" s="7" t="n">
        <v>0.5013202551123717</v>
      </c>
      <c r="V84" s="7" t="n">
        <v>0.2384745776488991</v>
      </c>
      <c r="W84" s="7" t="n">
        <v>0.321955801242058</v>
      </c>
      <c r="X84" s="7" t="n">
        <v>0.9525126703716597</v>
      </c>
      <c r="Y84" s="7" t="n">
        <v>0.4178006616770303</v>
      </c>
      <c r="Z84" s="7" t="n">
        <v>0.4388267048520527</v>
      </c>
      <c r="AA84" s="7" t="n">
        <v>0.6348705947289184</v>
      </c>
      <c r="AB84" s="7" t="n">
        <v>0.3433258444684547</v>
      </c>
      <c r="AC84" s="7" t="n">
        <v>0.4104567237813128</v>
      </c>
      <c r="AD84" s="7" t="n">
        <v>0.09688011603668989</v>
      </c>
      <c r="AE84" s="7" t="n">
        <v>0.5190614909991181</v>
      </c>
      <c r="AF84" s="7" t="n">
        <v>0.4876846050600162</v>
      </c>
      <c r="AG84" s="7" t="n">
        <v>0.5191794281276503</v>
      </c>
      <c r="AH84" s="7" t="n">
        <v>0.369016493202224</v>
      </c>
      <c r="AI84" s="7" t="n">
        <v>0.218132575189594</v>
      </c>
      <c r="AJ84" s="7" t="n">
        <v>0.8786693520752697</v>
      </c>
      <c r="AK84" s="7" t="n">
        <v>0.7245371015155778</v>
      </c>
      <c r="AL84" s="7" t="n">
        <v>0.949328408309375</v>
      </c>
      <c r="AM84" s="7" t="n">
        <v>0.4214896888969087</v>
      </c>
      <c r="AN84" s="7" t="n">
        <v>0.05134596290623036</v>
      </c>
      <c r="AO84" s="7" t="n">
        <v>0.4174805689635104</v>
      </c>
      <c r="AP84" s="7" t="n">
        <v>0.4789615207074494</v>
      </c>
      <c r="AQ84" s="7" t="n">
        <v>0.3549828547757566</v>
      </c>
      <c r="AR84" s="7" t="n">
        <v>0.4388266132158564</v>
      </c>
      <c r="AS84" s="7" t="n">
        <v>0.1522195717679208</v>
      </c>
      <c r="AT84" s="7" t="n">
        <v>-0.1315552287837736</v>
      </c>
      <c r="AU84" s="7" t="n">
        <v>0.2573898271909715</v>
      </c>
      <c r="AV84" s="7" t="n">
        <v>0.4234997760144742</v>
      </c>
      <c r="AW84" s="7" t="n">
        <v>0.3475919439173117</v>
      </c>
      <c r="AX84" s="7" t="n">
        <v>0.2728170239252449</v>
      </c>
      <c r="AY84" s="7" t="n">
        <v>0.9218470893901386</v>
      </c>
      <c r="AZ84" s="7" t="n">
        <v>0.4843360702745982</v>
      </c>
      <c r="BA84" s="7" t="n">
        <v>0.2345128235166956</v>
      </c>
      <c r="BB84" s="7" t="n">
        <v>0.404729533650064</v>
      </c>
      <c r="BC84" s="7" t="n">
        <v>0.7765550154591314</v>
      </c>
      <c r="BD84" s="7" t="n">
        <v>0.2549038822161274</v>
      </c>
      <c r="BE84" s="7" t="n">
        <v>0.1308177153652054</v>
      </c>
      <c r="BF84" s="7" t="n">
        <v>0.3962898523994087</v>
      </c>
      <c r="BG84" s="7" t="n">
        <v>0.3080237394567367</v>
      </c>
      <c r="BH84" s="7" t="n">
        <v>0.3216418567171326</v>
      </c>
      <c r="BI84" s="7" t="n">
        <v>0.2999632077042585</v>
      </c>
      <c r="BJ84" s="7" t="n">
        <v>0.6325713976607857</v>
      </c>
      <c r="BK84" s="7" t="n">
        <v>0.101323240605663</v>
      </c>
      <c r="BL84" s="7" t="n">
        <v>0.08865789494624327</v>
      </c>
      <c r="BM84" s="7" t="n">
        <v>0.9471271758921941</v>
      </c>
      <c r="BN84" s="7" t="n">
        <v>0.6845265574199777</v>
      </c>
      <c r="BO84" s="7" t="n">
        <v>0.5708411578704001</v>
      </c>
      <c r="BP84" s="7" t="n">
        <v>0.3693166367839796</v>
      </c>
      <c r="BQ84" s="7" t="n">
        <v>0.07805705917078622</v>
      </c>
      <c r="BR84" s="7" t="n">
        <v>0.6574696535858441</v>
      </c>
      <c r="BS84" s="7" t="n">
        <v>0.1739937235736261</v>
      </c>
      <c r="BT84" s="7" t="n">
        <v>0.3709402125385716</v>
      </c>
      <c r="BU84" s="7" t="n">
        <v>0.3775079161418911</v>
      </c>
      <c r="BV84" s="7" t="n">
        <v>0.02913040379727642</v>
      </c>
      <c r="BW84" s="7" t="n">
        <v>-0.1878090741525585</v>
      </c>
      <c r="BX84" s="7" t="n">
        <v>0.03705318481544678</v>
      </c>
      <c r="BY84" s="7" t="n">
        <v>0.1238077090098777</v>
      </c>
      <c r="BZ84" s="7" t="n">
        <v>0.0907602938064017</v>
      </c>
      <c r="CA84" s="7" t="n">
        <v>0.3469103435419649</v>
      </c>
      <c r="CB84" s="7" t="n">
        <v>0.6313989499476138</v>
      </c>
      <c r="CC84" s="7" t="n">
        <v>0.2374447815051351</v>
      </c>
      <c r="CD84" s="7" t="n">
        <v>0.08388679453938848</v>
      </c>
      <c r="CE84" s="7" t="n">
        <v>0.03386951446248806</v>
      </c>
      <c r="CF84" s="7" t="n">
        <v>0.1843398678398464</v>
      </c>
      <c r="CG84" s="7" t="n">
        <v>1</v>
      </c>
      <c r="CH84" s="7" t="n">
        <v>0.4416828280352276</v>
      </c>
      <c r="CI84" s="7" t="n">
        <v>0.2976808803935277</v>
      </c>
      <c r="CJ84" s="7" t="n">
        <v>0.3357688826449444</v>
      </c>
      <c r="CK84" s="7" t="n">
        <v>-0.01517506974463519</v>
      </c>
      <c r="CL84" s="7" t="n">
        <v>0.1503941030894703</v>
      </c>
      <c r="CM84" s="7" t="n">
        <v>0.1018165779433255</v>
      </c>
      <c r="CN84" s="7" t="n">
        <v>0.5296585118072087</v>
      </c>
      <c r="CO84" s="7" t="n">
        <v>0.2076063937643957</v>
      </c>
      <c r="CP84" s="7" t="n">
        <v>0.3476688703559384</v>
      </c>
      <c r="CQ84" s="7" t="n">
        <v>0.3060794140692299</v>
      </c>
      <c r="CR84" s="7" t="n">
        <v>0.4455621085171687</v>
      </c>
      <c r="CS84" s="7" t="n">
        <v>0.08623878062855928</v>
      </c>
      <c r="CT84" s="7" t="n">
        <v>0.3402052631383924</v>
      </c>
      <c r="CU84" s="7" t="n">
        <v>0.06483865074046138</v>
      </c>
      <c r="CV84" s="7" t="n">
        <v>0.1975318869070499</v>
      </c>
      <c r="CW84" s="7" t="n">
        <v>0.05811386341028944</v>
      </c>
      <c r="CX84" s="7" t="n">
        <v>0.4394089405792377</v>
      </c>
      <c r="CY84" s="7" t="n">
        <v>0.2791912024668099</v>
      </c>
      <c r="CZ84" s="7" t="n">
        <v>0.4780664367910769</v>
      </c>
      <c r="DA84" s="7" t="n">
        <v>0.06200515709157452</v>
      </c>
      <c r="DB84" s="7" t="n">
        <v>-0.0612682186480582</v>
      </c>
      <c r="DC84" s="7" t="n">
        <v>0.1115482707649526</v>
      </c>
      <c r="DD84" s="7" t="n">
        <v>0.3954045998615064</v>
      </c>
      <c r="DE84" s="7" t="n">
        <v>0.1340453368718665</v>
      </c>
      <c r="DF84" s="7" t="n">
        <v>0.2032724610164603</v>
      </c>
      <c r="DG84" s="7" t="n">
        <v>0.1715041438109316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0.4597068936218044</v>
      </c>
      <c r="D85" s="7" t="n">
        <v>0.4999328973146668</v>
      </c>
      <c r="E85" s="7" t="n">
        <v>0.1056523263097359</v>
      </c>
      <c r="F85" s="7" t="n">
        <v>0.5476968553546528</v>
      </c>
      <c r="G85" s="7" t="n">
        <v>0.257617490671083</v>
      </c>
      <c r="H85" s="7" t="n">
        <v>0.7916451642009505</v>
      </c>
      <c r="I85" s="7" t="n">
        <v>0.5399811876577187</v>
      </c>
      <c r="J85" s="7" t="n">
        <v>0.07397239095071838</v>
      </c>
      <c r="K85" s="7" t="n">
        <v>0.215962721559303</v>
      </c>
      <c r="L85" s="7" t="n">
        <v>0.573396088505479</v>
      </c>
      <c r="M85" s="7" t="n">
        <v>0.3927785703052523</v>
      </c>
      <c r="N85" s="7" t="n">
        <v>0.4579026178237319</v>
      </c>
      <c r="O85" s="7" t="n">
        <v>0.4384836545867011</v>
      </c>
      <c r="P85" s="7" t="n">
        <v>0.2555846357777547</v>
      </c>
      <c r="Q85" s="7" t="n">
        <v>0.2173608035780846</v>
      </c>
      <c r="R85" s="7" t="n">
        <v>0.5875159782132681</v>
      </c>
      <c r="S85" s="7" t="n">
        <v>0.5286253512918517</v>
      </c>
      <c r="T85" s="7" t="n">
        <v>0.5553328265540309</v>
      </c>
      <c r="U85" s="7" t="n">
        <v>0.9705729425541172</v>
      </c>
      <c r="V85" s="7" t="n">
        <v>0.1962071842682294</v>
      </c>
      <c r="W85" s="7" t="n">
        <v>0.1868389439096532</v>
      </c>
      <c r="X85" s="7" t="n">
        <v>0.3814960348470263</v>
      </c>
      <c r="Y85" s="7" t="n">
        <v>0.991336224011012</v>
      </c>
      <c r="Z85" s="7" t="n">
        <v>0.1707183054177654</v>
      </c>
      <c r="AA85" s="7" t="n">
        <v>0.3168829176745299</v>
      </c>
      <c r="AB85" s="7" t="n">
        <v>0.4949560098377213</v>
      </c>
      <c r="AC85" s="7" t="n">
        <v>0.9865527230367021</v>
      </c>
      <c r="AD85" s="7" t="n">
        <v>0.06769057636036639</v>
      </c>
      <c r="AE85" s="7" t="n">
        <v>0.5307291595699312</v>
      </c>
      <c r="AF85" s="7" t="n">
        <v>0.6241189341816716</v>
      </c>
      <c r="AG85" s="7" t="n">
        <v>0.6503408598947593</v>
      </c>
      <c r="AH85" s="7" t="n">
        <v>0.563978581099759</v>
      </c>
      <c r="AI85" s="7" t="n">
        <v>0.3827362882135935</v>
      </c>
      <c r="AJ85" s="7" t="n">
        <v>0.376535272513615</v>
      </c>
      <c r="AK85" s="7" t="n">
        <v>0.5654182939205347</v>
      </c>
      <c r="AL85" s="7" t="n">
        <v>0.3904326478078577</v>
      </c>
      <c r="AM85" s="7" t="n">
        <v>0.2641907934953089</v>
      </c>
      <c r="AN85" s="7" t="n">
        <v>0.3134731883626834</v>
      </c>
      <c r="AO85" s="7" t="n">
        <v>0.8945622749229455</v>
      </c>
      <c r="AP85" s="7" t="n">
        <v>0.6140283207131277</v>
      </c>
      <c r="AQ85" s="7" t="n">
        <v>0.5174688977136453</v>
      </c>
      <c r="AR85" s="7" t="n">
        <v>0.1707183181402217</v>
      </c>
      <c r="AS85" s="7" t="n">
        <v>0.3666929956014625</v>
      </c>
      <c r="AT85" s="7" t="n">
        <v>-0.03780853190645423</v>
      </c>
      <c r="AU85" s="7" t="n">
        <v>0.4867578087799884</v>
      </c>
      <c r="AV85" s="7" t="n">
        <v>0.2611170018527701</v>
      </c>
      <c r="AW85" s="7" t="n">
        <v>0.5677775233246022</v>
      </c>
      <c r="AX85" s="7" t="n">
        <v>0.1469018619729958</v>
      </c>
      <c r="AY85" s="7" t="n">
        <v>0.3506624112527748</v>
      </c>
      <c r="AZ85" s="7" t="n">
        <v>0.898279888929804</v>
      </c>
      <c r="BA85" s="7" t="n">
        <v>0.1650799263825115</v>
      </c>
      <c r="BB85" s="7" t="n">
        <v>0.2593672064992688</v>
      </c>
      <c r="BC85" s="7" t="n">
        <v>0.600348211135166</v>
      </c>
      <c r="BD85" s="7" t="n">
        <v>0.433457331615019</v>
      </c>
      <c r="BE85" s="7" t="n">
        <v>-0.08789248123465285</v>
      </c>
      <c r="BF85" s="7" t="n">
        <v>0.4100428947506534</v>
      </c>
      <c r="BG85" s="7" t="n">
        <v>0.1678413823545435</v>
      </c>
      <c r="BH85" s="7" t="n">
        <v>0.4892318750932845</v>
      </c>
      <c r="BI85" s="7" t="n">
        <v>0.4969897141150509</v>
      </c>
      <c r="BJ85" s="7" t="n">
        <v>0.405529318897943</v>
      </c>
      <c r="BK85" s="7" t="n">
        <v>-0.04413223466481546</v>
      </c>
      <c r="BL85" s="7" t="n">
        <v>0.1334164050134898</v>
      </c>
      <c r="BM85" s="7" t="n">
        <v>0.3993449444831943</v>
      </c>
      <c r="BN85" s="7" t="n">
        <v>0.3048896690526599</v>
      </c>
      <c r="BO85" s="7" t="n">
        <v>0.2289267873047161</v>
      </c>
      <c r="BP85" s="7" t="n">
        <v>0.4574682997171294</v>
      </c>
      <c r="BQ85" s="7" t="n">
        <v>-0.0091138286809581</v>
      </c>
      <c r="BR85" s="7" t="n">
        <v>0.500787446198606</v>
      </c>
      <c r="BS85" s="7" t="n">
        <v>0.1629597206011809</v>
      </c>
      <c r="BT85" s="7" t="n">
        <v>0.9538130642636994</v>
      </c>
      <c r="BU85" s="7" t="n">
        <v>0.9416041436924183</v>
      </c>
      <c r="BV85" s="7" t="n">
        <v>-0.1130431031958089</v>
      </c>
      <c r="BW85" s="7" t="n">
        <v>-0.05309208554197731</v>
      </c>
      <c r="BX85" s="7" t="n">
        <v>-0.1195845058524529</v>
      </c>
      <c r="BY85" s="7" t="n">
        <v>0.1101730367132726</v>
      </c>
      <c r="BZ85" s="7" t="n">
        <v>-0.04802046458065333</v>
      </c>
      <c r="CA85" s="7" t="n">
        <v>0.5664826169710281</v>
      </c>
      <c r="CB85" s="7" t="n">
        <v>0.3634100417280414</v>
      </c>
      <c r="CC85" s="7" t="n">
        <v>0.4524896444405875</v>
      </c>
      <c r="CD85" s="7" t="n">
        <v>-0.02456473177526401</v>
      </c>
      <c r="CE85" s="7" t="n">
        <v>0.02898182454148383</v>
      </c>
      <c r="CF85" s="7" t="n">
        <v>0.2481027899881378</v>
      </c>
      <c r="CG85" s="7" t="n">
        <v>0.4416828280352276</v>
      </c>
      <c r="CH85" s="7" t="n">
        <v>1</v>
      </c>
      <c r="CI85" s="7" t="n">
        <v>0.4003581200541239</v>
      </c>
      <c r="CJ85" s="7" t="n">
        <v>0.9457740621508295</v>
      </c>
      <c r="CK85" s="7" t="n">
        <v>0.02931261039116628</v>
      </c>
      <c r="CL85" s="7" t="n">
        <v>0.2258432715436442</v>
      </c>
      <c r="CM85" s="7" t="n">
        <v>0.1637222542127902</v>
      </c>
      <c r="CN85" s="7" t="n">
        <v>0.8879001883635277</v>
      </c>
      <c r="CO85" s="7" t="n">
        <v>0.1481948405187538</v>
      </c>
      <c r="CP85" s="7" t="n">
        <v>0.548520089761279</v>
      </c>
      <c r="CQ85" s="7" t="n">
        <v>0.5020393458752407</v>
      </c>
      <c r="CR85" s="7" t="n">
        <v>0.2115928419602017</v>
      </c>
      <c r="CS85" s="7" t="n">
        <v>0.1784039567190634</v>
      </c>
      <c r="CT85" s="7" t="n">
        <v>0.5333535280345039</v>
      </c>
      <c r="CU85" s="7" t="n">
        <v>0.1475066256177285</v>
      </c>
      <c r="CV85" s="7" t="n">
        <v>0.1341102765295193</v>
      </c>
      <c r="CW85" s="7" t="n">
        <v>0.1349224660488116</v>
      </c>
      <c r="CX85" s="7" t="n">
        <v>0.4770509698570394</v>
      </c>
      <c r="CY85" s="7" t="n">
        <v>0.1498333614241555</v>
      </c>
      <c r="CZ85" s="7" t="n">
        <v>0.3378702694241205</v>
      </c>
      <c r="DA85" s="7" t="n">
        <v>0.1411604410009706</v>
      </c>
      <c r="DB85" s="7" t="n">
        <v>0.2341449976016973</v>
      </c>
      <c r="DC85" s="7" t="n">
        <v>-0.08804979138695616</v>
      </c>
      <c r="DD85" s="7" t="n">
        <v>0.8786078165180128</v>
      </c>
      <c r="DE85" s="7" t="n">
        <v>0.09556632600454046</v>
      </c>
      <c r="DF85" s="7" t="n">
        <v>0.3127460378540755</v>
      </c>
      <c r="DG85" s="7" t="n">
        <v>0.08206978931714227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0.2366050725766841</v>
      </c>
      <c r="D86" s="7" t="n">
        <v>0.3106755446849284</v>
      </c>
      <c r="E86" s="7" t="n">
        <v>-0.1065441347759498</v>
      </c>
      <c r="F86" s="7" t="n">
        <v>0.3678984493614101</v>
      </c>
      <c r="G86" s="7" t="n">
        <v>0.04544859386227435</v>
      </c>
      <c r="H86" s="7" t="n">
        <v>0.4879635520104871</v>
      </c>
      <c r="I86" s="7" t="n">
        <v>0.4036807801069966</v>
      </c>
      <c r="J86" s="7" t="n">
        <v>-0.173597832978571</v>
      </c>
      <c r="K86" s="7" t="n">
        <v>0.1126353257024885</v>
      </c>
      <c r="L86" s="7" t="n">
        <v>0.634923735774758</v>
      </c>
      <c r="M86" s="7" t="n">
        <v>0.2542602438153425</v>
      </c>
      <c r="N86" s="7" t="n">
        <v>0.4745410837937701</v>
      </c>
      <c r="O86" s="7" t="n">
        <v>0.2692122075176628</v>
      </c>
      <c r="P86" s="7" t="n">
        <v>0.01153509808263518</v>
      </c>
      <c r="Q86" s="7" t="n">
        <v>-0.001758486226667549</v>
      </c>
      <c r="R86" s="7" t="n">
        <v>0.495901238830912</v>
      </c>
      <c r="S86" s="7" t="n">
        <v>0.3167691116818452</v>
      </c>
      <c r="T86" s="7" t="n">
        <v>0.3941698913712366</v>
      </c>
      <c r="U86" s="7" t="n">
        <v>0.4663542067989155</v>
      </c>
      <c r="V86" s="7" t="n">
        <v>-0.054337061385816</v>
      </c>
      <c r="W86" s="7" t="n">
        <v>0.1619111019057154</v>
      </c>
      <c r="X86" s="7" t="n">
        <v>0.2765896028761131</v>
      </c>
      <c r="Y86" s="7" t="n">
        <v>0.4091399366828394</v>
      </c>
      <c r="Z86" s="7" t="n">
        <v>0.01143670853830734</v>
      </c>
      <c r="AA86" s="7" t="n">
        <v>0.4371050253688122</v>
      </c>
      <c r="AB86" s="7" t="n">
        <v>0.9310111182433729</v>
      </c>
      <c r="AC86" s="7" t="n">
        <v>0.4004490025287427</v>
      </c>
      <c r="AD86" s="7" t="n">
        <v>-0.116917818380777</v>
      </c>
      <c r="AE86" s="7" t="n">
        <v>0.4818868042200433</v>
      </c>
      <c r="AF86" s="7" t="n">
        <v>0.7068474476659392</v>
      </c>
      <c r="AG86" s="7" t="n">
        <v>0.7651640566333358</v>
      </c>
      <c r="AH86" s="7" t="n">
        <v>0.6875461996689117</v>
      </c>
      <c r="AI86" s="7" t="n">
        <v>0.2445655479572831</v>
      </c>
      <c r="AJ86" s="7" t="n">
        <v>0.1810523440530968</v>
      </c>
      <c r="AK86" s="7" t="n">
        <v>0.5717833614623474</v>
      </c>
      <c r="AL86" s="7" t="n">
        <v>0.2570397413922536</v>
      </c>
      <c r="AM86" s="7" t="n">
        <v>0.1199771576117997</v>
      </c>
      <c r="AN86" s="7" t="n">
        <v>0.3006114526058874</v>
      </c>
      <c r="AO86" s="7" t="n">
        <v>0.5048109014879083</v>
      </c>
      <c r="AP86" s="7" t="n">
        <v>0.7691037701958833</v>
      </c>
      <c r="AQ86" s="7" t="n">
        <v>0.9331608493621404</v>
      </c>
      <c r="AR86" s="7" t="n">
        <v>0.01143665964924786</v>
      </c>
      <c r="AS86" s="7" t="n">
        <v>0.4080140863293859</v>
      </c>
      <c r="AT86" s="7" t="n">
        <v>-0.2219655551473965</v>
      </c>
      <c r="AU86" s="7" t="n">
        <v>0.5617280574710705</v>
      </c>
      <c r="AV86" s="7" t="n">
        <v>0.1337012017958872</v>
      </c>
      <c r="AW86" s="7" t="n">
        <v>0.7754339491720985</v>
      </c>
      <c r="AX86" s="7" t="n">
        <v>-0.03435135052708606</v>
      </c>
      <c r="AY86" s="7" t="n">
        <v>0.2361506413924706</v>
      </c>
      <c r="AZ86" s="7" t="n">
        <v>0.5073139907443932</v>
      </c>
      <c r="BA86" s="7" t="n">
        <v>0.01660575779824913</v>
      </c>
      <c r="BB86" s="7" t="n">
        <v>0.4131714504799385</v>
      </c>
      <c r="BC86" s="7" t="n">
        <v>0.528462506672228</v>
      </c>
      <c r="BD86" s="7" t="n">
        <v>0.481635098476158</v>
      </c>
      <c r="BE86" s="7" t="n">
        <v>-0.2451920789906646</v>
      </c>
      <c r="BF86" s="7" t="n">
        <v>0.3204081527585777</v>
      </c>
      <c r="BG86" s="7" t="n">
        <v>0.0615052142352139</v>
      </c>
      <c r="BH86" s="7" t="n">
        <v>0.9586455098446094</v>
      </c>
      <c r="BI86" s="7" t="n">
        <v>0.5899255726372917</v>
      </c>
      <c r="BJ86" s="7" t="n">
        <v>0.2607445979917777</v>
      </c>
      <c r="BK86" s="7" t="n">
        <v>-0.2243294633661573</v>
      </c>
      <c r="BL86" s="7" t="n">
        <v>-0.05162409830954429</v>
      </c>
      <c r="BM86" s="7" t="n">
        <v>0.2609550565170529</v>
      </c>
      <c r="BN86" s="7" t="n">
        <v>0.2954486970783465</v>
      </c>
      <c r="BO86" s="7" t="n">
        <v>0.3773282635776017</v>
      </c>
      <c r="BP86" s="7" t="n">
        <v>0.4298814766773205</v>
      </c>
      <c r="BQ86" s="7" t="n">
        <v>-0.1865344709160838</v>
      </c>
      <c r="BR86" s="7" t="n">
        <v>0.2268596826326472</v>
      </c>
      <c r="BS86" s="7" t="n">
        <v>0.08303814003517523</v>
      </c>
      <c r="BT86" s="7" t="n">
        <v>0.4381082660993066</v>
      </c>
      <c r="BU86" s="7" t="n">
        <v>0.4574318005848271</v>
      </c>
      <c r="BV86" s="7" t="n">
        <v>-0.2227849170009078</v>
      </c>
      <c r="BW86" s="7" t="n">
        <v>-0.1859748052356852</v>
      </c>
      <c r="BX86" s="7" t="n">
        <v>-0.2493338162544183</v>
      </c>
      <c r="BY86" s="7" t="n">
        <v>-0.1565399362676252</v>
      </c>
      <c r="BZ86" s="7" t="n">
        <v>-0.2908967485115437</v>
      </c>
      <c r="CA86" s="7" t="n">
        <v>0.7807169891341075</v>
      </c>
      <c r="CB86" s="7" t="n">
        <v>0.3180046601335492</v>
      </c>
      <c r="CC86" s="7" t="n">
        <v>0.5407656052868853</v>
      </c>
      <c r="CD86" s="7" t="n">
        <v>-0.194641981329034</v>
      </c>
      <c r="CE86" s="7" t="n">
        <v>-0.03048910788498755</v>
      </c>
      <c r="CF86" s="7" t="n">
        <v>-0.00577938961609899</v>
      </c>
      <c r="CG86" s="7" t="n">
        <v>0.2976808803935277</v>
      </c>
      <c r="CH86" s="7" t="n">
        <v>0.4003581200541239</v>
      </c>
      <c r="CI86" s="7" t="n">
        <v>1</v>
      </c>
      <c r="CJ86" s="7" t="n">
        <v>0.4356092225386027</v>
      </c>
      <c r="CK86" s="7" t="n">
        <v>-0.02895418042153149</v>
      </c>
      <c r="CL86" s="7" t="n">
        <v>0.02814217933422632</v>
      </c>
      <c r="CM86" s="7" t="n">
        <v>-0.02692629539440796</v>
      </c>
      <c r="CN86" s="7" t="n">
        <v>0.5337259221612429</v>
      </c>
      <c r="CO86" s="7" t="n">
        <v>-0.04127603209731496</v>
      </c>
      <c r="CP86" s="7" t="n">
        <v>0.6240524568056349</v>
      </c>
      <c r="CQ86" s="7" t="n">
        <v>0.8936993740535512</v>
      </c>
      <c r="CR86" s="7" t="n">
        <v>0.04665416582242111</v>
      </c>
      <c r="CS86" s="7" t="n">
        <v>-0.00688088153022765</v>
      </c>
      <c r="CT86" s="7" t="n">
        <v>0.7925606333946151</v>
      </c>
      <c r="CU86" s="7" t="n">
        <v>-0.04137228027513488</v>
      </c>
      <c r="CV86" s="7" t="n">
        <v>-0.0805082982509801</v>
      </c>
      <c r="CW86" s="7" t="n">
        <v>-0.05201987599328411</v>
      </c>
      <c r="CX86" s="7" t="n">
        <v>0.4713480343042366</v>
      </c>
      <c r="CY86" s="7" t="n">
        <v>-0.0360349784516792</v>
      </c>
      <c r="CZ86" s="7" t="n">
        <v>0.134495961690988</v>
      </c>
      <c r="DA86" s="7" t="n">
        <v>-0.06128308817573454</v>
      </c>
      <c r="DB86" s="7" t="n">
        <v>0.1528798917827317</v>
      </c>
      <c r="DC86" s="7" t="n">
        <v>-0.261411234061503</v>
      </c>
      <c r="DD86" s="7" t="n">
        <v>0.4384562266486408</v>
      </c>
      <c r="DE86" s="7" t="n">
        <v>-0.1456320479532924</v>
      </c>
      <c r="DF86" s="7" t="n">
        <v>0.2508032186456911</v>
      </c>
      <c r="DG86" s="7" t="n">
        <v>-0.1377057618080579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0.4031525419910664</v>
      </c>
      <c r="D87" s="7" t="n">
        <v>0.4257076330898678</v>
      </c>
      <c r="E87" s="7" t="n">
        <v>0.04738020760529426</v>
      </c>
      <c r="F87" s="7" t="n">
        <v>0.4583533164456963</v>
      </c>
      <c r="G87" s="7" t="n">
        <v>0.1708698554196847</v>
      </c>
      <c r="H87" s="7" t="n">
        <v>0.7225789946306939</v>
      </c>
      <c r="I87" s="7" t="n">
        <v>0.4767231833491655</v>
      </c>
      <c r="J87" s="7" t="n">
        <v>0.1026795374186693</v>
      </c>
      <c r="K87" s="7" t="n">
        <v>0.2566549442008652</v>
      </c>
      <c r="L87" s="7" t="n">
        <v>0.5559521992832557</v>
      </c>
      <c r="M87" s="7" t="n">
        <v>0.2689276223021274</v>
      </c>
      <c r="N87" s="7" t="n">
        <v>0.4576888736568299</v>
      </c>
      <c r="O87" s="7" t="n">
        <v>0.4571836223424093</v>
      </c>
      <c r="P87" s="7" t="n">
        <v>0.2463220405679054</v>
      </c>
      <c r="Q87" s="7" t="n">
        <v>0.2074266787352183</v>
      </c>
      <c r="R87" s="7" t="n">
        <v>0.5397999221285206</v>
      </c>
      <c r="S87" s="7" t="n">
        <v>0.5228632071103521</v>
      </c>
      <c r="T87" s="7" t="n">
        <v>0.5050955856815018</v>
      </c>
      <c r="U87" s="7" t="n">
        <v>0.9417170147368472</v>
      </c>
      <c r="V87" s="7" t="n">
        <v>0.1429570058537378</v>
      </c>
      <c r="W87" s="7" t="n">
        <v>0.1597403312020126</v>
      </c>
      <c r="X87" s="7" t="n">
        <v>0.2608138958442829</v>
      </c>
      <c r="Y87" s="7" t="n">
        <v>0.958087512048857</v>
      </c>
      <c r="Z87" s="7" t="n">
        <v>0.1593715849012469</v>
      </c>
      <c r="AA87" s="7" t="n">
        <v>0.2890345176671576</v>
      </c>
      <c r="AB87" s="7" t="n">
        <v>0.5217636889776922</v>
      </c>
      <c r="AC87" s="7" t="n">
        <v>0.958767036236774</v>
      </c>
      <c r="AD87" s="7" t="n">
        <v>0.08300905469548255</v>
      </c>
      <c r="AE87" s="7" t="n">
        <v>0.5277261497205544</v>
      </c>
      <c r="AF87" s="7" t="n">
        <v>0.6311556991026882</v>
      </c>
      <c r="AG87" s="7" t="n">
        <v>0.6492112392719332</v>
      </c>
      <c r="AH87" s="7" t="n">
        <v>0.5601103074280069</v>
      </c>
      <c r="AI87" s="7" t="n">
        <v>0.4196204429849951</v>
      </c>
      <c r="AJ87" s="7" t="n">
        <v>0.2681824742196425</v>
      </c>
      <c r="AK87" s="7" t="n">
        <v>0.5301504811814031</v>
      </c>
      <c r="AL87" s="7" t="n">
        <v>0.2663843420411215</v>
      </c>
      <c r="AM87" s="7" t="n">
        <v>0.2163096634261293</v>
      </c>
      <c r="AN87" s="7" t="n">
        <v>0.2940133660721983</v>
      </c>
      <c r="AO87" s="7" t="n">
        <v>0.9584188410472396</v>
      </c>
      <c r="AP87" s="7" t="n">
        <v>0.6284168162067659</v>
      </c>
      <c r="AQ87" s="7" t="n">
        <v>0.5518878146486343</v>
      </c>
      <c r="AR87" s="7" t="n">
        <v>0.1593716945237797</v>
      </c>
      <c r="AS87" s="7" t="n">
        <v>0.3860781833068894</v>
      </c>
      <c r="AT87" s="7" t="n">
        <v>-0.00401369700544978</v>
      </c>
      <c r="AU87" s="7" t="n">
        <v>0.5069014629867244</v>
      </c>
      <c r="AV87" s="7" t="n">
        <v>0.2114496644632182</v>
      </c>
      <c r="AW87" s="7" t="n">
        <v>0.5994026933727973</v>
      </c>
      <c r="AX87" s="7" t="n">
        <v>0.06843987232983646</v>
      </c>
      <c r="AY87" s="7" t="n">
        <v>0.2343967098628807</v>
      </c>
      <c r="AZ87" s="7" t="n">
        <v>0.912339212107694</v>
      </c>
      <c r="BA87" s="7" t="n">
        <v>0.1552939174928058</v>
      </c>
      <c r="BB87" s="7" t="n">
        <v>0.2444236493624636</v>
      </c>
      <c r="BC87" s="7" t="n">
        <v>0.5194372489842168</v>
      </c>
      <c r="BD87" s="7" t="n">
        <v>0.4597525664853468</v>
      </c>
      <c r="BE87" s="7" t="n">
        <v>-0.08836609343084695</v>
      </c>
      <c r="BF87" s="7" t="n">
        <v>0.3946336463419126</v>
      </c>
      <c r="BG87" s="7" t="n">
        <v>0.1502600126058411</v>
      </c>
      <c r="BH87" s="7" t="n">
        <v>0.5194661522726371</v>
      </c>
      <c r="BI87" s="7" t="n">
        <v>0.5303958992907302</v>
      </c>
      <c r="BJ87" s="7" t="n">
        <v>0.4069031649391735</v>
      </c>
      <c r="BK87" s="7" t="n">
        <v>-0.04353882856789617</v>
      </c>
      <c r="BL87" s="7" t="n">
        <v>0.1527164738538233</v>
      </c>
      <c r="BM87" s="7" t="n">
        <v>0.2770857536367937</v>
      </c>
      <c r="BN87" s="7" t="n">
        <v>0.2144197321407406</v>
      </c>
      <c r="BO87" s="7" t="n">
        <v>0.2046775510405352</v>
      </c>
      <c r="BP87" s="7" t="n">
        <v>0.4477172720988363</v>
      </c>
      <c r="BQ87" s="7" t="n">
        <v>-0.009761082283261448</v>
      </c>
      <c r="BR87" s="7" t="n">
        <v>0.4825362538877223</v>
      </c>
      <c r="BS87" s="7" t="n">
        <v>0.1880260866489622</v>
      </c>
      <c r="BT87" s="7" t="n">
        <v>0.9690241415919101</v>
      </c>
      <c r="BU87" s="7" t="n">
        <v>0.9835947202486519</v>
      </c>
      <c r="BV87" s="7" t="n">
        <v>-0.1048045345367742</v>
      </c>
      <c r="BW87" s="7" t="n">
        <v>-0.008977750347671946</v>
      </c>
      <c r="BX87" s="7" t="n">
        <v>-0.1177782743496903</v>
      </c>
      <c r="BY87" s="7" t="n">
        <v>0.05281379371801458</v>
      </c>
      <c r="BZ87" s="7" t="n">
        <v>-0.04466737869303677</v>
      </c>
      <c r="CA87" s="7" t="n">
        <v>0.5981323538516592</v>
      </c>
      <c r="CB87" s="7" t="n">
        <v>0.3378475486029511</v>
      </c>
      <c r="CC87" s="7" t="n">
        <v>0.4704865062394216</v>
      </c>
      <c r="CD87" s="7" t="n">
        <v>-0.02845443995759959</v>
      </c>
      <c r="CE87" s="7" t="n">
        <v>0.06539007383971815</v>
      </c>
      <c r="CF87" s="7" t="n">
        <v>0.2598593082865813</v>
      </c>
      <c r="CG87" s="7" t="n">
        <v>0.3357688826449444</v>
      </c>
      <c r="CH87" s="7" t="n">
        <v>0.9457740621508295</v>
      </c>
      <c r="CI87" s="7" t="n">
        <v>0.4356092225386027</v>
      </c>
      <c r="CJ87" s="7" t="n">
        <v>1</v>
      </c>
      <c r="CK87" s="7" t="n">
        <v>0.05223673273022706</v>
      </c>
      <c r="CL87" s="7" t="n">
        <v>0.2544057517454508</v>
      </c>
      <c r="CM87" s="7" t="n">
        <v>0.1762568360073756</v>
      </c>
      <c r="CN87" s="7" t="n">
        <v>0.9117095728057127</v>
      </c>
      <c r="CO87" s="7" t="n">
        <v>0.1552269324865743</v>
      </c>
      <c r="CP87" s="7" t="n">
        <v>0.5915243470282765</v>
      </c>
      <c r="CQ87" s="7" t="n">
        <v>0.5378274650667052</v>
      </c>
      <c r="CR87" s="7" t="n">
        <v>0.2090255463469962</v>
      </c>
      <c r="CS87" s="7" t="n">
        <v>0.1990188927360246</v>
      </c>
      <c r="CT87" s="7" t="n">
        <v>0.5711499804718078</v>
      </c>
      <c r="CU87" s="7" t="n">
        <v>0.1692887356396753</v>
      </c>
      <c r="CV87" s="7" t="n">
        <v>0.09954081813459213</v>
      </c>
      <c r="CW87" s="7" t="n">
        <v>0.1545501543757156</v>
      </c>
      <c r="CX87" s="7" t="n">
        <v>0.4731517118280509</v>
      </c>
      <c r="CY87" s="7" t="n">
        <v>0.06941267907013683</v>
      </c>
      <c r="CZ87" s="7" t="n">
        <v>0.2538448323953562</v>
      </c>
      <c r="DA87" s="7" t="n">
        <v>0.1608175528768825</v>
      </c>
      <c r="DB87" s="7" t="n">
        <v>0.218909901779454</v>
      </c>
      <c r="DC87" s="7" t="n">
        <v>-0.08652414502108163</v>
      </c>
      <c r="DD87" s="7" t="n">
        <v>0.8454841676183016</v>
      </c>
      <c r="DE87" s="7" t="n">
        <v>0.04986704132939629</v>
      </c>
      <c r="DF87" s="7" t="n">
        <v>0.3119418163319479</v>
      </c>
      <c r="DG87" s="7" t="n">
        <v>0.01720427651218688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0.4017939878766811</v>
      </c>
      <c r="D88" s="7" t="n">
        <v>0.2598616102404151</v>
      </c>
      <c r="E88" s="7" t="n">
        <v>0.03633473966691499</v>
      </c>
      <c r="F88" s="7" t="n">
        <v>0.0770265448130906</v>
      </c>
      <c r="G88" s="7" t="n">
        <v>0.07280836854824367</v>
      </c>
      <c r="H88" s="7" t="n">
        <v>0.02809071880226474</v>
      </c>
      <c r="I88" s="7" t="n">
        <v>0.3491271901796547</v>
      </c>
      <c r="J88" s="7" t="n">
        <v>0.7205943926715916</v>
      </c>
      <c r="K88" s="7" t="n">
        <v>0.6965672050760855</v>
      </c>
      <c r="L88" s="7" t="n">
        <v>0.02536098992337707</v>
      </c>
      <c r="M88" s="7" t="n">
        <v>-0.08970327671947029</v>
      </c>
      <c r="N88" s="7" t="n">
        <v>0.1358857361865199</v>
      </c>
      <c r="O88" s="7" t="n">
        <v>0.7079309481185347</v>
      </c>
      <c r="P88" s="7" t="n">
        <v>0.6706149265285535</v>
      </c>
      <c r="Q88" s="7" t="n">
        <v>0.563736270898502</v>
      </c>
      <c r="R88" s="7" t="n">
        <v>0.2841647791356728</v>
      </c>
      <c r="S88" s="7" t="n">
        <v>0.6010891576998233</v>
      </c>
      <c r="T88" s="7" t="n">
        <v>0.427788576618116</v>
      </c>
      <c r="U88" s="7" t="n">
        <v>0.07146420229571129</v>
      </c>
      <c r="V88" s="7" t="n">
        <v>0.1124677841875249</v>
      </c>
      <c r="W88" s="7" t="n">
        <v>0.1616171150862068</v>
      </c>
      <c r="X88" s="7" t="n">
        <v>-0.08745336891725371</v>
      </c>
      <c r="Y88" s="7" t="n">
        <v>0.05866013181930507</v>
      </c>
      <c r="Z88" s="7" t="n">
        <v>0.01437534101089446</v>
      </c>
      <c r="AA88" s="7" t="n">
        <v>-0.001166595501589576</v>
      </c>
      <c r="AB88" s="7" t="n">
        <v>-0.1075815393429535</v>
      </c>
      <c r="AC88" s="7" t="n">
        <v>0.06493031649969282</v>
      </c>
      <c r="AD88" s="7" t="n">
        <v>0.8458752175854273</v>
      </c>
      <c r="AE88" s="7" t="n">
        <v>0.5419951451047053</v>
      </c>
      <c r="AF88" s="7" t="n">
        <v>0.3634113938413202</v>
      </c>
      <c r="AG88" s="7" t="n">
        <v>0.2132992627531418</v>
      </c>
      <c r="AH88" s="7" t="n">
        <v>0.3762280021825856</v>
      </c>
      <c r="AI88" s="7" t="n">
        <v>0.6880675958942458</v>
      </c>
      <c r="AJ88" s="7" t="n">
        <v>0.141860402647009</v>
      </c>
      <c r="AK88" s="7" t="n">
        <v>0.3407714521083675</v>
      </c>
      <c r="AL88" s="7" t="n">
        <v>-0.09816029822710143</v>
      </c>
      <c r="AM88" s="7" t="n">
        <v>0.2569983092135355</v>
      </c>
      <c r="AN88" s="7" t="n">
        <v>-0.1110889750181734</v>
      </c>
      <c r="AO88" s="7" t="n">
        <v>0.1061929131446103</v>
      </c>
      <c r="AP88" s="7" t="n">
        <v>0.2073551734958596</v>
      </c>
      <c r="AQ88" s="7" t="n">
        <v>-0.05752886437379461</v>
      </c>
      <c r="AR88" s="7" t="n">
        <v>0.01437546805375739</v>
      </c>
      <c r="AS88" s="7" t="n">
        <v>0.4127791909947182</v>
      </c>
      <c r="AT88" s="7" t="n">
        <v>0.6137922499125312</v>
      </c>
      <c r="AU88" s="7" t="n">
        <v>0.240276331974755</v>
      </c>
      <c r="AV88" s="7" t="n">
        <v>0.2741430317674885</v>
      </c>
      <c r="AW88" s="7" t="n">
        <v>0.01097980109278813</v>
      </c>
      <c r="AX88" s="7" t="n">
        <v>0.005186787404726882</v>
      </c>
      <c r="AY88" s="7" t="n">
        <v>-0.0880396166603525</v>
      </c>
      <c r="AZ88" s="7" t="n">
        <v>0.1070913884321905</v>
      </c>
      <c r="BA88" s="7" t="n">
        <v>0.2876127225268494</v>
      </c>
      <c r="BB88" s="7" t="n">
        <v>0.1141215243018896</v>
      </c>
      <c r="BC88" s="7" t="n">
        <v>0.08511398355741177</v>
      </c>
      <c r="BD88" s="7" t="n">
        <v>0.2880049982899112</v>
      </c>
      <c r="BE88" s="7" t="n">
        <v>0.7836654669817998</v>
      </c>
      <c r="BF88" s="7" t="n">
        <v>0.1882166157161506</v>
      </c>
      <c r="BG88" s="7" t="n">
        <v>0.2775736058418553</v>
      </c>
      <c r="BH88" s="7" t="n">
        <v>-0.08553062281661865</v>
      </c>
      <c r="BI88" s="7" t="n">
        <v>0.1545110941146621</v>
      </c>
      <c r="BJ88" s="7" t="n">
        <v>0.02632778018513821</v>
      </c>
      <c r="BK88" s="7" t="n">
        <v>0.835490753753886</v>
      </c>
      <c r="BL88" s="7" t="n">
        <v>0.8129826771319644</v>
      </c>
      <c r="BM88" s="7" t="n">
        <v>-0.08399982963557313</v>
      </c>
      <c r="BN88" s="7" t="n">
        <v>0.2674324443549829</v>
      </c>
      <c r="BO88" s="7" t="n">
        <v>0.03359506896532662</v>
      </c>
      <c r="BP88" s="7" t="n">
        <v>0.1379764777350529</v>
      </c>
      <c r="BQ88" s="7" t="n">
        <v>0.8579815622231431</v>
      </c>
      <c r="BR88" s="7" t="n">
        <v>0.1711838558991627</v>
      </c>
      <c r="BS88" s="7" t="n">
        <v>0.7317451961823886</v>
      </c>
      <c r="BT88" s="7" t="n">
        <v>0.07640269280424113</v>
      </c>
      <c r="BU88" s="7" t="n">
        <v>0.1158693278398658</v>
      </c>
      <c r="BV88" s="7" t="n">
        <v>0.8842580441626688</v>
      </c>
      <c r="BW88" s="7" t="n">
        <v>0.6343498395432403</v>
      </c>
      <c r="BX88" s="7" t="n">
        <v>0.8418635049162665</v>
      </c>
      <c r="BY88" s="7" t="n">
        <v>0.2005819266845258</v>
      </c>
      <c r="BZ88" s="7" t="n">
        <v>0.7517325600669202</v>
      </c>
      <c r="CA88" s="7" t="n">
        <v>0.01858832474269349</v>
      </c>
      <c r="CB88" s="7" t="n">
        <v>0.03873361746167752</v>
      </c>
      <c r="CC88" s="7" t="n">
        <v>0.2893363343302973</v>
      </c>
      <c r="CD88" s="7" t="n">
        <v>0.8594096578260443</v>
      </c>
      <c r="CE88" s="7" t="n">
        <v>0.9540142112849187</v>
      </c>
      <c r="CF88" s="7" t="n">
        <v>0.8517902521314564</v>
      </c>
      <c r="CG88" s="7" t="n">
        <v>-0.01517506974463519</v>
      </c>
      <c r="CH88" s="7" t="n">
        <v>0.02931261039116628</v>
      </c>
      <c r="CI88" s="7" t="n">
        <v>-0.02895418042153149</v>
      </c>
      <c r="CJ88" s="7" t="n">
        <v>0.05223673273022706</v>
      </c>
      <c r="CK88" s="7" t="n">
        <v>1</v>
      </c>
      <c r="CL88" s="7" t="n">
        <v>0.8494399412129895</v>
      </c>
      <c r="CM88" s="7" t="n">
        <v>0.793678300955325</v>
      </c>
      <c r="CN88" s="7" t="n">
        <v>0.04544813038691536</v>
      </c>
      <c r="CO88" s="7" t="n">
        <v>0.7610315195576429</v>
      </c>
      <c r="CP88" s="7" t="n">
        <v>0.4468596593309366</v>
      </c>
      <c r="CQ88" s="7" t="n">
        <v>-0.04225785597628385</v>
      </c>
      <c r="CR88" s="7" t="n">
        <v>0.05253686541823534</v>
      </c>
      <c r="CS88" s="7" t="n">
        <v>0.6398467663535651</v>
      </c>
      <c r="CT88" s="7" t="n">
        <v>-0.02766610817825655</v>
      </c>
      <c r="CU88" s="7" t="n">
        <v>0.6513234806238931</v>
      </c>
      <c r="CV88" s="7" t="n">
        <v>0.2360438079160483</v>
      </c>
      <c r="CW88" s="7" t="n">
        <v>0.6513205027869268</v>
      </c>
      <c r="CX88" s="7" t="n">
        <v>0.1886052542877694</v>
      </c>
      <c r="CY88" s="7" t="n">
        <v>0.004953378167199439</v>
      </c>
      <c r="CZ88" s="7" t="n">
        <v>0.1697707478561382</v>
      </c>
      <c r="DA88" s="7" t="n">
        <v>0.6506749645894289</v>
      </c>
      <c r="DB88" s="7" t="n">
        <v>-0.1590618367102257</v>
      </c>
      <c r="DC88" s="7" t="n">
        <v>0.7820860905028217</v>
      </c>
      <c r="DD88" s="7" t="n">
        <v>0.05445662373732972</v>
      </c>
      <c r="DE88" s="7" t="n">
        <v>0.1656391193921457</v>
      </c>
      <c r="DF88" s="7" t="n">
        <v>0.6783391211867674</v>
      </c>
      <c r="DG88" s="7" t="n">
        <v>0.3325567125377296</v>
      </c>
    </row>
    <row r="89">
      <c r="A89" s="6" t="inlineStr">
        <is>
          <t>931186.CSI</t>
        </is>
      </c>
      <c r="B89" s="6" t="inlineStr">
        <is>
          <t>中证科技50策略指数</t>
        </is>
      </c>
      <c r="C89" s="7" t="n">
        <v>0.5485582558526582</v>
      </c>
      <c r="D89" s="7" t="n">
        <v>0.4430817490890299</v>
      </c>
      <c r="E89" s="7" t="n">
        <v>0.09208516450313241</v>
      </c>
      <c r="F89" s="7" t="n">
        <v>0.2813775380406007</v>
      </c>
      <c r="G89" s="7" t="n">
        <v>0.1994711706450511</v>
      </c>
      <c r="H89" s="7" t="n">
        <v>0.2433177843573398</v>
      </c>
      <c r="I89" s="7" t="n">
        <v>0.5489508487565481</v>
      </c>
      <c r="J89" s="7" t="n">
        <v>0.8758811549427734</v>
      </c>
      <c r="K89" s="7" t="n">
        <v>0.882691049603248</v>
      </c>
      <c r="L89" s="7" t="n">
        <v>0.2253232089350137</v>
      </c>
      <c r="M89" s="7" t="n">
        <v>0.05947426169440661</v>
      </c>
      <c r="N89" s="7" t="n">
        <v>0.31992004887694</v>
      </c>
      <c r="O89" s="7" t="n">
        <v>0.8242567188735714</v>
      </c>
      <c r="P89" s="7" t="n">
        <v>0.7912595248517257</v>
      </c>
      <c r="Q89" s="7" t="n">
        <v>0.6578646178674848</v>
      </c>
      <c r="R89" s="7" t="n">
        <v>0.5058644098253663</v>
      </c>
      <c r="S89" s="7" t="n">
        <v>0.7707206518030506</v>
      </c>
      <c r="T89" s="7" t="n">
        <v>0.6263460964022841</v>
      </c>
      <c r="U89" s="7" t="n">
        <v>0.281754873709133</v>
      </c>
      <c r="V89" s="7" t="n">
        <v>0.2006858080791296</v>
      </c>
      <c r="W89" s="7" t="n">
        <v>0.1821081816928969</v>
      </c>
      <c r="X89" s="7" t="n">
        <v>0.07206001753799958</v>
      </c>
      <c r="Y89" s="7" t="n">
        <v>0.2564661434023712</v>
      </c>
      <c r="Z89" s="7" t="n">
        <v>0.1353478752015591</v>
      </c>
      <c r="AA89" s="7" t="n">
        <v>0.1724748498899158</v>
      </c>
      <c r="AB89" s="7" t="n">
        <v>0.001115644630082473</v>
      </c>
      <c r="AC89" s="7" t="n">
        <v>0.2573778605918287</v>
      </c>
      <c r="AD89" s="7" t="n">
        <v>0.9531793919103126</v>
      </c>
      <c r="AE89" s="7" t="n">
        <v>0.7443251449210393</v>
      </c>
      <c r="AF89" s="7" t="n">
        <v>0.5456937123721375</v>
      </c>
      <c r="AG89" s="7" t="n">
        <v>0.4146960797563927</v>
      </c>
      <c r="AH89" s="7" t="n">
        <v>0.4556901160678323</v>
      </c>
      <c r="AI89" s="7" t="n">
        <v>0.7941672050821013</v>
      </c>
      <c r="AJ89" s="7" t="n">
        <v>0.3268048246957828</v>
      </c>
      <c r="AK89" s="7" t="n">
        <v>0.5588662339293642</v>
      </c>
      <c r="AL89" s="7" t="n">
        <v>0.05262455805031938</v>
      </c>
      <c r="AM89" s="7" t="n">
        <v>0.4520401287572932</v>
      </c>
      <c r="AN89" s="7" t="n">
        <v>-0.01497809926062409</v>
      </c>
      <c r="AO89" s="7" t="n">
        <v>0.3081413268861636</v>
      </c>
      <c r="AP89" s="7" t="n">
        <v>0.3964300737093069</v>
      </c>
      <c r="AQ89" s="7" t="n">
        <v>0.05931319112234736</v>
      </c>
      <c r="AR89" s="7" t="n">
        <v>0.1353480582086914</v>
      </c>
      <c r="AS89" s="7" t="n">
        <v>0.4828304921280527</v>
      </c>
      <c r="AT89" s="7" t="n">
        <v>0.5828848098041005</v>
      </c>
      <c r="AU89" s="7" t="n">
        <v>0.3330427345782302</v>
      </c>
      <c r="AV89" s="7" t="n">
        <v>0.4637274999395001</v>
      </c>
      <c r="AW89" s="7" t="n">
        <v>0.1582294361604814</v>
      </c>
      <c r="AX89" s="7" t="n">
        <v>0.09199583139931554</v>
      </c>
      <c r="AY89" s="7" t="n">
        <v>0.05005141288611674</v>
      </c>
      <c r="AZ89" s="7" t="n">
        <v>0.3259363408232598</v>
      </c>
      <c r="BA89" s="7" t="n">
        <v>0.3540167585770665</v>
      </c>
      <c r="BB89" s="7" t="n">
        <v>0.1640310953889895</v>
      </c>
      <c r="BC89" s="7" t="n">
        <v>0.2991350258197553</v>
      </c>
      <c r="BD89" s="7" t="n">
        <v>0.4364611579653013</v>
      </c>
      <c r="BE89" s="7" t="n">
        <v>0.8335899430503168</v>
      </c>
      <c r="BF89" s="7" t="n">
        <v>0.4218764311402945</v>
      </c>
      <c r="BG89" s="7" t="n">
        <v>0.3447448831264366</v>
      </c>
      <c r="BH89" s="7" t="n">
        <v>0.01335190299496528</v>
      </c>
      <c r="BI89" s="7" t="n">
        <v>0.3008958203625006</v>
      </c>
      <c r="BJ89" s="7" t="n">
        <v>0.2282105889195895</v>
      </c>
      <c r="BK89" s="7" t="n">
        <v>0.8789308232490211</v>
      </c>
      <c r="BL89" s="7" t="n">
        <v>0.9404923860781342</v>
      </c>
      <c r="BM89" s="7" t="n">
        <v>0.06839124580543129</v>
      </c>
      <c r="BN89" s="7" t="n">
        <v>0.3577275072466128</v>
      </c>
      <c r="BO89" s="7" t="n">
        <v>0.1766533751059366</v>
      </c>
      <c r="BP89" s="7" t="n">
        <v>0.3308517966413681</v>
      </c>
      <c r="BQ89" s="7" t="n">
        <v>0.9085619023067464</v>
      </c>
      <c r="BR89" s="7" t="n">
        <v>0.327693834260583</v>
      </c>
      <c r="BS89" s="7" t="n">
        <v>0.83619099507038</v>
      </c>
      <c r="BT89" s="7" t="n">
        <v>0.259957948671746</v>
      </c>
      <c r="BU89" s="7" t="n">
        <v>0.3092229679082392</v>
      </c>
      <c r="BV89" s="7" t="n">
        <v>0.8373594535162049</v>
      </c>
      <c r="BW89" s="7" t="n">
        <v>0.5711684295623958</v>
      </c>
      <c r="BX89" s="7" t="n">
        <v>0.8387710350863909</v>
      </c>
      <c r="BY89" s="7" t="n">
        <v>0.2532636781940441</v>
      </c>
      <c r="BZ89" s="7" t="n">
        <v>0.8172831232169231</v>
      </c>
      <c r="CA89" s="7" t="n">
        <v>0.1629644473114774</v>
      </c>
      <c r="CB89" s="7" t="n">
        <v>0.1485066576383014</v>
      </c>
      <c r="CC89" s="7" t="n">
        <v>0.3679399369209245</v>
      </c>
      <c r="CD89" s="7" t="n">
        <v>0.9020614637549376</v>
      </c>
      <c r="CE89" s="7" t="n">
        <v>0.9120436079762706</v>
      </c>
      <c r="CF89" s="7" t="n">
        <v>0.9621847253386635</v>
      </c>
      <c r="CG89" s="7" t="n">
        <v>0.1503941030894703</v>
      </c>
      <c r="CH89" s="7" t="n">
        <v>0.2258432715436442</v>
      </c>
      <c r="CI89" s="7" t="n">
        <v>0.02814217933422632</v>
      </c>
      <c r="CJ89" s="7" t="n">
        <v>0.2544057517454508</v>
      </c>
      <c r="CK89" s="7" t="n">
        <v>0.8494399412129895</v>
      </c>
      <c r="CL89" s="7" t="n">
        <v>1</v>
      </c>
      <c r="CM89" s="7" t="n">
        <v>0.9312474559865307</v>
      </c>
      <c r="CN89" s="7" t="n">
        <v>0.2582307523603296</v>
      </c>
      <c r="CO89" s="7" t="n">
        <v>0.9392044904229969</v>
      </c>
      <c r="CP89" s="7" t="n">
        <v>0.6540535333656602</v>
      </c>
      <c r="CQ89" s="7" t="n">
        <v>0.0642721333048258</v>
      </c>
      <c r="CR89" s="7" t="n">
        <v>0.1804240559749067</v>
      </c>
      <c r="CS89" s="7" t="n">
        <v>0.8351747314421587</v>
      </c>
      <c r="CT89" s="7" t="n">
        <v>0.1052128963205197</v>
      </c>
      <c r="CU89" s="7" t="n">
        <v>0.843242909441815</v>
      </c>
      <c r="CV89" s="7" t="n">
        <v>0.2692499578050886</v>
      </c>
      <c r="CW89" s="7" t="n">
        <v>0.8374500117877144</v>
      </c>
      <c r="CX89" s="7" t="n">
        <v>0.337972792537897</v>
      </c>
      <c r="CY89" s="7" t="n">
        <v>0.09225991006314019</v>
      </c>
      <c r="CZ89" s="7" t="n">
        <v>0.3462254852060623</v>
      </c>
      <c r="DA89" s="7" t="n">
        <v>0.8461050952981133</v>
      </c>
      <c r="DB89" s="7" t="n">
        <v>-0.08769498493799022</v>
      </c>
      <c r="DC89" s="7" t="n">
        <v>0.8346697237506386</v>
      </c>
      <c r="DD89" s="7" t="n">
        <v>0.2324547472782798</v>
      </c>
      <c r="DE89" s="7" t="n">
        <v>0.2379924578187746</v>
      </c>
      <c r="DF89" s="7" t="n">
        <v>0.8126943655152972</v>
      </c>
      <c r="DG89" s="7" t="n">
        <v>0.3358557884020302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0.4970919387583552</v>
      </c>
      <c r="D90" s="7" t="n">
        <v>0.3860053964227116</v>
      </c>
      <c r="E90" s="7" t="n">
        <v>0.04955956408056471</v>
      </c>
      <c r="F90" s="7" t="n">
        <v>0.2255418135868055</v>
      </c>
      <c r="G90" s="7" t="n">
        <v>0.151372444244843</v>
      </c>
      <c r="H90" s="7" t="n">
        <v>0.1661153525684337</v>
      </c>
      <c r="I90" s="7" t="n">
        <v>0.4935723822318886</v>
      </c>
      <c r="J90" s="7" t="n">
        <v>0.8813489856899406</v>
      </c>
      <c r="K90" s="7" t="n">
        <v>0.8757511285881742</v>
      </c>
      <c r="L90" s="7" t="n">
        <v>0.208330568548592</v>
      </c>
      <c r="M90" s="7" t="n">
        <v>0.02072633945331751</v>
      </c>
      <c r="N90" s="7" t="n">
        <v>0.3069281835546436</v>
      </c>
      <c r="O90" s="7" t="n">
        <v>0.7703051843874388</v>
      </c>
      <c r="P90" s="7" t="n">
        <v>0.7260402641461986</v>
      </c>
      <c r="Q90" s="7" t="n">
        <v>0.599430949220219</v>
      </c>
      <c r="R90" s="7" t="n">
        <v>0.4443567010545653</v>
      </c>
      <c r="S90" s="7" t="n">
        <v>0.7041312868317213</v>
      </c>
      <c r="T90" s="7" t="n">
        <v>0.566230614863771</v>
      </c>
      <c r="U90" s="7" t="n">
        <v>0.2100225668881896</v>
      </c>
      <c r="V90" s="7" t="n">
        <v>0.14343807882024</v>
      </c>
      <c r="W90" s="7" t="n">
        <v>0.1430207033741406</v>
      </c>
      <c r="X90" s="7" t="n">
        <v>0.03596197570956403</v>
      </c>
      <c r="Y90" s="7" t="n">
        <v>0.1862640568300333</v>
      </c>
      <c r="Z90" s="7" t="n">
        <v>0.1371053093647118</v>
      </c>
      <c r="AA90" s="7" t="n">
        <v>0.1501061421966345</v>
      </c>
      <c r="AB90" s="7" t="n">
        <v>-0.05309584829770124</v>
      </c>
      <c r="AC90" s="7" t="n">
        <v>0.1835976335808054</v>
      </c>
      <c r="AD90" s="7" t="n">
        <v>0.9691165834514136</v>
      </c>
      <c r="AE90" s="7" t="n">
        <v>0.6779952847142628</v>
      </c>
      <c r="AF90" s="7" t="n">
        <v>0.47910487117731</v>
      </c>
      <c r="AG90" s="7" t="n">
        <v>0.369948080628491</v>
      </c>
      <c r="AH90" s="7" t="n">
        <v>0.4075615809224019</v>
      </c>
      <c r="AI90" s="7" t="n">
        <v>0.7319775813673209</v>
      </c>
      <c r="AJ90" s="7" t="n">
        <v>0.3145605599248308</v>
      </c>
      <c r="AK90" s="7" t="n">
        <v>0.5006104941107486</v>
      </c>
      <c r="AL90" s="7" t="n">
        <v>0.01196219142681943</v>
      </c>
      <c r="AM90" s="7" t="n">
        <v>0.4441163308717517</v>
      </c>
      <c r="AN90" s="7" t="n">
        <v>-0.01828941851464342</v>
      </c>
      <c r="AO90" s="7" t="n">
        <v>0.2262850420102236</v>
      </c>
      <c r="AP90" s="7" t="n">
        <v>0.3459150667945474</v>
      </c>
      <c r="AQ90" s="7" t="n">
        <v>0.008081714260674231</v>
      </c>
      <c r="AR90" s="7" t="n">
        <v>0.1371054502445179</v>
      </c>
      <c r="AS90" s="7" t="n">
        <v>0.4301328764064297</v>
      </c>
      <c r="AT90" s="7" t="n">
        <v>0.4857749887214701</v>
      </c>
      <c r="AU90" s="7" t="n">
        <v>0.2853293876239814</v>
      </c>
      <c r="AV90" s="7" t="n">
        <v>0.4479262555336456</v>
      </c>
      <c r="AW90" s="7" t="n">
        <v>0.1167343735256012</v>
      </c>
      <c r="AX90" s="7" t="n">
        <v>0.03468354110519536</v>
      </c>
      <c r="AY90" s="7" t="n">
        <v>0.02689608750422518</v>
      </c>
      <c r="AZ90" s="7" t="n">
        <v>0.2452261918217064</v>
      </c>
      <c r="BA90" s="7" t="n">
        <v>0.3306048815952488</v>
      </c>
      <c r="BB90" s="7" t="n">
        <v>0.134235983600039</v>
      </c>
      <c r="BC90" s="7" t="n">
        <v>0.23994550241057</v>
      </c>
      <c r="BD90" s="7" t="n">
        <v>0.4103588564322024</v>
      </c>
      <c r="BE90" s="7" t="n">
        <v>0.7620054313114422</v>
      </c>
      <c r="BF90" s="7" t="n">
        <v>0.4242578512023709</v>
      </c>
      <c r="BG90" s="7" t="n">
        <v>0.3177293746196185</v>
      </c>
      <c r="BH90" s="7" t="n">
        <v>-0.03870776365094904</v>
      </c>
      <c r="BI90" s="7" t="n">
        <v>0.2798777463567353</v>
      </c>
      <c r="BJ90" s="7" t="n">
        <v>0.2048383623889492</v>
      </c>
      <c r="BK90" s="7" t="n">
        <v>0.8225985475415722</v>
      </c>
      <c r="BL90" s="7" t="n">
        <v>0.9929898394608062</v>
      </c>
      <c r="BM90" s="7" t="n">
        <v>0.02568662877327037</v>
      </c>
      <c r="BN90" s="7" t="n">
        <v>0.3001710632564982</v>
      </c>
      <c r="BO90" s="7" t="n">
        <v>0.1707304418010497</v>
      </c>
      <c r="BP90" s="7" t="n">
        <v>0.3253973381628483</v>
      </c>
      <c r="BQ90" s="7" t="n">
        <v>0.8781230593191296</v>
      </c>
      <c r="BR90" s="7" t="n">
        <v>0.3124499373800018</v>
      </c>
      <c r="BS90" s="7" t="n">
        <v>0.8320295740533284</v>
      </c>
      <c r="BT90" s="7" t="n">
        <v>0.1817128052543134</v>
      </c>
      <c r="BU90" s="7" t="n">
        <v>0.2314962636440422</v>
      </c>
      <c r="BV90" s="7" t="n">
        <v>0.7523809435001914</v>
      </c>
      <c r="BW90" s="7" t="n">
        <v>0.4539235805935762</v>
      </c>
      <c r="BX90" s="7" t="n">
        <v>0.7728948655984649</v>
      </c>
      <c r="BY90" s="7" t="n">
        <v>0.1993401432285438</v>
      </c>
      <c r="BZ90" s="7" t="n">
        <v>0.7725835437176449</v>
      </c>
      <c r="CA90" s="7" t="n">
        <v>0.1225797568093272</v>
      </c>
      <c r="CB90" s="7" t="n">
        <v>0.164101560584923</v>
      </c>
      <c r="CC90" s="7" t="n">
        <v>0.3185702594582021</v>
      </c>
      <c r="CD90" s="7" t="n">
        <v>0.8668263057585035</v>
      </c>
      <c r="CE90" s="7" t="n">
        <v>0.8923689272680002</v>
      </c>
      <c r="CF90" s="7" t="n">
        <v>0.9315393927919655</v>
      </c>
      <c r="CG90" s="7" t="n">
        <v>0.1018165779433255</v>
      </c>
      <c r="CH90" s="7" t="n">
        <v>0.1637222542127902</v>
      </c>
      <c r="CI90" s="7" t="n">
        <v>-0.02692629539440796</v>
      </c>
      <c r="CJ90" s="7" t="n">
        <v>0.1762568360073756</v>
      </c>
      <c r="CK90" s="7" t="n">
        <v>0.793678300955325</v>
      </c>
      <c r="CL90" s="7" t="n">
        <v>0.9312474559865307</v>
      </c>
      <c r="CM90" s="7" t="n">
        <v>1</v>
      </c>
      <c r="CN90" s="7" t="n">
        <v>0.1694797732590821</v>
      </c>
      <c r="CO90" s="7" t="n">
        <v>0.9411644990630537</v>
      </c>
      <c r="CP90" s="7" t="n">
        <v>0.6202183576902973</v>
      </c>
      <c r="CQ90" s="7" t="n">
        <v>0.03217998021230362</v>
      </c>
      <c r="CR90" s="7" t="n">
        <v>0.1829141028628579</v>
      </c>
      <c r="CS90" s="7" t="n">
        <v>0.9288179588437283</v>
      </c>
      <c r="CT90" s="7" t="n">
        <v>0.05929476996162073</v>
      </c>
      <c r="CU90" s="7" t="n">
        <v>0.9250202384930487</v>
      </c>
      <c r="CV90" s="7" t="n">
        <v>0.2293807475721305</v>
      </c>
      <c r="CW90" s="7" t="n">
        <v>0.9209534427587024</v>
      </c>
      <c r="CX90" s="7" t="n">
        <v>0.2778496082133725</v>
      </c>
      <c r="CY90" s="7" t="n">
        <v>0.03506235967243257</v>
      </c>
      <c r="CZ90" s="7" t="n">
        <v>0.3192947906754582</v>
      </c>
      <c r="DA90" s="7" t="n">
        <v>0.9242528555445236</v>
      </c>
      <c r="DB90" s="7" t="n">
        <v>-0.08131170317409787</v>
      </c>
      <c r="DC90" s="7" t="n">
        <v>0.7633195386862635</v>
      </c>
      <c r="DD90" s="7" t="n">
        <v>0.1742381989801688</v>
      </c>
      <c r="DE90" s="7" t="n">
        <v>0.1766137285140774</v>
      </c>
      <c r="DF90" s="7" t="n">
        <v>0.6923327234284399</v>
      </c>
      <c r="DG90" s="7" t="n">
        <v>0.3090246381140929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0.4348576724962406</v>
      </c>
      <c r="D91" s="7" t="n">
        <v>0.5053504139579061</v>
      </c>
      <c r="E91" s="7" t="n">
        <v>-0.03030574830879678</v>
      </c>
      <c r="F91" s="7" t="n">
        <v>0.5598146644741653</v>
      </c>
      <c r="G91" s="7" t="n">
        <v>0.1861195485348434</v>
      </c>
      <c r="H91" s="7" t="n">
        <v>0.8269300720283898</v>
      </c>
      <c r="I91" s="7" t="n">
        <v>0.5860298907738428</v>
      </c>
      <c r="J91" s="7" t="n">
        <v>0.07620590335242693</v>
      </c>
      <c r="K91" s="7" t="n">
        <v>0.2586278669461286</v>
      </c>
      <c r="L91" s="7" t="n">
        <v>0.6802305413177047</v>
      </c>
      <c r="M91" s="7" t="n">
        <v>0.4683775444056054</v>
      </c>
      <c r="N91" s="7" t="n">
        <v>0.5441523055393511</v>
      </c>
      <c r="O91" s="7" t="n">
        <v>0.4638053243205152</v>
      </c>
      <c r="P91" s="7" t="n">
        <v>0.2735204008187029</v>
      </c>
      <c r="Q91" s="7" t="n">
        <v>0.2215866888144101</v>
      </c>
      <c r="R91" s="7" t="n">
        <v>0.6683940999843914</v>
      </c>
      <c r="S91" s="7" t="n">
        <v>0.5416053529248659</v>
      </c>
      <c r="T91" s="7" t="n">
        <v>0.5941341223219907</v>
      </c>
      <c r="U91" s="7" t="n">
        <v>0.9341088750198341</v>
      </c>
      <c r="V91" s="7" t="n">
        <v>0.07901074376839148</v>
      </c>
      <c r="W91" s="7" t="n">
        <v>0.1877573009665131</v>
      </c>
      <c r="X91" s="7" t="n">
        <v>0.4648258256722111</v>
      </c>
      <c r="Y91" s="7" t="n">
        <v>0.8891402909254071</v>
      </c>
      <c r="Z91" s="7" t="n">
        <v>0.2198940000213854</v>
      </c>
      <c r="AA91" s="7" t="n">
        <v>0.3925318139775351</v>
      </c>
      <c r="AB91" s="7" t="n">
        <v>0.6444911914790903</v>
      </c>
      <c r="AC91" s="7" t="n">
        <v>0.8898903491602017</v>
      </c>
      <c r="AD91" s="7" t="n">
        <v>0.09632429113375782</v>
      </c>
      <c r="AE91" s="7" t="n">
        <v>0.6283061509366986</v>
      </c>
      <c r="AF91" s="7" t="n">
        <v>0.7663657906468554</v>
      </c>
      <c r="AG91" s="7" t="n">
        <v>0.7930296541445788</v>
      </c>
      <c r="AH91" s="7" t="n">
        <v>0.6544010711859325</v>
      </c>
      <c r="AI91" s="7" t="n">
        <v>0.4079592466404249</v>
      </c>
      <c r="AJ91" s="7" t="n">
        <v>0.3923468297021611</v>
      </c>
      <c r="AK91" s="7" t="n">
        <v>0.6929749826070593</v>
      </c>
      <c r="AL91" s="7" t="n">
        <v>0.464037528004343</v>
      </c>
      <c r="AM91" s="7" t="n">
        <v>0.2489401194399833</v>
      </c>
      <c r="AN91" s="7" t="n">
        <v>0.2735354386461268</v>
      </c>
      <c r="AO91" s="7" t="n">
        <v>0.9651466584727424</v>
      </c>
      <c r="AP91" s="7" t="n">
        <v>0.7728377888815493</v>
      </c>
      <c r="AQ91" s="7" t="n">
        <v>0.6744665435249573</v>
      </c>
      <c r="AR91" s="7" t="n">
        <v>0.2198940657690453</v>
      </c>
      <c r="AS91" s="7" t="n">
        <v>0.4099313676999823</v>
      </c>
      <c r="AT91" s="7" t="n">
        <v>-0.0786627996505541</v>
      </c>
      <c r="AU91" s="7" t="n">
        <v>0.5400852997502658</v>
      </c>
      <c r="AV91" s="7" t="n">
        <v>0.2468909268794409</v>
      </c>
      <c r="AW91" s="7" t="n">
        <v>0.7192229771036746</v>
      </c>
      <c r="AX91" s="7" t="n">
        <v>0.05227987043481665</v>
      </c>
      <c r="AY91" s="7" t="n">
        <v>0.4316725515270082</v>
      </c>
      <c r="AZ91" s="7" t="n">
        <v>0.9682051717322743</v>
      </c>
      <c r="BA91" s="7" t="n">
        <v>0.1542780525448176</v>
      </c>
      <c r="BB91" s="7" t="n">
        <v>0.3238206531815682</v>
      </c>
      <c r="BC91" s="7" t="n">
        <v>0.6798153808852845</v>
      </c>
      <c r="BD91" s="7" t="n">
        <v>0.4963470985512693</v>
      </c>
      <c r="BE91" s="7" t="n">
        <v>-0.02193674587409558</v>
      </c>
      <c r="BF91" s="7" t="n">
        <v>0.4465218504208915</v>
      </c>
      <c r="BG91" s="7" t="n">
        <v>0.1656644348562838</v>
      </c>
      <c r="BH91" s="7" t="n">
        <v>0.6304221493387961</v>
      </c>
      <c r="BI91" s="7" t="n">
        <v>0.6037190997816486</v>
      </c>
      <c r="BJ91" s="7" t="n">
        <v>0.5153157922167779</v>
      </c>
      <c r="BK91" s="7" t="n">
        <v>-0.008374932929173601</v>
      </c>
      <c r="BL91" s="7" t="n">
        <v>0.1469018993779397</v>
      </c>
      <c r="BM91" s="7" t="n">
        <v>0.4750625679256578</v>
      </c>
      <c r="BN91" s="7" t="n">
        <v>0.3172978849914806</v>
      </c>
      <c r="BO91" s="7" t="n">
        <v>0.3017398694558139</v>
      </c>
      <c r="BP91" s="7" t="n">
        <v>0.5343797512016386</v>
      </c>
      <c r="BQ91" s="7" t="n">
        <v>0.009149479356183463</v>
      </c>
      <c r="BR91" s="7" t="n">
        <v>0.5532405706460179</v>
      </c>
      <c r="BS91" s="7" t="n">
        <v>0.2481502678401908</v>
      </c>
      <c r="BT91" s="7" t="n">
        <v>0.9099856788274577</v>
      </c>
      <c r="BU91" s="7" t="n">
        <v>0.9403532073131131</v>
      </c>
      <c r="BV91" s="7" t="n">
        <v>-0.07536449262696501</v>
      </c>
      <c r="BW91" s="7" t="n">
        <v>-0.09938841583989078</v>
      </c>
      <c r="BX91" s="7" t="n">
        <v>-0.08474390879072623</v>
      </c>
      <c r="BY91" s="7" t="n">
        <v>-0.009575325694178077</v>
      </c>
      <c r="BZ91" s="7" t="n">
        <v>-0.001047682944077424</v>
      </c>
      <c r="CA91" s="7" t="n">
        <v>0.7174635166000136</v>
      </c>
      <c r="CB91" s="7" t="n">
        <v>0.4115411697387473</v>
      </c>
      <c r="CC91" s="7" t="n">
        <v>0.505686522273868</v>
      </c>
      <c r="CD91" s="7" t="n">
        <v>-0.006134815693126086</v>
      </c>
      <c r="CE91" s="7" t="n">
        <v>0.08090664438253554</v>
      </c>
      <c r="CF91" s="7" t="n">
        <v>0.277950273967056</v>
      </c>
      <c r="CG91" s="7" t="n">
        <v>0.5296585118072087</v>
      </c>
      <c r="CH91" s="7" t="n">
        <v>0.8879001883635277</v>
      </c>
      <c r="CI91" s="7" t="n">
        <v>0.5337259221612429</v>
      </c>
      <c r="CJ91" s="7" t="n">
        <v>0.9117095728057127</v>
      </c>
      <c r="CK91" s="7" t="n">
        <v>0.04544813038691536</v>
      </c>
      <c r="CL91" s="7" t="n">
        <v>0.2582307523603296</v>
      </c>
      <c r="CM91" s="7" t="n">
        <v>0.1694797732590821</v>
      </c>
      <c r="CN91" s="7" t="n">
        <v>1</v>
      </c>
      <c r="CO91" s="7" t="n">
        <v>0.1944135632697445</v>
      </c>
      <c r="CP91" s="7" t="n">
        <v>0.6886596272849171</v>
      </c>
      <c r="CQ91" s="7" t="n">
        <v>0.6567579473700639</v>
      </c>
      <c r="CR91" s="7" t="n">
        <v>0.2683404899321103</v>
      </c>
      <c r="CS91" s="7" t="n">
        <v>0.2021923277234216</v>
      </c>
      <c r="CT91" s="7" t="n">
        <v>0.6985594296298179</v>
      </c>
      <c r="CU91" s="7" t="n">
        <v>0.1653769772267962</v>
      </c>
      <c r="CV91" s="7" t="n">
        <v>0.08716525684069447</v>
      </c>
      <c r="CW91" s="7" t="n">
        <v>0.1491555017903157</v>
      </c>
      <c r="CX91" s="7" t="n">
        <v>0.5716124565866686</v>
      </c>
      <c r="CY91" s="7" t="n">
        <v>0.05384290372062596</v>
      </c>
      <c r="CZ91" s="7" t="n">
        <v>0.3041029108689574</v>
      </c>
      <c r="DA91" s="7" t="n">
        <v>0.1545918824916955</v>
      </c>
      <c r="DB91" s="7" t="n">
        <v>0.1616052969427325</v>
      </c>
      <c r="DC91" s="7" t="n">
        <v>-0.02607137634415782</v>
      </c>
      <c r="DD91" s="7" t="n">
        <v>0.8260651567323045</v>
      </c>
      <c r="DE91" s="7" t="n">
        <v>-0.0186694885136997</v>
      </c>
      <c r="DF91" s="7" t="n">
        <v>0.3491529113510946</v>
      </c>
      <c r="DG91" s="7" t="n">
        <v>-0.02284195413131192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0.5219342923284246</v>
      </c>
      <c r="D92" s="7" t="n">
        <v>0.4443614158319648</v>
      </c>
      <c r="E92" s="7" t="n">
        <v>0.08274619252862667</v>
      </c>
      <c r="F92" s="7" t="n">
        <v>0.3063194632523562</v>
      </c>
      <c r="G92" s="7" t="n">
        <v>0.2083823708609496</v>
      </c>
      <c r="H92" s="7" t="n">
        <v>0.2328325802230384</v>
      </c>
      <c r="I92" s="7" t="n">
        <v>0.5521277071024123</v>
      </c>
      <c r="J92" s="7" t="n">
        <v>0.8536009734733641</v>
      </c>
      <c r="K92" s="7" t="n">
        <v>0.8400828659354594</v>
      </c>
      <c r="L92" s="7" t="n">
        <v>0.2417038682205216</v>
      </c>
      <c r="M92" s="7" t="n">
        <v>0.1329233488257038</v>
      </c>
      <c r="N92" s="7" t="n">
        <v>0.3163131392904815</v>
      </c>
      <c r="O92" s="7" t="n">
        <v>0.7638573255297375</v>
      </c>
      <c r="P92" s="7" t="n">
        <v>0.7583730306267247</v>
      </c>
      <c r="Q92" s="7" t="n">
        <v>0.6123419273598105</v>
      </c>
      <c r="R92" s="7" t="n">
        <v>0.5107623866792149</v>
      </c>
      <c r="S92" s="7" t="n">
        <v>0.7120770922961529</v>
      </c>
      <c r="T92" s="7" t="n">
        <v>0.6133580770495284</v>
      </c>
      <c r="U92" s="7" t="n">
        <v>0.2200162616979917</v>
      </c>
      <c r="V92" s="7" t="n">
        <v>0.1673057949647438</v>
      </c>
      <c r="W92" s="7" t="n">
        <v>0.1626420417761834</v>
      </c>
      <c r="X92" s="7" t="n">
        <v>0.1459106061976523</v>
      </c>
      <c r="Y92" s="7" t="n">
        <v>0.1691644055521682</v>
      </c>
      <c r="Z92" s="7" t="n">
        <v>0.2024473195034427</v>
      </c>
      <c r="AA92" s="7" t="n">
        <v>0.1850990812039093</v>
      </c>
      <c r="AB92" s="7" t="n">
        <v>-0.05520015986601552</v>
      </c>
      <c r="AC92" s="7" t="n">
        <v>0.1698866269336688</v>
      </c>
      <c r="AD92" s="7" t="n">
        <v>0.9642908987863099</v>
      </c>
      <c r="AE92" s="7" t="n">
        <v>0.7320401815978756</v>
      </c>
      <c r="AF92" s="7" t="n">
        <v>0.509886419289037</v>
      </c>
      <c r="AG92" s="7" t="n">
        <v>0.405235817410125</v>
      </c>
      <c r="AH92" s="7" t="n">
        <v>0.4284904018854993</v>
      </c>
      <c r="AI92" s="7" t="n">
        <v>0.7292202087592455</v>
      </c>
      <c r="AJ92" s="7" t="n">
        <v>0.3966764332510425</v>
      </c>
      <c r="AK92" s="7" t="n">
        <v>0.5709774423364277</v>
      </c>
      <c r="AL92" s="7" t="n">
        <v>0.1251557112310354</v>
      </c>
      <c r="AM92" s="7" t="n">
        <v>0.5036951428018928</v>
      </c>
      <c r="AN92" s="7" t="n">
        <v>-0.1112899035595397</v>
      </c>
      <c r="AO92" s="7" t="n">
        <v>0.2213391939482664</v>
      </c>
      <c r="AP92" s="7" t="n">
        <v>0.3791748672854419</v>
      </c>
      <c r="AQ92" s="7" t="n">
        <v>0.006486352828445004</v>
      </c>
      <c r="AR92" s="7" t="n">
        <v>0.2024474456281611</v>
      </c>
      <c r="AS92" s="7" t="n">
        <v>0.4455787888314909</v>
      </c>
      <c r="AT92" s="7" t="n">
        <v>0.5181393615049159</v>
      </c>
      <c r="AU92" s="7" t="n">
        <v>0.2753705152213609</v>
      </c>
      <c r="AV92" s="7" t="n">
        <v>0.5067402613825178</v>
      </c>
      <c r="AW92" s="7" t="n">
        <v>0.1151448185146624</v>
      </c>
      <c r="AX92" s="7" t="n">
        <v>0.09339211308971523</v>
      </c>
      <c r="AY92" s="7" t="n">
        <v>0.134401277537554</v>
      </c>
      <c r="AZ92" s="7" t="n">
        <v>0.2722426527862766</v>
      </c>
      <c r="BA92" s="7" t="n">
        <v>0.3066335379932964</v>
      </c>
      <c r="BB92" s="7" t="n">
        <v>0.1615110178233682</v>
      </c>
      <c r="BC92" s="7" t="n">
        <v>0.3295926742597783</v>
      </c>
      <c r="BD92" s="7" t="n">
        <v>0.4123502041613258</v>
      </c>
      <c r="BE92" s="7" t="n">
        <v>0.8799023928326438</v>
      </c>
      <c r="BF92" s="7" t="n">
        <v>0.4346601977922229</v>
      </c>
      <c r="BG92" s="7" t="n">
        <v>0.3008537500992709</v>
      </c>
      <c r="BH92" s="7" t="n">
        <v>-0.04935825837726025</v>
      </c>
      <c r="BI92" s="7" t="n">
        <v>0.2752827515914736</v>
      </c>
      <c r="BJ92" s="7" t="n">
        <v>0.2320564789298517</v>
      </c>
      <c r="BK92" s="7" t="n">
        <v>0.9083238130532502</v>
      </c>
      <c r="BL92" s="7" t="n">
        <v>0.9388577265905653</v>
      </c>
      <c r="BM92" s="7" t="n">
        <v>0.1360925568656564</v>
      </c>
      <c r="BN92" s="7" t="n">
        <v>0.3233794672964872</v>
      </c>
      <c r="BO92" s="7" t="n">
        <v>0.19346815405698</v>
      </c>
      <c r="BP92" s="7" t="n">
        <v>0.3398247757677971</v>
      </c>
      <c r="BQ92" s="7" t="n">
        <v>0.9221294990537122</v>
      </c>
      <c r="BR92" s="7" t="n">
        <v>0.3371483786208123</v>
      </c>
      <c r="BS92" s="7" t="n">
        <v>0.8363403963308463</v>
      </c>
      <c r="BT92" s="7" t="n">
        <v>0.1554659181950925</v>
      </c>
      <c r="BU92" s="7" t="n">
        <v>0.2084148658617402</v>
      </c>
      <c r="BV92" s="7" t="n">
        <v>0.8207928290371176</v>
      </c>
      <c r="BW92" s="7" t="n">
        <v>0.479134623648067</v>
      </c>
      <c r="BX92" s="7" t="n">
        <v>0.842725484633576</v>
      </c>
      <c r="BY92" s="7" t="n">
        <v>0.1999663292288916</v>
      </c>
      <c r="BZ92" s="7" t="n">
        <v>0.8614923715360479</v>
      </c>
      <c r="CA92" s="7" t="n">
        <v>0.1191764756395236</v>
      </c>
      <c r="CB92" s="7" t="n">
        <v>0.1699936079633396</v>
      </c>
      <c r="CC92" s="7" t="n">
        <v>0.312419991890916</v>
      </c>
      <c r="CD92" s="7" t="n">
        <v>0.9135705111189579</v>
      </c>
      <c r="CE92" s="7" t="n">
        <v>0.8551121972543407</v>
      </c>
      <c r="CF92" s="7" t="n">
        <v>0.9441743296030242</v>
      </c>
      <c r="CG92" s="7" t="n">
        <v>0.2076063937643957</v>
      </c>
      <c r="CH92" s="7" t="n">
        <v>0.1481948405187538</v>
      </c>
      <c r="CI92" s="7" t="n">
        <v>-0.04127603209731496</v>
      </c>
      <c r="CJ92" s="7" t="n">
        <v>0.1552269324865743</v>
      </c>
      <c r="CK92" s="7" t="n">
        <v>0.7610315195576429</v>
      </c>
      <c r="CL92" s="7" t="n">
        <v>0.9392044904229969</v>
      </c>
      <c r="CM92" s="7" t="n">
        <v>0.9411644990630537</v>
      </c>
      <c r="CN92" s="7" t="n">
        <v>0.1944135632697445</v>
      </c>
      <c r="CO92" s="7" t="n">
        <v>1</v>
      </c>
      <c r="CP92" s="7" t="n">
        <v>0.6037828811781429</v>
      </c>
      <c r="CQ92" s="7" t="n">
        <v>0.01552169543622579</v>
      </c>
      <c r="CR92" s="7" t="n">
        <v>0.237786863595674</v>
      </c>
      <c r="CS92" s="7" t="n">
        <v>0.8525859002158874</v>
      </c>
      <c r="CT92" s="7" t="n">
        <v>0.06153588420304869</v>
      </c>
      <c r="CU92" s="7" t="n">
        <v>0.8514355486629939</v>
      </c>
      <c r="CV92" s="7" t="n">
        <v>0.2266470218823318</v>
      </c>
      <c r="CW92" s="7" t="n">
        <v>0.8434241121639795</v>
      </c>
      <c r="CX92" s="7" t="n">
        <v>0.3062802852236987</v>
      </c>
      <c r="CY92" s="7" t="n">
        <v>0.09350828579104654</v>
      </c>
      <c r="CZ92" s="7" t="n">
        <v>0.3789517812926329</v>
      </c>
      <c r="DA92" s="7" t="n">
        <v>0.8576554121491373</v>
      </c>
      <c r="DB92" s="7" t="n">
        <v>-0.186329779861324</v>
      </c>
      <c r="DC92" s="7" t="n">
        <v>0.8782202250733155</v>
      </c>
      <c r="DD92" s="7" t="n">
        <v>0.1469362925337132</v>
      </c>
      <c r="DE92" s="7" t="n">
        <v>0.2100714553904708</v>
      </c>
      <c r="DF92" s="7" t="n">
        <v>0.7748125482875229</v>
      </c>
      <c r="DG92" s="7" t="n">
        <v>0.2972864145961843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0.5691965158398496</v>
      </c>
      <c r="D93" s="7" t="n">
        <v>0.5722497087811101</v>
      </c>
      <c r="E93" s="7" t="n">
        <v>-0.0288520307347248</v>
      </c>
      <c r="F93" s="7" t="n">
        <v>0.5078854934566867</v>
      </c>
      <c r="G93" s="7" t="n">
        <v>0.2043170168148005</v>
      </c>
      <c r="H93" s="7" t="n">
        <v>0.5818191135066235</v>
      </c>
      <c r="I93" s="7" t="n">
        <v>0.7043414218426227</v>
      </c>
      <c r="J93" s="7" t="n">
        <v>0.5513403024202976</v>
      </c>
      <c r="K93" s="7" t="n">
        <v>0.7481610862891627</v>
      </c>
      <c r="L93" s="7" t="n">
        <v>0.665592119099551</v>
      </c>
      <c r="M93" s="7" t="n">
        <v>0.2673389904579312</v>
      </c>
      <c r="N93" s="7" t="n">
        <v>0.6576459474394141</v>
      </c>
      <c r="O93" s="7" t="n">
        <v>0.731733562579567</v>
      </c>
      <c r="P93" s="7" t="n">
        <v>0.5516733173388443</v>
      </c>
      <c r="Q93" s="7" t="n">
        <v>0.473247607380627</v>
      </c>
      <c r="R93" s="7" t="n">
        <v>0.7535161040580596</v>
      </c>
      <c r="S93" s="7" t="n">
        <v>0.7583464862584834</v>
      </c>
      <c r="T93" s="7" t="n">
        <v>0.7425255550777528</v>
      </c>
      <c r="U93" s="7" t="n">
        <v>0.6335415335003329</v>
      </c>
      <c r="V93" s="7" t="n">
        <v>0.09084620222061064</v>
      </c>
      <c r="W93" s="7" t="n">
        <v>0.2414479099220382</v>
      </c>
      <c r="X93" s="7" t="n">
        <v>0.2819686828173498</v>
      </c>
      <c r="Y93" s="7" t="n">
        <v>0.5679789718488072</v>
      </c>
      <c r="Z93" s="7" t="n">
        <v>0.1422942743303361</v>
      </c>
      <c r="AA93" s="7" t="n">
        <v>0.3717022244981696</v>
      </c>
      <c r="AB93" s="7" t="n">
        <v>0.6805874341947433</v>
      </c>
      <c r="AC93" s="7" t="n">
        <v>0.5613317785014033</v>
      </c>
      <c r="AD93" s="7" t="n">
        <v>0.5497713613444603</v>
      </c>
      <c r="AE93" s="7" t="n">
        <v>0.8369455432133105</v>
      </c>
      <c r="AF93" s="7" t="n">
        <v>0.9312187814390088</v>
      </c>
      <c r="AG93" s="7" t="n">
        <v>0.8915742232032742</v>
      </c>
      <c r="AH93" s="7" t="n">
        <v>0.7959358429188992</v>
      </c>
      <c r="AI93" s="7" t="n">
        <v>0.6704815944389164</v>
      </c>
      <c r="AJ93" s="7" t="n">
        <v>0.3504331162485568</v>
      </c>
      <c r="AK93" s="7" t="n">
        <v>0.8159916489029659</v>
      </c>
      <c r="AL93" s="7" t="n">
        <v>0.2601898961295486</v>
      </c>
      <c r="AM93" s="7" t="n">
        <v>0.4151624136843936</v>
      </c>
      <c r="AN93" s="7" t="n">
        <v>0.2672910638912429</v>
      </c>
      <c r="AO93" s="7" t="n">
        <v>0.6944256437089268</v>
      </c>
      <c r="AP93" s="7" t="n">
        <v>0.8904073301502085</v>
      </c>
      <c r="AQ93" s="7" t="n">
        <v>0.7217317392613197</v>
      </c>
      <c r="AR93" s="7" t="n">
        <v>0.1422944197410299</v>
      </c>
      <c r="AS93" s="7" t="n">
        <v>0.5893981907657738</v>
      </c>
      <c r="AT93" s="7" t="n">
        <v>0.1589951325668317</v>
      </c>
      <c r="AU93" s="7" t="n">
        <v>0.6326822108927395</v>
      </c>
      <c r="AV93" s="7" t="n">
        <v>0.4230222253456374</v>
      </c>
      <c r="AW93" s="7" t="n">
        <v>0.7623499632492826</v>
      </c>
      <c r="AX93" s="7" t="n">
        <v>0.04640487407053261</v>
      </c>
      <c r="AY93" s="7" t="n">
        <v>0.2444423765048917</v>
      </c>
      <c r="AZ93" s="7" t="n">
        <v>0.6973970670224551</v>
      </c>
      <c r="BA93" s="7" t="n">
        <v>0.319942889993641</v>
      </c>
      <c r="BB93" s="7" t="n">
        <v>0.3992126716764579</v>
      </c>
      <c r="BC93" s="7" t="n">
        <v>0.6394121502160165</v>
      </c>
      <c r="BD93" s="7" t="n">
        <v>0.6897518400693281</v>
      </c>
      <c r="BE93" s="7" t="n">
        <v>0.3384082695276884</v>
      </c>
      <c r="BF93" s="7" t="n">
        <v>0.5716605338550261</v>
      </c>
      <c r="BG93" s="7" t="n">
        <v>0.3370839458807366</v>
      </c>
      <c r="BH93" s="7" t="n">
        <v>0.6776396158210358</v>
      </c>
      <c r="BI93" s="7" t="n">
        <v>0.713231938593754</v>
      </c>
      <c r="BJ93" s="7" t="n">
        <v>0.4000626541214477</v>
      </c>
      <c r="BK93" s="7" t="n">
        <v>0.3692020818480178</v>
      </c>
      <c r="BL93" s="7" t="n">
        <v>0.6050435108369293</v>
      </c>
      <c r="BM93" s="7" t="n">
        <v>0.2706408416233958</v>
      </c>
      <c r="BN93" s="7" t="n">
        <v>0.3669834033580375</v>
      </c>
      <c r="BO93" s="7" t="n">
        <v>0.3079683117686222</v>
      </c>
      <c r="BP93" s="7" t="n">
        <v>0.642826677867565</v>
      </c>
      <c r="BQ93" s="7" t="n">
        <v>0.4131026062432026</v>
      </c>
      <c r="BR93" s="7" t="n">
        <v>0.4751119834957119</v>
      </c>
      <c r="BS93" s="7" t="n">
        <v>0.5840949871174731</v>
      </c>
      <c r="BT93" s="7" t="n">
        <v>0.5954858835245287</v>
      </c>
      <c r="BU93" s="7" t="n">
        <v>0.6490689088752685</v>
      </c>
      <c r="BV93" s="7" t="n">
        <v>0.3206204236186862</v>
      </c>
      <c r="BW93" s="7" t="n">
        <v>0.163693699176324</v>
      </c>
      <c r="BX93" s="7" t="n">
        <v>0.3094432090622991</v>
      </c>
      <c r="BY93" s="7" t="n">
        <v>0.05833412628194055</v>
      </c>
      <c r="BZ93" s="7" t="n">
        <v>0.314248585865051</v>
      </c>
      <c r="CA93" s="7" t="n">
        <v>0.7641394101518577</v>
      </c>
      <c r="CB93" s="7" t="n">
        <v>0.353884035738544</v>
      </c>
      <c r="CC93" s="7" t="n">
        <v>0.6300790375813984</v>
      </c>
      <c r="CD93" s="7" t="n">
        <v>0.4006161760123828</v>
      </c>
      <c r="CE93" s="7" t="n">
        <v>0.5143434143064419</v>
      </c>
      <c r="CF93" s="7" t="n">
        <v>0.6316616100416126</v>
      </c>
      <c r="CG93" s="7" t="n">
        <v>0.3476688703559384</v>
      </c>
      <c r="CH93" s="7" t="n">
        <v>0.548520089761279</v>
      </c>
      <c r="CI93" s="7" t="n">
        <v>0.6240524568056349</v>
      </c>
      <c r="CJ93" s="7" t="n">
        <v>0.5915243470282765</v>
      </c>
      <c r="CK93" s="7" t="n">
        <v>0.4468596593309366</v>
      </c>
      <c r="CL93" s="7" t="n">
        <v>0.6540535333656602</v>
      </c>
      <c r="CM93" s="7" t="n">
        <v>0.6202183576902973</v>
      </c>
      <c r="CN93" s="7" t="n">
        <v>0.6886596272849171</v>
      </c>
      <c r="CO93" s="7" t="n">
        <v>0.6037828811781429</v>
      </c>
      <c r="CP93" s="7" t="n">
        <v>1</v>
      </c>
      <c r="CQ93" s="7" t="n">
        <v>0.7133647541548656</v>
      </c>
      <c r="CR93" s="7" t="n">
        <v>0.2108954576026065</v>
      </c>
      <c r="CS93" s="7" t="n">
        <v>0.6546674862516918</v>
      </c>
      <c r="CT93" s="7" t="n">
        <v>0.7390458762722114</v>
      </c>
      <c r="CU93" s="7" t="n">
        <v>0.6281488848548483</v>
      </c>
      <c r="CV93" s="7" t="n">
        <v>0.1716710751551047</v>
      </c>
      <c r="CW93" s="7" t="n">
        <v>0.6168506921825317</v>
      </c>
      <c r="CX93" s="7" t="n">
        <v>0.5993666893380021</v>
      </c>
      <c r="CY93" s="7" t="n">
        <v>0.04503619036401308</v>
      </c>
      <c r="CZ93" s="7" t="n">
        <v>0.3793638442012469</v>
      </c>
      <c r="DA93" s="7" t="n">
        <v>0.6156702139829424</v>
      </c>
      <c r="DB93" s="7" t="n">
        <v>0.1276248816835278</v>
      </c>
      <c r="DC93" s="7" t="n">
        <v>0.3299185830767811</v>
      </c>
      <c r="DD93" s="7" t="n">
        <v>0.5563818946594655</v>
      </c>
      <c r="DE93" s="7" t="n">
        <v>0.04101364560859587</v>
      </c>
      <c r="DF93" s="7" t="n">
        <v>0.634882063371734</v>
      </c>
      <c r="DG93" s="7" t="n">
        <v>0.1364680098405518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0.3016480131366288</v>
      </c>
      <c r="D94" s="7" t="n">
        <v>0.3651314116222236</v>
      </c>
      <c r="E94" s="7" t="n">
        <v>-0.09481102543468151</v>
      </c>
      <c r="F94" s="7" t="n">
        <v>0.4150188120424509</v>
      </c>
      <c r="G94" s="7" t="n">
        <v>0.09940892704580284</v>
      </c>
      <c r="H94" s="7" t="n">
        <v>0.5563941244861843</v>
      </c>
      <c r="I94" s="7" t="n">
        <v>0.4751285771570063</v>
      </c>
      <c r="J94" s="7" t="n">
        <v>-0.1184542299402353</v>
      </c>
      <c r="K94" s="7" t="n">
        <v>0.158369317717206</v>
      </c>
      <c r="L94" s="7" t="n">
        <v>0.7555605468575648</v>
      </c>
      <c r="M94" s="7" t="n">
        <v>0.2583340960954704</v>
      </c>
      <c r="N94" s="7" t="n">
        <v>0.6140431405759952</v>
      </c>
      <c r="O94" s="7" t="n">
        <v>0.3559653398153033</v>
      </c>
      <c r="P94" s="7" t="n">
        <v>0.08312105044170461</v>
      </c>
      <c r="Q94" s="7" t="n">
        <v>0.06533177482311919</v>
      </c>
      <c r="R94" s="7" t="n">
        <v>0.5873295493347096</v>
      </c>
      <c r="S94" s="7" t="n">
        <v>0.4140757155586733</v>
      </c>
      <c r="T94" s="7" t="n">
        <v>0.4749090690289982</v>
      </c>
      <c r="U94" s="7" t="n">
        <v>0.5672203945420812</v>
      </c>
      <c r="V94" s="7" t="n">
        <v>-0.01799455618510539</v>
      </c>
      <c r="W94" s="7" t="n">
        <v>0.1666665933327957</v>
      </c>
      <c r="X94" s="7" t="n">
        <v>0.2748769711682499</v>
      </c>
      <c r="Y94" s="7" t="n">
        <v>0.5105472565111601</v>
      </c>
      <c r="Z94" s="7" t="n">
        <v>0.06815059080297449</v>
      </c>
      <c r="AA94" s="7" t="n">
        <v>0.4140420646969807</v>
      </c>
      <c r="AB94" s="7" t="n">
        <v>0.9601810020132074</v>
      </c>
      <c r="AC94" s="7" t="n">
        <v>0.5032317334529904</v>
      </c>
      <c r="AD94" s="7" t="n">
        <v>-0.07021543040806782</v>
      </c>
      <c r="AE94" s="7" t="n">
        <v>0.5707790098400508</v>
      </c>
      <c r="AF94" s="7" t="n">
        <v>0.8082644075981843</v>
      </c>
      <c r="AG94" s="7" t="n">
        <v>0.8644734779998122</v>
      </c>
      <c r="AH94" s="7" t="n">
        <v>0.7489576452936758</v>
      </c>
      <c r="AI94" s="7" t="n">
        <v>0.3144663388615447</v>
      </c>
      <c r="AJ94" s="7" t="n">
        <v>0.2127472349019937</v>
      </c>
      <c r="AK94" s="7" t="n">
        <v>0.6528567645185313</v>
      </c>
      <c r="AL94" s="7" t="n">
        <v>0.256242309288969</v>
      </c>
      <c r="AM94" s="7" t="n">
        <v>0.1382429222287525</v>
      </c>
      <c r="AN94" s="7" t="n">
        <v>0.3252628347495898</v>
      </c>
      <c r="AO94" s="7" t="n">
        <v>0.6224843799699001</v>
      </c>
      <c r="AP94" s="7" t="n">
        <v>0.8790281479975606</v>
      </c>
      <c r="AQ94" s="7" t="n">
        <v>0.9765597187338085</v>
      </c>
      <c r="AR94" s="7" t="n">
        <v>0.06815066291283797</v>
      </c>
      <c r="AS94" s="7" t="n">
        <v>0.4156556259387083</v>
      </c>
      <c r="AT94" s="7" t="n">
        <v>-0.2331519663341979</v>
      </c>
      <c r="AU94" s="7" t="n">
        <v>0.5761139974626506</v>
      </c>
      <c r="AV94" s="7" t="n">
        <v>0.1488948468603629</v>
      </c>
      <c r="AW94" s="7" t="n">
        <v>0.9484048998384942</v>
      </c>
      <c r="AX94" s="7" t="n">
        <v>-0.009830210656437284</v>
      </c>
      <c r="AY94" s="7" t="n">
        <v>0.2365656874785836</v>
      </c>
      <c r="AZ94" s="7" t="n">
        <v>0.6275823220980264</v>
      </c>
      <c r="BA94" s="7" t="n">
        <v>0.07494300849611495</v>
      </c>
      <c r="BB94" s="7" t="n">
        <v>0.4245188634036223</v>
      </c>
      <c r="BC94" s="7" t="n">
        <v>0.5973875663696299</v>
      </c>
      <c r="BD94" s="7" t="n">
        <v>0.5705765817906844</v>
      </c>
      <c r="BE94" s="7" t="n">
        <v>-0.2272031258771335</v>
      </c>
      <c r="BF94" s="7" t="n">
        <v>0.4318766688651841</v>
      </c>
      <c r="BG94" s="7" t="n">
        <v>0.1090586493557508</v>
      </c>
      <c r="BH94" s="7" t="n">
        <v>0.961776824132564</v>
      </c>
      <c r="BI94" s="7" t="n">
        <v>0.7396451606218643</v>
      </c>
      <c r="BJ94" s="7" t="n">
        <v>0.3452567428856436</v>
      </c>
      <c r="BK94" s="7" t="n">
        <v>-0.2002992708438174</v>
      </c>
      <c r="BL94" s="7" t="n">
        <v>0.005750505004503914</v>
      </c>
      <c r="BM94" s="7" t="n">
        <v>0.2643605076230294</v>
      </c>
      <c r="BN94" s="7" t="n">
        <v>0.3052849751848843</v>
      </c>
      <c r="BO94" s="7" t="n">
        <v>0.3401020693064991</v>
      </c>
      <c r="BP94" s="7" t="n">
        <v>0.5758189212555309</v>
      </c>
      <c r="BQ94" s="7" t="n">
        <v>-0.1529376371073281</v>
      </c>
      <c r="BR94" s="7" t="n">
        <v>0.3382417875600366</v>
      </c>
      <c r="BS94" s="7" t="n">
        <v>0.1892179605500997</v>
      </c>
      <c r="BT94" s="7" t="n">
        <v>0.5353926602407862</v>
      </c>
      <c r="BU94" s="7" t="n">
        <v>0.5681805708806759</v>
      </c>
      <c r="BV94" s="7" t="n">
        <v>-0.2314728499086473</v>
      </c>
      <c r="BW94" s="7" t="n">
        <v>-0.2348119191699561</v>
      </c>
      <c r="BX94" s="7" t="n">
        <v>-0.2505239553695516</v>
      </c>
      <c r="BY94" s="7" t="n">
        <v>-0.1169658299896463</v>
      </c>
      <c r="BZ94" s="7" t="n">
        <v>-0.2462005564559049</v>
      </c>
      <c r="CA94" s="7" t="n">
        <v>0.9522516656414278</v>
      </c>
      <c r="CB94" s="7" t="n">
        <v>0.374027727399985</v>
      </c>
      <c r="CC94" s="7" t="n">
        <v>0.5494944511928623</v>
      </c>
      <c r="CD94" s="7" t="n">
        <v>-0.1659522123214927</v>
      </c>
      <c r="CE94" s="7" t="n">
        <v>-0.02170522824315076</v>
      </c>
      <c r="CF94" s="7" t="n">
        <v>0.0301052524814535</v>
      </c>
      <c r="CG94" s="7" t="n">
        <v>0.3060794140692299</v>
      </c>
      <c r="CH94" s="7" t="n">
        <v>0.5020393458752407</v>
      </c>
      <c r="CI94" s="7" t="n">
        <v>0.8936993740535512</v>
      </c>
      <c r="CJ94" s="7" t="n">
        <v>0.5378274650667052</v>
      </c>
      <c r="CK94" s="7" t="n">
        <v>-0.04225785597628385</v>
      </c>
      <c r="CL94" s="7" t="n">
        <v>0.0642721333048258</v>
      </c>
      <c r="CM94" s="7" t="n">
        <v>0.03217998021230362</v>
      </c>
      <c r="CN94" s="7" t="n">
        <v>0.6567579473700639</v>
      </c>
      <c r="CO94" s="7" t="n">
        <v>0.01552169543622579</v>
      </c>
      <c r="CP94" s="7" t="n">
        <v>0.7133647541548656</v>
      </c>
      <c r="CQ94" s="7" t="n">
        <v>1</v>
      </c>
      <c r="CR94" s="7" t="n">
        <v>0.123540476199474</v>
      </c>
      <c r="CS94" s="7" t="n">
        <v>0.06409192620982164</v>
      </c>
      <c r="CT94" s="7" t="n">
        <v>0.9639182356336051</v>
      </c>
      <c r="CU94" s="7" t="n">
        <v>0.02155745987593479</v>
      </c>
      <c r="CV94" s="7" t="n">
        <v>-0.03756996698194984</v>
      </c>
      <c r="CW94" s="7" t="n">
        <v>0.009015757936634018</v>
      </c>
      <c r="CX94" s="7" t="n">
        <v>0.6278925517433015</v>
      </c>
      <c r="CY94" s="7" t="n">
        <v>-0.01276966076158709</v>
      </c>
      <c r="CZ94" s="7" t="n">
        <v>0.2003621536880676</v>
      </c>
      <c r="DA94" s="7" t="n">
        <v>0.001218369767138561</v>
      </c>
      <c r="DB94" s="7" t="n">
        <v>0.1886271571655027</v>
      </c>
      <c r="DC94" s="7" t="n">
        <v>-0.2354934071770244</v>
      </c>
      <c r="DD94" s="7" t="n">
        <v>0.5384909364010945</v>
      </c>
      <c r="DE94" s="7" t="n">
        <v>-0.1193949689983322</v>
      </c>
      <c r="DF94" s="7" t="n">
        <v>0.2705677955297784</v>
      </c>
      <c r="DG94" s="7" t="n">
        <v>-0.1155474379215693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0.495571747128719</v>
      </c>
      <c r="D95" s="7" t="n">
        <v>0.5223516619119503</v>
      </c>
      <c r="E95" s="7" t="n">
        <v>0.463982041934772</v>
      </c>
      <c r="F95" s="7" t="n">
        <v>0.5261390701524538</v>
      </c>
      <c r="G95" s="7" t="n">
        <v>0.5089248722304849</v>
      </c>
      <c r="H95" s="7" t="n">
        <v>0.3606792230337136</v>
      </c>
      <c r="I95" s="7" t="n">
        <v>0.5502599986833356</v>
      </c>
      <c r="J95" s="7" t="n">
        <v>0.1199801570628901</v>
      </c>
      <c r="K95" s="7" t="n">
        <v>0.1663951003299507</v>
      </c>
      <c r="L95" s="7" t="n">
        <v>0.441857230196336</v>
      </c>
      <c r="M95" s="7" t="n">
        <v>0.3282323046084759</v>
      </c>
      <c r="N95" s="7" t="n">
        <v>0.3747359319837042</v>
      </c>
      <c r="O95" s="7" t="n">
        <v>0.3452773128104107</v>
      </c>
      <c r="P95" s="7" t="n">
        <v>0.4305716959289276</v>
      </c>
      <c r="Q95" s="7" t="n">
        <v>0.3739071821947763</v>
      </c>
      <c r="R95" s="7" t="n">
        <v>0.5419189880517103</v>
      </c>
      <c r="S95" s="7" t="n">
        <v>0.4498075113012501</v>
      </c>
      <c r="T95" s="7" t="n">
        <v>0.5423262560996782</v>
      </c>
      <c r="U95" s="7" t="n">
        <v>0.2651894052896785</v>
      </c>
      <c r="V95" s="7" t="n">
        <v>0.5313506468189927</v>
      </c>
      <c r="W95" s="7" t="n">
        <v>0.2842643437468835</v>
      </c>
      <c r="X95" s="7" t="n">
        <v>0.3407765226367168</v>
      </c>
      <c r="Y95" s="7" t="n">
        <v>0.2312281783022253</v>
      </c>
      <c r="Z95" s="7" t="n">
        <v>0.9760064058418317</v>
      </c>
      <c r="AA95" s="7" t="n">
        <v>0.3586893669261901</v>
      </c>
      <c r="AB95" s="7" t="n">
        <v>0.117789542268575</v>
      </c>
      <c r="AC95" s="7" t="n">
        <v>0.2298441547191007</v>
      </c>
      <c r="AD95" s="7" t="n">
        <v>0.1848357890053954</v>
      </c>
      <c r="AE95" s="7" t="n">
        <v>0.412408320078096</v>
      </c>
      <c r="AF95" s="7" t="n">
        <v>0.282638567424583</v>
      </c>
      <c r="AG95" s="7" t="n">
        <v>0.2685663579768082</v>
      </c>
      <c r="AH95" s="7" t="n">
        <v>0.1288376493668582</v>
      </c>
      <c r="AI95" s="7" t="n">
        <v>0.3509362498607825</v>
      </c>
      <c r="AJ95" s="7" t="n">
        <v>0.6846131252343415</v>
      </c>
      <c r="AK95" s="7" t="n">
        <v>0.5029744971761791</v>
      </c>
      <c r="AL95" s="7" t="n">
        <v>0.3228110447974281</v>
      </c>
      <c r="AM95" s="7" t="n">
        <v>0.5944222085112255</v>
      </c>
      <c r="AN95" s="7" t="n">
        <v>0.07010307455850597</v>
      </c>
      <c r="AO95" s="7" t="n">
        <v>0.2541932550534139</v>
      </c>
      <c r="AP95" s="7" t="n">
        <v>0.26253354160389</v>
      </c>
      <c r="AQ95" s="7" t="n">
        <v>0.1566264159425068</v>
      </c>
      <c r="AR95" s="7" t="n">
        <v>0.9760064081912714</v>
      </c>
      <c r="AS95" s="7" t="n">
        <v>0.07993019472879349</v>
      </c>
      <c r="AT95" s="7" t="n">
        <v>0.1526583243326249</v>
      </c>
      <c r="AU95" s="7" t="n">
        <v>0.04206041587270959</v>
      </c>
      <c r="AV95" s="7" t="n">
        <v>0.5947896563009637</v>
      </c>
      <c r="AW95" s="7" t="n">
        <v>0.1898126020200036</v>
      </c>
      <c r="AX95" s="7" t="n">
        <v>0.449161691373476</v>
      </c>
      <c r="AY95" s="7" t="n">
        <v>0.3100607414822498</v>
      </c>
      <c r="AZ95" s="7" t="n">
        <v>0.2873462905057148</v>
      </c>
      <c r="BA95" s="7" t="n">
        <v>0.4283791803411899</v>
      </c>
      <c r="BB95" s="7" t="n">
        <v>0.3178432465272019</v>
      </c>
      <c r="BC95" s="7" t="n">
        <v>0.4904763395983405</v>
      </c>
      <c r="BD95" s="7" t="n">
        <v>0.2604277679036543</v>
      </c>
      <c r="BE95" s="7" t="n">
        <v>0.201294935551014</v>
      </c>
      <c r="BF95" s="7" t="n">
        <v>0.5170676869729057</v>
      </c>
      <c r="BG95" s="7" t="n">
        <v>0.4378252444483975</v>
      </c>
      <c r="BH95" s="7" t="n">
        <v>0.1034629526589279</v>
      </c>
      <c r="BI95" s="7" t="n">
        <v>0.2888472766976444</v>
      </c>
      <c r="BJ95" s="7" t="n">
        <v>0.4530268144757339</v>
      </c>
      <c r="BK95" s="7" t="n">
        <v>0.1990901405155546</v>
      </c>
      <c r="BL95" s="7" t="n">
        <v>0.1706546505486658</v>
      </c>
      <c r="BM95" s="7" t="n">
        <v>0.331006491774629</v>
      </c>
      <c r="BN95" s="7" t="n">
        <v>0.3864307520286765</v>
      </c>
      <c r="BO95" s="7" t="n">
        <v>0.3007760037247057</v>
      </c>
      <c r="BP95" s="7" t="n">
        <v>0.3928299674575</v>
      </c>
      <c r="BQ95" s="7" t="n">
        <v>0.1488038893538692</v>
      </c>
      <c r="BR95" s="7" t="n">
        <v>0.5415201173112285</v>
      </c>
      <c r="BS95" s="7" t="n">
        <v>0.155642102508803</v>
      </c>
      <c r="BT95" s="7" t="n">
        <v>0.1783444564769899</v>
      </c>
      <c r="BU95" s="7" t="n">
        <v>0.2160938413396241</v>
      </c>
      <c r="BV95" s="7" t="n">
        <v>0.133174542392312</v>
      </c>
      <c r="BW95" s="7" t="n">
        <v>0.0497160435173622</v>
      </c>
      <c r="BX95" s="7" t="n">
        <v>0.144140548842748</v>
      </c>
      <c r="BY95" s="7" t="n">
        <v>0.4415093398249334</v>
      </c>
      <c r="BZ95" s="7" t="n">
        <v>0.3038271935535551</v>
      </c>
      <c r="CA95" s="7" t="n">
        <v>0.1842463801589216</v>
      </c>
      <c r="CB95" s="7" t="n">
        <v>0.794994232238952</v>
      </c>
      <c r="CC95" s="7" t="n">
        <v>0.0557608808665664</v>
      </c>
      <c r="CD95" s="7" t="n">
        <v>0.1389052961952013</v>
      </c>
      <c r="CE95" s="7" t="n">
        <v>0.1160420915918351</v>
      </c>
      <c r="CF95" s="7" t="n">
        <v>0.1896887104811435</v>
      </c>
      <c r="CG95" s="7" t="n">
        <v>0.4455621085171687</v>
      </c>
      <c r="CH95" s="7" t="n">
        <v>0.2115928419602017</v>
      </c>
      <c r="CI95" s="7" t="n">
        <v>0.04665416582242111</v>
      </c>
      <c r="CJ95" s="7" t="n">
        <v>0.2090255463469962</v>
      </c>
      <c r="CK95" s="7" t="n">
        <v>0.05253686541823534</v>
      </c>
      <c r="CL95" s="7" t="n">
        <v>0.1804240559749067</v>
      </c>
      <c r="CM95" s="7" t="n">
        <v>0.1829141028628579</v>
      </c>
      <c r="CN95" s="7" t="n">
        <v>0.2683404899321103</v>
      </c>
      <c r="CO95" s="7" t="n">
        <v>0.237786863595674</v>
      </c>
      <c r="CP95" s="7" t="n">
        <v>0.2108954576026065</v>
      </c>
      <c r="CQ95" s="7" t="n">
        <v>0.123540476199474</v>
      </c>
      <c r="CR95" s="7" t="n">
        <v>1</v>
      </c>
      <c r="CS95" s="7" t="n">
        <v>0.1528021677808838</v>
      </c>
      <c r="CT95" s="7" t="n">
        <v>0.1783578016005133</v>
      </c>
      <c r="CU95" s="7" t="n">
        <v>0.1380278264257899</v>
      </c>
      <c r="CV95" s="7" t="n">
        <v>0.3201510458450753</v>
      </c>
      <c r="CW95" s="7" t="n">
        <v>0.1378540785879785</v>
      </c>
      <c r="CX95" s="7" t="n">
        <v>0.1412386224881223</v>
      </c>
      <c r="CY95" s="7" t="n">
        <v>0.4494885607258895</v>
      </c>
      <c r="CZ95" s="7" t="n">
        <v>0.5439251636699144</v>
      </c>
      <c r="DA95" s="7" t="n">
        <v>0.1289352407482538</v>
      </c>
      <c r="DB95" s="7" t="n">
        <v>0.006927267924844786</v>
      </c>
      <c r="DC95" s="7" t="n">
        <v>0.2119475961042476</v>
      </c>
      <c r="DD95" s="7" t="n">
        <v>0.1606199646958722</v>
      </c>
      <c r="DE95" s="7" t="n">
        <v>0.445463550113687</v>
      </c>
      <c r="DF95" s="7" t="n">
        <v>0.112288046414411</v>
      </c>
      <c r="DG95" s="7" t="n">
        <v>0.4055538856329928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0.4499024355178045</v>
      </c>
      <c r="D96" s="7" t="n">
        <v>0.3598407901456827</v>
      </c>
      <c r="E96" s="7" t="n">
        <v>0.01840704577091959</v>
      </c>
      <c r="F96" s="7" t="n">
        <v>0.2156876136582415</v>
      </c>
      <c r="G96" s="7" t="n">
        <v>0.1395729299820415</v>
      </c>
      <c r="H96" s="7" t="n">
        <v>0.1636051604070924</v>
      </c>
      <c r="I96" s="7" t="n">
        <v>0.4473184913691918</v>
      </c>
      <c r="J96" s="7" t="n">
        <v>0.9107003277632096</v>
      </c>
      <c r="K96" s="7" t="n">
        <v>0.9042611120418091</v>
      </c>
      <c r="L96" s="7" t="n">
        <v>0.2137367333873141</v>
      </c>
      <c r="M96" s="7" t="n">
        <v>0.01116967208556403</v>
      </c>
      <c r="N96" s="7" t="n">
        <v>0.3340609088983903</v>
      </c>
      <c r="O96" s="7" t="n">
        <v>0.6929057011008486</v>
      </c>
      <c r="P96" s="7" t="n">
        <v>0.6192911098751517</v>
      </c>
      <c r="Q96" s="7" t="n">
        <v>0.5010422278355854</v>
      </c>
      <c r="R96" s="7" t="n">
        <v>0.4097532468680156</v>
      </c>
      <c r="S96" s="7" t="n">
        <v>0.6325593664565355</v>
      </c>
      <c r="T96" s="7" t="n">
        <v>0.5116968754883888</v>
      </c>
      <c r="U96" s="7" t="n">
        <v>0.2154984334778564</v>
      </c>
      <c r="V96" s="7" t="n">
        <v>0.1075800320407712</v>
      </c>
      <c r="W96" s="7" t="n">
        <v>0.1153956971340607</v>
      </c>
      <c r="X96" s="7" t="n">
        <v>0.01636456304061351</v>
      </c>
      <c r="Y96" s="7" t="n">
        <v>0.2005765556712053</v>
      </c>
      <c r="Z96" s="7" t="n">
        <v>0.1072190597246532</v>
      </c>
      <c r="AA96" s="7" t="n">
        <v>0.06341552445485694</v>
      </c>
      <c r="AB96" s="7" t="n">
        <v>-0.007047524699103906</v>
      </c>
      <c r="AC96" s="7" t="n">
        <v>0.1959662248978537</v>
      </c>
      <c r="AD96" s="7" t="n">
        <v>0.8792467472246609</v>
      </c>
      <c r="AE96" s="7" t="n">
        <v>0.5991953484904748</v>
      </c>
      <c r="AF96" s="7" t="n">
        <v>0.4529560541480609</v>
      </c>
      <c r="AG96" s="7" t="n">
        <v>0.3655165237765464</v>
      </c>
      <c r="AH96" s="7" t="n">
        <v>0.3639947660503108</v>
      </c>
      <c r="AI96" s="7" t="n">
        <v>0.6425759785760812</v>
      </c>
      <c r="AJ96" s="7" t="n">
        <v>0.2433906513484745</v>
      </c>
      <c r="AK96" s="7" t="n">
        <v>0.4467128359217837</v>
      </c>
      <c r="AL96" s="7" t="n">
        <v>0.003721736653540607</v>
      </c>
      <c r="AM96" s="7" t="n">
        <v>0.3916106965631301</v>
      </c>
      <c r="AN96" s="7" t="n">
        <v>0.05526006916281373</v>
      </c>
      <c r="AO96" s="7" t="n">
        <v>0.2435985285571219</v>
      </c>
      <c r="AP96" s="7" t="n">
        <v>0.3432566140263372</v>
      </c>
      <c r="AQ96" s="7" t="n">
        <v>0.04894511338481315</v>
      </c>
      <c r="AR96" s="7" t="n">
        <v>0.1072191640371049</v>
      </c>
      <c r="AS96" s="7" t="n">
        <v>0.3851244032052178</v>
      </c>
      <c r="AT96" s="7" t="n">
        <v>0.362194660951748</v>
      </c>
      <c r="AU96" s="7" t="n">
        <v>0.289887708043702</v>
      </c>
      <c r="AV96" s="7" t="n">
        <v>0.3888170172075017</v>
      </c>
      <c r="AW96" s="7" t="n">
        <v>0.1620535479823945</v>
      </c>
      <c r="AX96" s="7" t="n">
        <v>0.01911136628705238</v>
      </c>
      <c r="AY96" s="7" t="n">
        <v>0.01778464764620479</v>
      </c>
      <c r="AZ96" s="7" t="n">
        <v>0.2732188650948434</v>
      </c>
      <c r="BA96" s="7" t="n">
        <v>0.2818618116262699</v>
      </c>
      <c r="BB96" s="7" t="n">
        <v>0.1246335178498257</v>
      </c>
      <c r="BC96" s="7" t="n">
        <v>0.2176253699592888</v>
      </c>
      <c r="BD96" s="7" t="n">
        <v>0.3670862936465812</v>
      </c>
      <c r="BE96" s="7" t="n">
        <v>0.6213315990190114</v>
      </c>
      <c r="BF96" s="7" t="n">
        <v>0.40153209137013</v>
      </c>
      <c r="BG96" s="7" t="n">
        <v>0.2668591899220771</v>
      </c>
      <c r="BH96" s="7" t="n">
        <v>0.003719726188864835</v>
      </c>
      <c r="BI96" s="7" t="n">
        <v>0.3042258348935525</v>
      </c>
      <c r="BJ96" s="7" t="n">
        <v>0.200199455509681</v>
      </c>
      <c r="BK96" s="7" t="n">
        <v>0.6563720327077078</v>
      </c>
      <c r="BL96" s="7" t="n">
        <v>0.9304515945314569</v>
      </c>
      <c r="BM96" s="7" t="n">
        <v>0.0138446310215607</v>
      </c>
      <c r="BN96" s="7" t="n">
        <v>0.248682772553854</v>
      </c>
      <c r="BO96" s="7" t="n">
        <v>0.08307365710640933</v>
      </c>
      <c r="BP96" s="7" t="n">
        <v>0.3513777449530801</v>
      </c>
      <c r="BQ96" s="7" t="n">
        <v>0.7293632797498523</v>
      </c>
      <c r="BR96" s="7" t="n">
        <v>0.2570948059233298</v>
      </c>
      <c r="BS96" s="7" t="n">
        <v>0.7384199611636388</v>
      </c>
      <c r="BT96" s="7" t="n">
        <v>0.188669620972747</v>
      </c>
      <c r="BU96" s="7" t="n">
        <v>0.2436357992852392</v>
      </c>
      <c r="BV96" s="7" t="n">
        <v>0.5971877555139435</v>
      </c>
      <c r="BW96" s="7" t="n">
        <v>0.3415961554606928</v>
      </c>
      <c r="BX96" s="7" t="n">
        <v>0.6216982580134137</v>
      </c>
      <c r="BY96" s="7" t="n">
        <v>0.1414338973595468</v>
      </c>
      <c r="BZ96" s="7" t="n">
        <v>0.6464062716991303</v>
      </c>
      <c r="CA96" s="7" t="n">
        <v>0.1649675689698052</v>
      </c>
      <c r="CB96" s="7" t="n">
        <v>0.1284825653186688</v>
      </c>
      <c r="CC96" s="7" t="n">
        <v>0.3040387460006264</v>
      </c>
      <c r="CD96" s="7" t="n">
        <v>0.7181986429479168</v>
      </c>
      <c r="CE96" s="7" t="n">
        <v>0.7532613397161081</v>
      </c>
      <c r="CF96" s="7" t="n">
        <v>0.8342148491073288</v>
      </c>
      <c r="CG96" s="7" t="n">
        <v>0.08623878062855928</v>
      </c>
      <c r="CH96" s="7" t="n">
        <v>0.1784039567190634</v>
      </c>
      <c r="CI96" s="7" t="n">
        <v>-0.00688088153022765</v>
      </c>
      <c r="CJ96" s="7" t="n">
        <v>0.1990188927360246</v>
      </c>
      <c r="CK96" s="7" t="n">
        <v>0.6398467663535651</v>
      </c>
      <c r="CL96" s="7" t="n">
        <v>0.8351747314421587</v>
      </c>
      <c r="CM96" s="7" t="n">
        <v>0.9288179588437283</v>
      </c>
      <c r="CN96" s="7" t="n">
        <v>0.2021923277234216</v>
      </c>
      <c r="CO96" s="7" t="n">
        <v>0.8525859002158874</v>
      </c>
      <c r="CP96" s="7" t="n">
        <v>0.6546674862516918</v>
      </c>
      <c r="CQ96" s="7" t="n">
        <v>0.06409192620982164</v>
      </c>
      <c r="CR96" s="7" t="n">
        <v>0.1528021677808838</v>
      </c>
      <c r="CS96" s="7" t="n">
        <v>1</v>
      </c>
      <c r="CT96" s="7" t="n">
        <v>0.1103671985028401</v>
      </c>
      <c r="CU96" s="7" t="n">
        <v>0.9947112847596622</v>
      </c>
      <c r="CV96" s="7" t="n">
        <v>0.1760508901391919</v>
      </c>
      <c r="CW96" s="7" t="n">
        <v>0.9929123375797045</v>
      </c>
      <c r="CX96" s="7" t="n">
        <v>0.2595009554093363</v>
      </c>
      <c r="CY96" s="7" t="n">
        <v>0.02084589551951959</v>
      </c>
      <c r="CZ96" s="7" t="n">
        <v>0.296303564101236</v>
      </c>
      <c r="DA96" s="7" t="n">
        <v>0.9916045357346872</v>
      </c>
      <c r="DB96" s="7" t="n">
        <v>0.01829604064066323</v>
      </c>
      <c r="DC96" s="7" t="n">
        <v>0.6244755443575816</v>
      </c>
      <c r="DD96" s="7" t="n">
        <v>0.2035525642202951</v>
      </c>
      <c r="DE96" s="7" t="n">
        <v>0.1191561551032479</v>
      </c>
      <c r="DF96" s="7" t="n">
        <v>0.5652092515844986</v>
      </c>
      <c r="DG96" s="7" t="n">
        <v>0.2414643292224101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0.3438052597012756</v>
      </c>
      <c r="D97" s="7" t="n">
        <v>0.4139635087085241</v>
      </c>
      <c r="E97" s="7" t="n">
        <v>-0.07585490779563649</v>
      </c>
      <c r="F97" s="7" t="n">
        <v>0.4575131039287326</v>
      </c>
      <c r="G97" s="7" t="n">
        <v>0.1454622689560864</v>
      </c>
      <c r="H97" s="7" t="n">
        <v>0.5927594537652507</v>
      </c>
      <c r="I97" s="7" t="n">
        <v>0.5237509624621164</v>
      </c>
      <c r="J97" s="7" t="n">
        <v>-0.05719767506002202</v>
      </c>
      <c r="K97" s="7" t="n">
        <v>0.192225744848515</v>
      </c>
      <c r="L97" s="7" t="n">
        <v>0.7953494706840415</v>
      </c>
      <c r="M97" s="7" t="n">
        <v>0.2763636752962774</v>
      </c>
      <c r="N97" s="7" t="n">
        <v>0.6534610797913859</v>
      </c>
      <c r="O97" s="7" t="n">
        <v>0.3905581029338626</v>
      </c>
      <c r="P97" s="7" t="n">
        <v>0.1481741724027271</v>
      </c>
      <c r="Q97" s="7" t="n">
        <v>0.1269986430835677</v>
      </c>
      <c r="R97" s="7" t="n">
        <v>0.6428433533312234</v>
      </c>
      <c r="S97" s="7" t="n">
        <v>0.4547650385601828</v>
      </c>
      <c r="T97" s="7" t="n">
        <v>0.5230938975870206</v>
      </c>
      <c r="U97" s="7" t="n">
        <v>0.6075445791159448</v>
      </c>
      <c r="V97" s="7" t="n">
        <v>0.01579693354797612</v>
      </c>
      <c r="W97" s="7" t="n">
        <v>0.1978913502428876</v>
      </c>
      <c r="X97" s="7" t="n">
        <v>0.2887746788156942</v>
      </c>
      <c r="Y97" s="7" t="n">
        <v>0.5437522292975495</v>
      </c>
      <c r="Z97" s="7" t="n">
        <v>0.118861229217727</v>
      </c>
      <c r="AA97" s="7" t="n">
        <v>0.3838762839801712</v>
      </c>
      <c r="AB97" s="7" t="n">
        <v>0.9281480318624821</v>
      </c>
      <c r="AC97" s="7" t="n">
        <v>0.53790037588577</v>
      </c>
      <c r="AD97" s="7" t="n">
        <v>-0.03080848866837521</v>
      </c>
      <c r="AE97" s="7" t="n">
        <v>0.6151128982934082</v>
      </c>
      <c r="AF97" s="7" t="n">
        <v>0.8267495275699714</v>
      </c>
      <c r="AG97" s="7" t="n">
        <v>0.8683507502185959</v>
      </c>
      <c r="AH97" s="7" t="n">
        <v>0.7313512499444143</v>
      </c>
      <c r="AI97" s="7" t="n">
        <v>0.3433169216119194</v>
      </c>
      <c r="AJ97" s="7" t="n">
        <v>0.2528286659726269</v>
      </c>
      <c r="AK97" s="7" t="n">
        <v>0.6926929478809436</v>
      </c>
      <c r="AL97" s="7" t="n">
        <v>0.2735746358258413</v>
      </c>
      <c r="AM97" s="7" t="n">
        <v>0.1832689537366686</v>
      </c>
      <c r="AN97" s="7" t="n">
        <v>0.3334243343070393</v>
      </c>
      <c r="AO97" s="7" t="n">
        <v>0.6645887531770338</v>
      </c>
      <c r="AP97" s="7" t="n">
        <v>0.891115958328578</v>
      </c>
      <c r="AQ97" s="7" t="n">
        <v>0.9476523417003634</v>
      </c>
      <c r="AR97" s="7" t="n">
        <v>0.1188613622186743</v>
      </c>
      <c r="AS97" s="7" t="n">
        <v>0.408873392663972</v>
      </c>
      <c r="AT97" s="7" t="n">
        <v>-0.200406643874709</v>
      </c>
      <c r="AU97" s="7" t="n">
        <v>0.5579202222402737</v>
      </c>
      <c r="AV97" s="7" t="n">
        <v>0.1900704229128509</v>
      </c>
      <c r="AW97" s="7" t="n">
        <v>0.9891170684888273</v>
      </c>
      <c r="AX97" s="7" t="n">
        <v>0.01274318276345093</v>
      </c>
      <c r="AY97" s="7" t="n">
        <v>0.2481441434242107</v>
      </c>
      <c r="AZ97" s="7" t="n">
        <v>0.6643797361342485</v>
      </c>
      <c r="BA97" s="7" t="n">
        <v>0.1247846924786518</v>
      </c>
      <c r="BB97" s="7" t="n">
        <v>0.4401810006878642</v>
      </c>
      <c r="BC97" s="7" t="n">
        <v>0.6300231327878283</v>
      </c>
      <c r="BD97" s="7" t="n">
        <v>0.5952884135921113</v>
      </c>
      <c r="BE97" s="7" t="n">
        <v>-0.1746053760838615</v>
      </c>
      <c r="BF97" s="7" t="n">
        <v>0.4603627216849243</v>
      </c>
      <c r="BG97" s="7" t="n">
        <v>0.1581753599897511</v>
      </c>
      <c r="BH97" s="7" t="n">
        <v>0.911492483938949</v>
      </c>
      <c r="BI97" s="7" t="n">
        <v>0.7888470773735563</v>
      </c>
      <c r="BJ97" s="7" t="n">
        <v>0.3668275273341861</v>
      </c>
      <c r="BK97" s="7" t="n">
        <v>-0.157044306317125</v>
      </c>
      <c r="BL97" s="7" t="n">
        <v>0.03836338026468111</v>
      </c>
      <c r="BM97" s="7" t="n">
        <v>0.2802632720157029</v>
      </c>
      <c r="BN97" s="7" t="n">
        <v>0.3166328731938752</v>
      </c>
      <c r="BO97" s="7" t="n">
        <v>0.292483403052353</v>
      </c>
      <c r="BP97" s="7" t="n">
        <v>0.6173503999521154</v>
      </c>
      <c r="BQ97" s="7" t="n">
        <v>-0.1229426548847132</v>
      </c>
      <c r="BR97" s="7" t="n">
        <v>0.3750330881348981</v>
      </c>
      <c r="BS97" s="7" t="n">
        <v>0.2328579222232396</v>
      </c>
      <c r="BT97" s="7" t="n">
        <v>0.5677263742367168</v>
      </c>
      <c r="BU97" s="7" t="n">
        <v>0.6030441246264241</v>
      </c>
      <c r="BV97" s="7" t="n">
        <v>-0.1948644154216536</v>
      </c>
      <c r="BW97" s="7" t="n">
        <v>-0.2096763080457102</v>
      </c>
      <c r="BX97" s="7" t="n">
        <v>-0.2119831812433194</v>
      </c>
      <c r="BY97" s="7" t="n">
        <v>-0.0842666817879397</v>
      </c>
      <c r="BZ97" s="7" t="n">
        <v>-0.185220116035878</v>
      </c>
      <c r="CA97" s="7" t="n">
        <v>0.989800822355014</v>
      </c>
      <c r="CB97" s="7" t="n">
        <v>0.3973817119543812</v>
      </c>
      <c r="CC97" s="7" t="n">
        <v>0.5293949107894014</v>
      </c>
      <c r="CD97" s="7" t="n">
        <v>-0.1357355073753595</v>
      </c>
      <c r="CE97" s="7" t="n">
        <v>-0.005836898059063733</v>
      </c>
      <c r="CF97" s="7" t="n">
        <v>0.07602483950195726</v>
      </c>
      <c r="CG97" s="7" t="n">
        <v>0.3402052631383924</v>
      </c>
      <c r="CH97" s="7" t="n">
        <v>0.5333535280345039</v>
      </c>
      <c r="CI97" s="7" t="n">
        <v>0.7925606333946151</v>
      </c>
      <c r="CJ97" s="7" t="n">
        <v>0.5711499804718078</v>
      </c>
      <c r="CK97" s="7" t="n">
        <v>-0.02766610817825655</v>
      </c>
      <c r="CL97" s="7" t="n">
        <v>0.1052128963205197</v>
      </c>
      <c r="CM97" s="7" t="n">
        <v>0.05929476996162073</v>
      </c>
      <c r="CN97" s="7" t="n">
        <v>0.6985594296298179</v>
      </c>
      <c r="CO97" s="7" t="n">
        <v>0.06153588420304869</v>
      </c>
      <c r="CP97" s="7" t="n">
        <v>0.7390458762722114</v>
      </c>
      <c r="CQ97" s="7" t="n">
        <v>0.9639182356336051</v>
      </c>
      <c r="CR97" s="7" t="n">
        <v>0.1783578016005133</v>
      </c>
      <c r="CS97" s="7" t="n">
        <v>0.1103671985028401</v>
      </c>
      <c r="CT97" s="7" t="n">
        <v>1</v>
      </c>
      <c r="CU97" s="7" t="n">
        <v>0.0656247944722098</v>
      </c>
      <c r="CV97" s="7" t="n">
        <v>0.01533625421489115</v>
      </c>
      <c r="CW97" s="7" t="n">
        <v>0.05392846313189824</v>
      </c>
      <c r="CX97" s="7" t="n">
        <v>0.6997421136514463</v>
      </c>
      <c r="CY97" s="7" t="n">
        <v>0.01036579995687225</v>
      </c>
      <c r="CZ97" s="7" t="n">
        <v>0.2546894141791762</v>
      </c>
      <c r="DA97" s="7" t="n">
        <v>0.04689126180189497</v>
      </c>
      <c r="DB97" s="7" t="n">
        <v>0.1967379113430455</v>
      </c>
      <c r="DC97" s="7" t="n">
        <v>-0.1811733369669775</v>
      </c>
      <c r="DD97" s="7" t="n">
        <v>0.5385094133016031</v>
      </c>
      <c r="DE97" s="7" t="n">
        <v>-0.08813488075205039</v>
      </c>
      <c r="DF97" s="7" t="n">
        <v>0.300511674067311</v>
      </c>
      <c r="DG97" s="7" t="n">
        <v>-0.07837773711207247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0.4339008080915064</v>
      </c>
      <c r="D98" s="7" t="n">
        <v>0.337725278253158</v>
      </c>
      <c r="E98" s="7" t="n">
        <v>0.01752137704120164</v>
      </c>
      <c r="F98" s="7" t="n">
        <v>0.1903325376697122</v>
      </c>
      <c r="G98" s="7" t="n">
        <v>0.130996411799093</v>
      </c>
      <c r="H98" s="7" t="n">
        <v>0.1357399112675537</v>
      </c>
      <c r="I98" s="7" t="n">
        <v>0.4203633026931796</v>
      </c>
      <c r="J98" s="7" t="n">
        <v>0.9333598538554758</v>
      </c>
      <c r="K98" s="7" t="n">
        <v>0.9143376111071007</v>
      </c>
      <c r="L98" s="7" t="n">
        <v>0.1700318929491552</v>
      </c>
      <c r="M98" s="7" t="n">
        <v>-0.007744109182761351</v>
      </c>
      <c r="N98" s="7" t="n">
        <v>0.2989339544190607</v>
      </c>
      <c r="O98" s="7" t="n">
        <v>0.682493222123813</v>
      </c>
      <c r="P98" s="7" t="n">
        <v>0.6191528059339549</v>
      </c>
      <c r="Q98" s="7" t="n">
        <v>0.5007643971346071</v>
      </c>
      <c r="R98" s="7" t="n">
        <v>0.3771261566109121</v>
      </c>
      <c r="S98" s="7" t="n">
        <v>0.6202309213239063</v>
      </c>
      <c r="T98" s="7" t="n">
        <v>0.4876767635914588</v>
      </c>
      <c r="U98" s="7" t="n">
        <v>0.1814628434217627</v>
      </c>
      <c r="V98" s="7" t="n">
        <v>0.1072403613836539</v>
      </c>
      <c r="W98" s="7" t="n">
        <v>0.1041311794629085</v>
      </c>
      <c r="X98" s="7" t="n">
        <v>-0.003250182597099106</v>
      </c>
      <c r="Y98" s="7" t="n">
        <v>0.1720504225668785</v>
      </c>
      <c r="Z98" s="7" t="n">
        <v>0.09099963745431618</v>
      </c>
      <c r="AA98" s="7" t="n">
        <v>0.04019072338894193</v>
      </c>
      <c r="AB98" s="7" t="n">
        <v>-0.04751488860004799</v>
      </c>
      <c r="AC98" s="7" t="n">
        <v>0.1671403948914008</v>
      </c>
      <c r="AD98" s="7" t="n">
        <v>0.8862007343512592</v>
      </c>
      <c r="AE98" s="7" t="n">
        <v>0.5690177010822999</v>
      </c>
      <c r="AF98" s="7" t="n">
        <v>0.4196451484184752</v>
      </c>
      <c r="AG98" s="7" t="n">
        <v>0.324406790659853</v>
      </c>
      <c r="AH98" s="7" t="n">
        <v>0.3296008188937573</v>
      </c>
      <c r="AI98" s="7" t="n">
        <v>0.6332598989111516</v>
      </c>
      <c r="AJ98" s="7" t="n">
        <v>0.2233162849917439</v>
      </c>
      <c r="AK98" s="7" t="n">
        <v>0.4110348384816669</v>
      </c>
      <c r="AL98" s="7" t="n">
        <v>-0.01532820889442378</v>
      </c>
      <c r="AM98" s="7" t="n">
        <v>0.3779876097427302</v>
      </c>
      <c r="AN98" s="7" t="n">
        <v>0.04256223239040539</v>
      </c>
      <c r="AO98" s="7" t="n">
        <v>0.2086910415067325</v>
      </c>
      <c r="AP98" s="7" t="n">
        <v>0.3020397182101486</v>
      </c>
      <c r="AQ98" s="7" t="n">
        <v>0.005102390589545403</v>
      </c>
      <c r="AR98" s="7" t="n">
        <v>0.09099972582335362</v>
      </c>
      <c r="AS98" s="7" t="n">
        <v>0.3637707905708742</v>
      </c>
      <c r="AT98" s="7" t="n">
        <v>0.390164699357669</v>
      </c>
      <c r="AU98" s="7" t="n">
        <v>0.2631226373246244</v>
      </c>
      <c r="AV98" s="7" t="n">
        <v>0.3781030704228197</v>
      </c>
      <c r="AW98" s="7" t="n">
        <v>0.1135632839972028</v>
      </c>
      <c r="AX98" s="7" t="n">
        <v>0.01780124511476957</v>
      </c>
      <c r="AY98" s="7" t="n">
        <v>-0.003859722113238219</v>
      </c>
      <c r="AZ98" s="7" t="n">
        <v>0.2407750954367437</v>
      </c>
      <c r="BA98" s="7" t="n">
        <v>0.2752527615502421</v>
      </c>
      <c r="BB98" s="7" t="n">
        <v>0.1036699240391403</v>
      </c>
      <c r="BC98" s="7" t="n">
        <v>0.1798034002539534</v>
      </c>
      <c r="BD98" s="7" t="n">
        <v>0.3341771721253859</v>
      </c>
      <c r="BE98" s="7" t="n">
        <v>0.635672750144098</v>
      </c>
      <c r="BF98" s="7" t="n">
        <v>0.3750908450948855</v>
      </c>
      <c r="BG98" s="7" t="n">
        <v>0.2583461186716471</v>
      </c>
      <c r="BH98" s="7" t="n">
        <v>-0.03596146080654988</v>
      </c>
      <c r="BI98" s="7" t="n">
        <v>0.2603307214683552</v>
      </c>
      <c r="BJ98" s="7" t="n">
        <v>0.1843015272824939</v>
      </c>
      <c r="BK98" s="7" t="n">
        <v>0.6700523128236701</v>
      </c>
      <c r="BL98" s="7" t="n">
        <v>0.9332526870706604</v>
      </c>
      <c r="BM98" s="7" t="n">
        <v>-0.004361319012019741</v>
      </c>
      <c r="BN98" s="7" t="n">
        <v>0.2386195328529113</v>
      </c>
      <c r="BO98" s="7" t="n">
        <v>0.06759953099404876</v>
      </c>
      <c r="BP98" s="7" t="n">
        <v>0.3166306397932205</v>
      </c>
      <c r="BQ98" s="7" t="n">
        <v>0.7461192421351596</v>
      </c>
      <c r="BR98" s="7" t="n">
        <v>0.240875198939453</v>
      </c>
      <c r="BS98" s="7" t="n">
        <v>0.7266534475296657</v>
      </c>
      <c r="BT98" s="7" t="n">
        <v>0.1572055658974834</v>
      </c>
      <c r="BU98" s="7" t="n">
        <v>0.2123128827148727</v>
      </c>
      <c r="BV98" s="7" t="n">
        <v>0.6199572276608563</v>
      </c>
      <c r="BW98" s="7" t="n">
        <v>0.3728864448154792</v>
      </c>
      <c r="BX98" s="7" t="n">
        <v>0.6435094029299008</v>
      </c>
      <c r="BY98" s="7" t="n">
        <v>0.1484659856020601</v>
      </c>
      <c r="BZ98" s="7" t="n">
        <v>0.6610447035051091</v>
      </c>
      <c r="CA98" s="7" t="n">
        <v>0.1162136643121939</v>
      </c>
      <c r="CB98" s="7" t="n">
        <v>0.1076483751967542</v>
      </c>
      <c r="CC98" s="7" t="n">
        <v>0.2794245735646503</v>
      </c>
      <c r="CD98" s="7" t="n">
        <v>0.7358616614567518</v>
      </c>
      <c r="CE98" s="7" t="n">
        <v>0.7564160056942455</v>
      </c>
      <c r="CF98" s="7" t="n">
        <v>0.8317888653592808</v>
      </c>
      <c r="CG98" s="7" t="n">
        <v>0.06483865074046138</v>
      </c>
      <c r="CH98" s="7" t="n">
        <v>0.1475066256177285</v>
      </c>
      <c r="CI98" s="7" t="n">
        <v>-0.04137228027513488</v>
      </c>
      <c r="CJ98" s="7" t="n">
        <v>0.1692887356396753</v>
      </c>
      <c r="CK98" s="7" t="n">
        <v>0.6513234806238931</v>
      </c>
      <c r="CL98" s="7" t="n">
        <v>0.843242909441815</v>
      </c>
      <c r="CM98" s="7" t="n">
        <v>0.9250202384930487</v>
      </c>
      <c r="CN98" s="7" t="n">
        <v>0.1653769772267962</v>
      </c>
      <c r="CO98" s="7" t="n">
        <v>0.8514355486629939</v>
      </c>
      <c r="CP98" s="7" t="n">
        <v>0.6281488848548483</v>
      </c>
      <c r="CQ98" s="7" t="n">
        <v>0.02155745987593479</v>
      </c>
      <c r="CR98" s="7" t="n">
        <v>0.1380278264257899</v>
      </c>
      <c r="CS98" s="7" t="n">
        <v>0.9947112847596622</v>
      </c>
      <c r="CT98" s="7" t="n">
        <v>0.0656247944722098</v>
      </c>
      <c r="CU98" s="7" t="n">
        <v>1</v>
      </c>
      <c r="CV98" s="7" t="n">
        <v>0.1749535262283149</v>
      </c>
      <c r="CW98" s="7" t="n">
        <v>0.9989774976309146</v>
      </c>
      <c r="CX98" s="7" t="n">
        <v>0.2242066276045694</v>
      </c>
      <c r="CY98" s="7" t="n">
        <v>0.01922169271125149</v>
      </c>
      <c r="CZ98" s="7" t="n">
        <v>0.2846964541452896</v>
      </c>
      <c r="DA98" s="7" t="n">
        <v>0.9977656484980681</v>
      </c>
      <c r="DB98" s="7" t="n">
        <v>0.01298250652477764</v>
      </c>
      <c r="DC98" s="7" t="n">
        <v>0.641511161896771</v>
      </c>
      <c r="DD98" s="7" t="n">
        <v>0.1822500089287294</v>
      </c>
      <c r="DE98" s="7" t="n">
        <v>0.1267059217223852</v>
      </c>
      <c r="DF98" s="7" t="n">
        <v>0.5612886304195187</v>
      </c>
      <c r="DG98" s="7" t="n">
        <v>0.2452752304272233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0.7685148549784695</v>
      </c>
      <c r="D99" s="7" t="n">
        <v>0.7181798224183485</v>
      </c>
      <c r="E99" s="7" t="n">
        <v>0.7658435909650639</v>
      </c>
      <c r="F99" s="7" t="n">
        <v>0.6157695653456216</v>
      </c>
      <c r="G99" s="7" t="n">
        <v>0.7530392232050976</v>
      </c>
      <c r="H99" s="7" t="n">
        <v>0.1793986439963182</v>
      </c>
      <c r="I99" s="7" t="n">
        <v>0.5962646660155647</v>
      </c>
      <c r="J99" s="7" t="n">
        <v>0.3004913222592983</v>
      </c>
      <c r="K99" s="7" t="n">
        <v>0.2843103083966741</v>
      </c>
      <c r="L99" s="7" t="n">
        <v>0.1711195505030395</v>
      </c>
      <c r="M99" s="7" t="n">
        <v>0.1583289468904003</v>
      </c>
      <c r="N99" s="7" t="n">
        <v>0.4394606380215754</v>
      </c>
      <c r="O99" s="7" t="n">
        <v>0.3589669985910218</v>
      </c>
      <c r="P99" s="7" t="n">
        <v>0.7195935700028812</v>
      </c>
      <c r="Q99" s="7" t="n">
        <v>0.8375011750741511</v>
      </c>
      <c r="R99" s="7" t="n">
        <v>0.5092710615988087</v>
      </c>
      <c r="S99" s="7" t="n">
        <v>0.4701486637560689</v>
      </c>
      <c r="T99" s="7" t="n">
        <v>0.583257285625809</v>
      </c>
      <c r="U99" s="7" t="n">
        <v>0.1717690869214181</v>
      </c>
      <c r="V99" s="7" t="n">
        <v>0.7977178115446665</v>
      </c>
      <c r="W99" s="7" t="n">
        <v>0.8219494681989532</v>
      </c>
      <c r="X99" s="7" t="n">
        <v>0.1614365641961043</v>
      </c>
      <c r="Y99" s="7" t="n">
        <v>0.1457224060745196</v>
      </c>
      <c r="Z99" s="7" t="n">
        <v>0.3104175766658875</v>
      </c>
      <c r="AA99" s="7" t="n">
        <v>0.162104928734546</v>
      </c>
      <c r="AB99" s="7" t="n">
        <v>-0.004358739034191229</v>
      </c>
      <c r="AC99" s="7" t="n">
        <v>0.1404120604070732</v>
      </c>
      <c r="AD99" s="7" t="n">
        <v>0.2457368464169958</v>
      </c>
      <c r="AE99" s="7" t="n">
        <v>0.2364895821086792</v>
      </c>
      <c r="AF99" s="7" t="n">
        <v>0.1530187181388262</v>
      </c>
      <c r="AG99" s="7" t="n">
        <v>0.08401204597022299</v>
      </c>
      <c r="AH99" s="7" t="n">
        <v>0.04433318329240365</v>
      </c>
      <c r="AI99" s="7" t="n">
        <v>0.3363121738976725</v>
      </c>
      <c r="AJ99" s="7" t="n">
        <v>0.3687634972081871</v>
      </c>
      <c r="AK99" s="7" t="n">
        <v>0.2627566749291635</v>
      </c>
      <c r="AL99" s="7" t="n">
        <v>0.1576012523824164</v>
      </c>
      <c r="AM99" s="7" t="n">
        <v>0.6065144729496876</v>
      </c>
      <c r="AN99" s="7" t="n">
        <v>0.3813039541088292</v>
      </c>
      <c r="AO99" s="7" t="n">
        <v>0.1169294255691742</v>
      </c>
      <c r="AP99" s="7" t="n">
        <v>0.08395122533653292</v>
      </c>
      <c r="AQ99" s="7" t="n">
        <v>0.00235569856242074</v>
      </c>
      <c r="AR99" s="7" t="n">
        <v>0.3104176630873886</v>
      </c>
      <c r="AS99" s="7" t="n">
        <v>0.3214699019088035</v>
      </c>
      <c r="AT99" s="7" t="n">
        <v>0.2801719774778433</v>
      </c>
      <c r="AU99" s="7" t="n">
        <v>0.1823252321770188</v>
      </c>
      <c r="AV99" s="7" t="n">
        <v>0.5973687190385792</v>
      </c>
      <c r="AW99" s="7" t="n">
        <v>0.03211962501984127</v>
      </c>
      <c r="AX99" s="7" t="n">
        <v>0.7264649976578555</v>
      </c>
      <c r="AY99" s="7" t="n">
        <v>0.1235230152678274</v>
      </c>
      <c r="AZ99" s="7" t="n">
        <v>0.07800210827132924</v>
      </c>
      <c r="BA99" s="7" t="n">
        <v>0.8219520832211591</v>
      </c>
      <c r="BB99" s="7" t="n">
        <v>0.4960944413172595</v>
      </c>
      <c r="BC99" s="7" t="n">
        <v>0.4761419378554579</v>
      </c>
      <c r="BD99" s="7" t="n">
        <v>0.2619706841804814</v>
      </c>
      <c r="BE99" s="7" t="n">
        <v>0.2654323972901719</v>
      </c>
      <c r="BF99" s="7" t="n">
        <v>0.5563278498783586</v>
      </c>
      <c r="BG99" s="7" t="n">
        <v>0.8202920521795058</v>
      </c>
      <c r="BH99" s="7" t="n">
        <v>-0.02676019629606694</v>
      </c>
      <c r="BI99" s="7" t="n">
        <v>0.2052381584830611</v>
      </c>
      <c r="BJ99" s="7" t="n">
        <v>0.138724768023216</v>
      </c>
      <c r="BK99" s="7" t="n">
        <v>0.288165955050996</v>
      </c>
      <c r="BL99" s="7" t="n">
        <v>0.2164176340173938</v>
      </c>
      <c r="BM99" s="7" t="n">
        <v>0.1719206345686375</v>
      </c>
      <c r="BN99" s="7" t="n">
        <v>0.184863119919055</v>
      </c>
      <c r="BO99" s="7" t="n">
        <v>0.09922568652314666</v>
      </c>
      <c r="BP99" s="7" t="n">
        <v>0.4681303469608613</v>
      </c>
      <c r="BQ99" s="7" t="n">
        <v>0.2397766019429327</v>
      </c>
      <c r="BR99" s="7" t="n">
        <v>0.5475791327112848</v>
      </c>
      <c r="BS99" s="7" t="n">
        <v>0.1097566676010441</v>
      </c>
      <c r="BT99" s="7" t="n">
        <v>0.05108800848856962</v>
      </c>
      <c r="BU99" s="7" t="n">
        <v>0.09067340799291129</v>
      </c>
      <c r="BV99" s="7" t="n">
        <v>0.2971796115792675</v>
      </c>
      <c r="BW99" s="7" t="n">
        <v>0.2573294083170954</v>
      </c>
      <c r="BX99" s="7" t="n">
        <v>0.284986913648705</v>
      </c>
      <c r="BY99" s="7" t="n">
        <v>0.811405965638219</v>
      </c>
      <c r="BZ99" s="7" t="n">
        <v>0.279827700869734</v>
      </c>
      <c r="CA99" s="7" t="n">
        <v>0.03227982788890357</v>
      </c>
      <c r="CB99" s="7" t="n">
        <v>0.3540494342848055</v>
      </c>
      <c r="CC99" s="7" t="n">
        <v>0.2452683035681684</v>
      </c>
      <c r="CD99" s="7" t="n">
        <v>0.2469608623491485</v>
      </c>
      <c r="CE99" s="7" t="n">
        <v>0.2176060256298945</v>
      </c>
      <c r="CF99" s="7" t="n">
        <v>0.2353813286618238</v>
      </c>
      <c r="CG99" s="7" t="n">
        <v>0.1975318869070499</v>
      </c>
      <c r="CH99" s="7" t="n">
        <v>0.1341102765295193</v>
      </c>
      <c r="CI99" s="7" t="n">
        <v>-0.0805082982509801</v>
      </c>
      <c r="CJ99" s="7" t="n">
        <v>0.09954081813459213</v>
      </c>
      <c r="CK99" s="7" t="n">
        <v>0.2360438079160483</v>
      </c>
      <c r="CL99" s="7" t="n">
        <v>0.2692499578050886</v>
      </c>
      <c r="CM99" s="7" t="n">
        <v>0.2293807475721305</v>
      </c>
      <c r="CN99" s="7" t="n">
        <v>0.08716525684069447</v>
      </c>
      <c r="CO99" s="7" t="n">
        <v>0.2266470218823318</v>
      </c>
      <c r="CP99" s="7" t="n">
        <v>0.1716710751551047</v>
      </c>
      <c r="CQ99" s="7" t="n">
        <v>-0.03756996698194984</v>
      </c>
      <c r="CR99" s="7" t="n">
        <v>0.3201510458450753</v>
      </c>
      <c r="CS99" s="7" t="n">
        <v>0.1760508901391919</v>
      </c>
      <c r="CT99" s="7" t="n">
        <v>0.01533625421489115</v>
      </c>
      <c r="CU99" s="7" t="n">
        <v>0.1749535262283149</v>
      </c>
      <c r="CV99" s="7" t="n">
        <v>1</v>
      </c>
      <c r="CW99" s="7" t="n">
        <v>0.1759370257235222</v>
      </c>
      <c r="CX99" s="7" t="n">
        <v>0.05321195791846323</v>
      </c>
      <c r="CY99" s="7" t="n">
        <v>0.7279298916586351</v>
      </c>
      <c r="CZ99" s="7" t="n">
        <v>0.6645860097517506</v>
      </c>
      <c r="DA99" s="7" t="n">
        <v>0.179016404825814</v>
      </c>
      <c r="DB99" s="7" t="n">
        <v>0.3221364624873564</v>
      </c>
      <c r="DC99" s="7" t="n">
        <v>0.2671945040542347</v>
      </c>
      <c r="DD99" s="7" t="n">
        <v>-0.02590450641083451</v>
      </c>
      <c r="DE99" s="7" t="n">
        <v>0.8178578748496456</v>
      </c>
      <c r="DF99" s="7" t="n">
        <v>0.2236190201882968</v>
      </c>
      <c r="DG99" s="7" t="n">
        <v>0.8879056825908013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0.429472612412048</v>
      </c>
      <c r="D100" s="7" t="n">
        <v>0.3325119608680491</v>
      </c>
      <c r="E100" s="7" t="n">
        <v>0.01947976473284353</v>
      </c>
      <c r="F100" s="7" t="n">
        <v>0.1834444511558872</v>
      </c>
      <c r="G100" s="7" t="n">
        <v>0.1320177721667865</v>
      </c>
      <c r="H100" s="7" t="n">
        <v>0.1212355396831805</v>
      </c>
      <c r="I100" s="7" t="n">
        <v>0.4122619617121258</v>
      </c>
      <c r="J100" s="7" t="n">
        <v>0.9338754959472712</v>
      </c>
      <c r="K100" s="7" t="n">
        <v>0.9129533387069063</v>
      </c>
      <c r="L100" s="7" t="n">
        <v>0.1603101334838288</v>
      </c>
      <c r="M100" s="7" t="n">
        <v>-0.01455727011077336</v>
      </c>
      <c r="N100" s="7" t="n">
        <v>0.2901867148301618</v>
      </c>
      <c r="O100" s="7" t="n">
        <v>0.6735572348564151</v>
      </c>
      <c r="P100" s="7" t="n">
        <v>0.6137331434752445</v>
      </c>
      <c r="Q100" s="7" t="n">
        <v>0.497367451761287</v>
      </c>
      <c r="R100" s="7" t="n">
        <v>0.3663781591964081</v>
      </c>
      <c r="S100" s="7" t="n">
        <v>0.6110773124058486</v>
      </c>
      <c r="T100" s="7" t="n">
        <v>0.4790273404776368</v>
      </c>
      <c r="U100" s="7" t="n">
        <v>0.1666106402970653</v>
      </c>
      <c r="V100" s="7" t="n">
        <v>0.108800349328046</v>
      </c>
      <c r="W100" s="7" t="n">
        <v>0.1024031600582041</v>
      </c>
      <c r="X100" s="7" t="n">
        <v>-0.01022472919087152</v>
      </c>
      <c r="Y100" s="7" t="n">
        <v>0.1594843203435206</v>
      </c>
      <c r="Z100" s="7" t="n">
        <v>0.09187100092318327</v>
      </c>
      <c r="AA100" s="7" t="n">
        <v>0.03197753325447888</v>
      </c>
      <c r="AB100" s="7" t="n">
        <v>-0.05731319278541611</v>
      </c>
      <c r="AC100" s="7" t="n">
        <v>0.1542303970116961</v>
      </c>
      <c r="AD100" s="7" t="n">
        <v>0.8821923212087653</v>
      </c>
      <c r="AE100" s="7" t="n">
        <v>0.5535001353890192</v>
      </c>
      <c r="AF100" s="7" t="n">
        <v>0.4059697304724614</v>
      </c>
      <c r="AG100" s="7" t="n">
        <v>0.3097303564501268</v>
      </c>
      <c r="AH100" s="7" t="n">
        <v>0.3203448709954803</v>
      </c>
      <c r="AI100" s="7" t="n">
        <v>0.623803383594384</v>
      </c>
      <c r="AJ100" s="7" t="n">
        <v>0.2180127495768245</v>
      </c>
      <c r="AK100" s="7" t="n">
        <v>0.3976269554168086</v>
      </c>
      <c r="AL100" s="7" t="n">
        <v>-0.02184132493694377</v>
      </c>
      <c r="AM100" s="7" t="n">
        <v>0.3760563952377369</v>
      </c>
      <c r="AN100" s="7" t="n">
        <v>0.04548710041611874</v>
      </c>
      <c r="AO100" s="7" t="n">
        <v>0.1930687905584372</v>
      </c>
      <c r="AP100" s="7" t="n">
        <v>0.287876763073755</v>
      </c>
      <c r="AQ100" s="7" t="n">
        <v>-0.006708368688851568</v>
      </c>
      <c r="AR100" s="7" t="n">
        <v>0.09187108147203521</v>
      </c>
      <c r="AS100" s="7" t="n">
        <v>0.3537045068155449</v>
      </c>
      <c r="AT100" s="7" t="n">
        <v>0.388433506905853</v>
      </c>
      <c r="AU100" s="7" t="n">
        <v>0.2504679831269198</v>
      </c>
      <c r="AV100" s="7" t="n">
        <v>0.3755570614335542</v>
      </c>
      <c r="AW100" s="7" t="n">
        <v>0.1003589018893816</v>
      </c>
      <c r="AX100" s="7" t="n">
        <v>0.02087421642254016</v>
      </c>
      <c r="AY100" s="7" t="n">
        <v>-0.009997330389135438</v>
      </c>
      <c r="AZ100" s="7" t="n">
        <v>0.2251155542069083</v>
      </c>
      <c r="BA100" s="7" t="n">
        <v>0.2775295060030857</v>
      </c>
      <c r="BB100" s="7" t="n">
        <v>0.09779627750739073</v>
      </c>
      <c r="BC100" s="7" t="n">
        <v>0.1701198120942824</v>
      </c>
      <c r="BD100" s="7" t="n">
        <v>0.3209042131245259</v>
      </c>
      <c r="BE100" s="7" t="n">
        <v>0.6295184323719927</v>
      </c>
      <c r="BF100" s="7" t="n">
        <v>0.3647066535769775</v>
      </c>
      <c r="BG100" s="7" t="n">
        <v>0.2616471036886391</v>
      </c>
      <c r="BH100" s="7" t="n">
        <v>-0.0465784827156593</v>
      </c>
      <c r="BI100" s="7" t="n">
        <v>0.2469453353329722</v>
      </c>
      <c r="BJ100" s="7" t="n">
        <v>0.1810145059531428</v>
      </c>
      <c r="BK100" s="7" t="n">
        <v>0.6656505302710412</v>
      </c>
      <c r="BL100" s="7" t="n">
        <v>0.9301633553939042</v>
      </c>
      <c r="BM100" s="7" t="n">
        <v>-0.01103849547504769</v>
      </c>
      <c r="BN100" s="7" t="n">
        <v>0.2357940228659256</v>
      </c>
      <c r="BO100" s="7" t="n">
        <v>0.06095667219000629</v>
      </c>
      <c r="BP100" s="7" t="n">
        <v>0.3082821923326821</v>
      </c>
      <c r="BQ100" s="7" t="n">
        <v>0.7422510913676412</v>
      </c>
      <c r="BR100" s="7" t="n">
        <v>0.2356400640070143</v>
      </c>
      <c r="BS100" s="7" t="n">
        <v>0.7137221920267357</v>
      </c>
      <c r="BT100" s="7" t="n">
        <v>0.1427459093206905</v>
      </c>
      <c r="BU100" s="7" t="n">
        <v>0.196723260007297</v>
      </c>
      <c r="BV100" s="7" t="n">
        <v>0.6189362521488669</v>
      </c>
      <c r="BW100" s="7" t="n">
        <v>0.3710162283775124</v>
      </c>
      <c r="BX100" s="7" t="n">
        <v>0.6424597878578207</v>
      </c>
      <c r="BY100" s="7" t="n">
        <v>0.1515603321620644</v>
      </c>
      <c r="BZ100" s="7" t="n">
        <v>0.6566295625816542</v>
      </c>
      <c r="CA100" s="7" t="n">
        <v>0.1027369241743723</v>
      </c>
      <c r="CB100" s="7" t="n">
        <v>0.1053659479167708</v>
      </c>
      <c r="CC100" s="7" t="n">
        <v>0.2668949053518266</v>
      </c>
      <c r="CD100" s="7" t="n">
        <v>0.7324639200607485</v>
      </c>
      <c r="CE100" s="7" t="n">
        <v>0.753757636763763</v>
      </c>
      <c r="CF100" s="7" t="n">
        <v>0.823727296667438</v>
      </c>
      <c r="CG100" s="7" t="n">
        <v>0.05811386341028944</v>
      </c>
      <c r="CH100" s="7" t="n">
        <v>0.1349224660488116</v>
      </c>
      <c r="CI100" s="7" t="n">
        <v>-0.05201987599328411</v>
      </c>
      <c r="CJ100" s="7" t="n">
        <v>0.1545501543757156</v>
      </c>
      <c r="CK100" s="7" t="n">
        <v>0.6513205027869268</v>
      </c>
      <c r="CL100" s="7" t="n">
        <v>0.8374500117877144</v>
      </c>
      <c r="CM100" s="7" t="n">
        <v>0.9209534427587024</v>
      </c>
      <c r="CN100" s="7" t="n">
        <v>0.1491555017903157</v>
      </c>
      <c r="CO100" s="7" t="n">
        <v>0.8434241121639795</v>
      </c>
      <c r="CP100" s="7" t="n">
        <v>0.6168506921825317</v>
      </c>
      <c r="CQ100" s="7" t="n">
        <v>0.009015757936634018</v>
      </c>
      <c r="CR100" s="7" t="n">
        <v>0.1378540785879785</v>
      </c>
      <c r="CS100" s="7" t="n">
        <v>0.9929123375797045</v>
      </c>
      <c r="CT100" s="7" t="n">
        <v>0.05392846313189824</v>
      </c>
      <c r="CU100" s="7" t="n">
        <v>0.9989774976309146</v>
      </c>
      <c r="CV100" s="7" t="n">
        <v>0.1759370257235222</v>
      </c>
      <c r="CW100" s="7" t="n">
        <v>1</v>
      </c>
      <c r="CX100" s="7" t="n">
        <v>0.2079928116823518</v>
      </c>
      <c r="CY100" s="7" t="n">
        <v>0.0222275149212913</v>
      </c>
      <c r="CZ100" s="7" t="n">
        <v>0.2826226679030595</v>
      </c>
      <c r="DA100" s="7" t="n">
        <v>0.9966717982297852</v>
      </c>
      <c r="DB100" s="7" t="n">
        <v>0.0191346870511255</v>
      </c>
      <c r="DC100" s="7" t="n">
        <v>0.635820650671907</v>
      </c>
      <c r="DD100" s="7" t="n">
        <v>0.171719730279407</v>
      </c>
      <c r="DE100" s="7" t="n">
        <v>0.1290109079343713</v>
      </c>
      <c r="DF100" s="7" t="n">
        <v>0.5460821211015502</v>
      </c>
      <c r="DG100" s="7" t="n">
        <v>0.2513127614705735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0.4175194576787335</v>
      </c>
      <c r="D101" s="7" t="n">
        <v>0.4319816901879238</v>
      </c>
      <c r="E101" s="7" t="n">
        <v>-0.09422883743233471</v>
      </c>
      <c r="F101" s="7" t="n">
        <v>0.4313212110719596</v>
      </c>
      <c r="G101" s="7" t="n">
        <v>0.1280821556492709</v>
      </c>
      <c r="H101" s="7" t="n">
        <v>0.6581956953374964</v>
      </c>
      <c r="I101" s="7" t="n">
        <v>0.5408246734768007</v>
      </c>
      <c r="J101" s="7" t="n">
        <v>0.1669950289945301</v>
      </c>
      <c r="K101" s="7" t="n">
        <v>0.3121074951648898</v>
      </c>
      <c r="L101" s="7" t="n">
        <v>0.6977024570708283</v>
      </c>
      <c r="M101" s="7" t="n">
        <v>0.3738274878878515</v>
      </c>
      <c r="N101" s="7" t="n">
        <v>0.4919177897975536</v>
      </c>
      <c r="O101" s="7" t="n">
        <v>0.5565679307793953</v>
      </c>
      <c r="P101" s="7" t="n">
        <v>0.3413339487960683</v>
      </c>
      <c r="Q101" s="7" t="n">
        <v>0.276768858940303</v>
      </c>
      <c r="R101" s="7" t="n">
        <v>0.6097400338882445</v>
      </c>
      <c r="S101" s="7" t="n">
        <v>0.5726737236649075</v>
      </c>
      <c r="T101" s="7" t="n">
        <v>0.5674341584077497</v>
      </c>
      <c r="U101" s="7" t="n">
        <v>0.5292497740363786</v>
      </c>
      <c r="V101" s="7" t="n">
        <v>0.04116466499803339</v>
      </c>
      <c r="W101" s="7" t="n">
        <v>0.1567916443273757</v>
      </c>
      <c r="X101" s="7" t="n">
        <v>0.3794711346418623</v>
      </c>
      <c r="Y101" s="7" t="n">
        <v>0.490247587415064</v>
      </c>
      <c r="Z101" s="7" t="n">
        <v>0.07742141039807839</v>
      </c>
      <c r="AA101" s="7" t="n">
        <v>0.3869467803840754</v>
      </c>
      <c r="AB101" s="7" t="n">
        <v>0.5598399150732721</v>
      </c>
      <c r="AC101" s="7" t="n">
        <v>0.4886597791549642</v>
      </c>
      <c r="AD101" s="7" t="n">
        <v>0.2377057427785032</v>
      </c>
      <c r="AE101" s="7" t="n">
        <v>0.6914089763536404</v>
      </c>
      <c r="AF101" s="7" t="n">
        <v>0.6584867896525123</v>
      </c>
      <c r="AG101" s="7" t="n">
        <v>0.659414264143718</v>
      </c>
      <c r="AH101" s="7" t="n">
        <v>0.5503162536811395</v>
      </c>
      <c r="AI101" s="7" t="n">
        <v>0.5276940417189128</v>
      </c>
      <c r="AJ101" s="7" t="n">
        <v>0.4111614463947378</v>
      </c>
      <c r="AK101" s="7" t="n">
        <v>0.6724386890943858</v>
      </c>
      <c r="AL101" s="7" t="n">
        <v>0.3771579140633536</v>
      </c>
      <c r="AM101" s="7" t="n">
        <v>0.1853815853709153</v>
      </c>
      <c r="AN101" s="7" t="n">
        <v>0.2270334433391124</v>
      </c>
      <c r="AO101" s="7" t="n">
        <v>0.5557959971443834</v>
      </c>
      <c r="AP101" s="7" t="n">
        <v>0.6562296907439044</v>
      </c>
      <c r="AQ101" s="7" t="n">
        <v>0.5971234739885515</v>
      </c>
      <c r="AR101" s="7" t="n">
        <v>0.0774216926731756</v>
      </c>
      <c r="AS101" s="7" t="n">
        <v>0.3384828692606536</v>
      </c>
      <c r="AT101" s="7" t="n">
        <v>0.01389458024810271</v>
      </c>
      <c r="AU101" s="7" t="n">
        <v>0.3926388972392876</v>
      </c>
      <c r="AV101" s="7" t="n">
        <v>0.2008754432681615</v>
      </c>
      <c r="AW101" s="7" t="n">
        <v>0.7157673863852518</v>
      </c>
      <c r="AX101" s="7" t="n">
        <v>-0.03684224522582172</v>
      </c>
      <c r="AY101" s="7" t="n">
        <v>0.3462166935189911</v>
      </c>
      <c r="AZ101" s="7" t="n">
        <v>0.5462276975152915</v>
      </c>
      <c r="BA101" s="7" t="n">
        <v>0.1332332857181863</v>
      </c>
      <c r="BB101" s="7" t="n">
        <v>0.3425879318410598</v>
      </c>
      <c r="BC101" s="7" t="n">
        <v>0.5482241332089524</v>
      </c>
      <c r="BD101" s="7" t="n">
        <v>0.4962682717890393</v>
      </c>
      <c r="BE101" s="7" t="n">
        <v>0.1427605363651175</v>
      </c>
      <c r="BF101" s="7" t="n">
        <v>0.4245071662660009</v>
      </c>
      <c r="BG101" s="7" t="n">
        <v>0.155151466184278</v>
      </c>
      <c r="BH101" s="7" t="n">
        <v>0.5491370741740106</v>
      </c>
      <c r="BI101" s="7" t="n">
        <v>0.5757501461597421</v>
      </c>
      <c r="BJ101" s="7" t="n">
        <v>0.3857966554929202</v>
      </c>
      <c r="BK101" s="7" t="n">
        <v>0.1621037468619274</v>
      </c>
      <c r="BL101" s="7" t="n">
        <v>0.2766269250769564</v>
      </c>
      <c r="BM101" s="7" t="n">
        <v>0.3868987852670185</v>
      </c>
      <c r="BN101" s="7" t="n">
        <v>0.4783953448644683</v>
      </c>
      <c r="BO101" s="7" t="n">
        <v>0.2891842405050456</v>
      </c>
      <c r="BP101" s="7" t="n">
        <v>0.4726336242075334</v>
      </c>
      <c r="BQ101" s="7" t="n">
        <v>0.2112270010454262</v>
      </c>
      <c r="BR101" s="7" t="n">
        <v>0.4027276751477539</v>
      </c>
      <c r="BS101" s="7" t="n">
        <v>0.6124443357957545</v>
      </c>
      <c r="BT101" s="7" t="n">
        <v>0.4879584575939399</v>
      </c>
      <c r="BU101" s="7" t="n">
        <v>0.5147848428391903</v>
      </c>
      <c r="BV101" s="7" t="n">
        <v>0.1096320459596678</v>
      </c>
      <c r="BW101" s="7" t="n">
        <v>-0.0247278527980623</v>
      </c>
      <c r="BX101" s="7" t="n">
        <v>0.1223189864100428</v>
      </c>
      <c r="BY101" s="7" t="n">
        <v>-0.03896656150570225</v>
      </c>
      <c r="BZ101" s="7" t="n">
        <v>0.1182870798474136</v>
      </c>
      <c r="CA101" s="7" t="n">
        <v>0.728638112157271</v>
      </c>
      <c r="CB101" s="7" t="n">
        <v>0.3938279515166055</v>
      </c>
      <c r="CC101" s="7" t="n">
        <v>0.3891737567032958</v>
      </c>
      <c r="CD101" s="7" t="n">
        <v>0.1993443024088066</v>
      </c>
      <c r="CE101" s="7" t="n">
        <v>0.2435778814274419</v>
      </c>
      <c r="CF101" s="7" t="n">
        <v>0.3142719150936964</v>
      </c>
      <c r="CG101" s="7" t="n">
        <v>0.4394089405792377</v>
      </c>
      <c r="CH101" s="7" t="n">
        <v>0.4770509698570394</v>
      </c>
      <c r="CI101" s="7" t="n">
        <v>0.4713480343042366</v>
      </c>
      <c r="CJ101" s="7" t="n">
        <v>0.4731517118280509</v>
      </c>
      <c r="CK101" s="7" t="n">
        <v>0.1886052542877694</v>
      </c>
      <c r="CL101" s="7" t="n">
        <v>0.337972792537897</v>
      </c>
      <c r="CM101" s="7" t="n">
        <v>0.2778496082133725</v>
      </c>
      <c r="CN101" s="7" t="n">
        <v>0.5716124565866686</v>
      </c>
      <c r="CO101" s="7" t="n">
        <v>0.3062802852236987</v>
      </c>
      <c r="CP101" s="7" t="n">
        <v>0.5993666893380021</v>
      </c>
      <c r="CQ101" s="7" t="n">
        <v>0.6278925517433015</v>
      </c>
      <c r="CR101" s="7" t="n">
        <v>0.1412386224881223</v>
      </c>
      <c r="CS101" s="7" t="n">
        <v>0.2595009554093363</v>
      </c>
      <c r="CT101" s="7" t="n">
        <v>0.6997421136514463</v>
      </c>
      <c r="CU101" s="7" t="n">
        <v>0.2242066276045694</v>
      </c>
      <c r="CV101" s="7" t="n">
        <v>0.05321195791846323</v>
      </c>
      <c r="CW101" s="7" t="n">
        <v>0.2079928116823518</v>
      </c>
      <c r="CX101" s="7" t="n">
        <v>1</v>
      </c>
      <c r="CY101" s="7" t="n">
        <v>-0.03642040527021726</v>
      </c>
      <c r="CZ101" s="7" t="n">
        <v>0.2694643077526792</v>
      </c>
      <c r="DA101" s="7" t="n">
        <v>0.2195811448265158</v>
      </c>
      <c r="DB101" s="7" t="n">
        <v>0.102157833533123</v>
      </c>
      <c r="DC101" s="7" t="n">
        <v>0.1497800684024484</v>
      </c>
      <c r="DD101" s="7" t="n">
        <v>0.4739387524030892</v>
      </c>
      <c r="DE101" s="7" t="n">
        <v>-0.02351129562035308</v>
      </c>
      <c r="DF101" s="7" t="n">
        <v>0.5094858685940311</v>
      </c>
      <c r="DG101" s="7" t="n">
        <v>-0.004982291732873183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0.7362120986426417</v>
      </c>
      <c r="D102" s="7" t="n">
        <v>0.7381785155839002</v>
      </c>
      <c r="E102" s="7" t="n">
        <v>0.8856837641319909</v>
      </c>
      <c r="F102" s="7" t="n">
        <v>0.6927456909246256</v>
      </c>
      <c r="G102" s="7" t="n">
        <v>0.9356370674716965</v>
      </c>
      <c r="H102" s="7" t="n">
        <v>0.2278913959000465</v>
      </c>
      <c r="I102" s="7" t="n">
        <v>0.5952641837343783</v>
      </c>
      <c r="J102" s="7" t="n">
        <v>0.1075585524967923</v>
      </c>
      <c r="K102" s="7" t="n">
        <v>0.102189526657521</v>
      </c>
      <c r="L102" s="7" t="n">
        <v>0.1875187982358066</v>
      </c>
      <c r="M102" s="7" t="n">
        <v>0.2816551033430692</v>
      </c>
      <c r="N102" s="7" t="n">
        <v>0.34114345031292</v>
      </c>
      <c r="O102" s="7" t="n">
        <v>0.1937256047572927</v>
      </c>
      <c r="P102" s="7" t="n">
        <v>0.5291753654554595</v>
      </c>
      <c r="Q102" s="7" t="n">
        <v>0.5749149178780075</v>
      </c>
      <c r="R102" s="7" t="n">
        <v>0.4710787078889279</v>
      </c>
      <c r="S102" s="7" t="n">
        <v>0.3666774005379005</v>
      </c>
      <c r="T102" s="7" t="n">
        <v>0.5551922865873814</v>
      </c>
      <c r="U102" s="7" t="n">
        <v>0.1959132831787283</v>
      </c>
      <c r="V102" s="7" t="n">
        <v>0.8759103945974516</v>
      </c>
      <c r="W102" s="7" t="n">
        <v>0.7085965270053993</v>
      </c>
      <c r="X102" s="7" t="n">
        <v>0.2796822134133392</v>
      </c>
      <c r="Y102" s="7" t="n">
        <v>0.1563367387459126</v>
      </c>
      <c r="Z102" s="7" t="n">
        <v>0.4535766136040748</v>
      </c>
      <c r="AA102" s="7" t="n">
        <v>0.1844176045799236</v>
      </c>
      <c r="AB102" s="7" t="n">
        <v>0.02289426206400202</v>
      </c>
      <c r="AC102" s="7" t="n">
        <v>0.1353102756188074</v>
      </c>
      <c r="AD102" s="7" t="n">
        <v>0.06850119263930558</v>
      </c>
      <c r="AE102" s="7" t="n">
        <v>0.1691794323023995</v>
      </c>
      <c r="AF102" s="7" t="n">
        <v>0.08230505253525668</v>
      </c>
      <c r="AG102" s="7" t="n">
        <v>0.05940657725768324</v>
      </c>
      <c r="AH102" s="7" t="n">
        <v>-0.04149115467968807</v>
      </c>
      <c r="AI102" s="7" t="n">
        <v>0.1850622202191818</v>
      </c>
      <c r="AJ102" s="7" t="n">
        <v>0.4787479668854302</v>
      </c>
      <c r="AK102" s="7" t="n">
        <v>0.2557554399940215</v>
      </c>
      <c r="AL102" s="7" t="n">
        <v>0.2813518196261238</v>
      </c>
      <c r="AM102" s="7" t="n">
        <v>0.6944702082433106</v>
      </c>
      <c r="AN102" s="7" t="n">
        <v>0.3638093487247882</v>
      </c>
      <c r="AO102" s="7" t="n">
        <v>0.06898632938523193</v>
      </c>
      <c r="AP102" s="7" t="n">
        <v>0.04397431345195296</v>
      </c>
      <c r="AQ102" s="7" t="n">
        <v>0.02886136260972017</v>
      </c>
      <c r="AR102" s="7" t="n">
        <v>0.4535765547681501</v>
      </c>
      <c r="AS102" s="7" t="n">
        <v>0.2665268653257881</v>
      </c>
      <c r="AT102" s="7" t="n">
        <v>0.1323357692522523</v>
      </c>
      <c r="AU102" s="7" t="n">
        <v>0.1734320117754669</v>
      </c>
      <c r="AV102" s="7" t="n">
        <v>0.6833769746660781</v>
      </c>
      <c r="AW102" s="7" t="n">
        <v>0.01852802899254711</v>
      </c>
      <c r="AX102" s="7" t="n">
        <v>0.9997659982852458</v>
      </c>
      <c r="AY102" s="7" t="n">
        <v>0.2383230287973955</v>
      </c>
      <c r="AZ102" s="7" t="n">
        <v>0.04842731150950077</v>
      </c>
      <c r="BA102" s="7" t="n">
        <v>0.5488940282267786</v>
      </c>
      <c r="BB102" s="7" t="n">
        <v>0.4976500288298862</v>
      </c>
      <c r="BC102" s="7" t="n">
        <v>0.5203554558378974</v>
      </c>
      <c r="BD102" s="7" t="n">
        <v>0.1478049220946382</v>
      </c>
      <c r="BE102" s="7" t="n">
        <v>0.1632807856579943</v>
      </c>
      <c r="BF102" s="7" t="n">
        <v>0.5045587790734589</v>
      </c>
      <c r="BG102" s="7" t="n">
        <v>0.5522956132126686</v>
      </c>
      <c r="BH102" s="7" t="n">
        <v>0.01353642042644852</v>
      </c>
      <c r="BI102" s="7" t="n">
        <v>0.1720021892951706</v>
      </c>
      <c r="BJ102" s="7" t="n">
        <v>0.1932552057126957</v>
      </c>
      <c r="BK102" s="7" t="n">
        <v>0.1578554012189626</v>
      </c>
      <c r="BL102" s="7" t="n">
        <v>0.02302882569290039</v>
      </c>
      <c r="BM102" s="7" t="n">
        <v>0.2865645693909977</v>
      </c>
      <c r="BN102" s="7" t="n">
        <v>0.1756633456391162</v>
      </c>
      <c r="BO102" s="7" t="n">
        <v>0.133994234619259</v>
      </c>
      <c r="BP102" s="7" t="n">
        <v>0.3617211072959524</v>
      </c>
      <c r="BQ102" s="7" t="n">
        <v>0.09186457052658596</v>
      </c>
      <c r="BR102" s="7" t="n">
        <v>0.4684103539322663</v>
      </c>
      <c r="BS102" s="7" t="n">
        <v>-0.04358143398345259</v>
      </c>
      <c r="BT102" s="7" t="n">
        <v>0.01395988975009976</v>
      </c>
      <c r="BU102" s="7" t="n">
        <v>0.04200191528648771</v>
      </c>
      <c r="BV102" s="7" t="n">
        <v>0.1446876789374505</v>
      </c>
      <c r="BW102" s="7" t="n">
        <v>0.08055637678995597</v>
      </c>
      <c r="BX102" s="7" t="n">
        <v>0.1501311342647337</v>
      </c>
      <c r="BY102" s="7" t="n">
        <v>0.8422488375796842</v>
      </c>
      <c r="BZ102" s="7" t="n">
        <v>0.1842279878816398</v>
      </c>
      <c r="CA102" s="7" t="n">
        <v>0.01295411752857383</v>
      </c>
      <c r="CB102" s="7" t="n">
        <v>0.3313910395353216</v>
      </c>
      <c r="CC102" s="7" t="n">
        <v>0.2263435025881882</v>
      </c>
      <c r="CD102" s="7" t="n">
        <v>0.09355558425208529</v>
      </c>
      <c r="CE102" s="7" t="n">
        <v>-0.004844772860505927</v>
      </c>
      <c r="CF102" s="7" t="n">
        <v>0.0556839975480388</v>
      </c>
      <c r="CG102" s="7" t="n">
        <v>0.2791912024668099</v>
      </c>
      <c r="CH102" s="7" t="n">
        <v>0.1498333614241555</v>
      </c>
      <c r="CI102" s="7" t="n">
        <v>-0.0360349784516792</v>
      </c>
      <c r="CJ102" s="7" t="n">
        <v>0.06941267907013683</v>
      </c>
      <c r="CK102" s="7" t="n">
        <v>0.004953378167199439</v>
      </c>
      <c r="CL102" s="7" t="n">
        <v>0.09225991006314019</v>
      </c>
      <c r="CM102" s="7" t="n">
        <v>0.03506235967243257</v>
      </c>
      <c r="CN102" s="7" t="n">
        <v>0.05384290372062596</v>
      </c>
      <c r="CO102" s="7" t="n">
        <v>0.09350828579104654</v>
      </c>
      <c r="CP102" s="7" t="n">
        <v>0.04503619036401308</v>
      </c>
      <c r="CQ102" s="7" t="n">
        <v>-0.01276966076158709</v>
      </c>
      <c r="CR102" s="7" t="n">
        <v>0.4494885607258895</v>
      </c>
      <c r="CS102" s="7" t="n">
        <v>0.02084589551951959</v>
      </c>
      <c r="CT102" s="7" t="n">
        <v>0.01036579995687225</v>
      </c>
      <c r="CU102" s="7" t="n">
        <v>0.01922169271125149</v>
      </c>
      <c r="CV102" s="7" t="n">
        <v>0.7279298916586351</v>
      </c>
      <c r="CW102" s="7" t="n">
        <v>0.0222275149212913</v>
      </c>
      <c r="CX102" s="7" t="n">
        <v>-0.03642040527021726</v>
      </c>
      <c r="CY102" s="7" t="n">
        <v>1</v>
      </c>
      <c r="CZ102" s="7" t="n">
        <v>0.7420829463085742</v>
      </c>
      <c r="DA102" s="7" t="n">
        <v>0.02065953064600343</v>
      </c>
      <c r="DB102" s="7" t="n">
        <v>0.3225557392605691</v>
      </c>
      <c r="DC102" s="7" t="n">
        <v>0.1682783700824205</v>
      </c>
      <c r="DD102" s="7" t="n">
        <v>-0.0743834218222352</v>
      </c>
      <c r="DE102" s="7" t="n">
        <v>0.8388197291848153</v>
      </c>
      <c r="DF102" s="7" t="n">
        <v>0.08967560665955245</v>
      </c>
      <c r="DG102" s="7" t="n">
        <v>0.8449829507584664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0.8504689345346149</v>
      </c>
      <c r="D103" s="7" t="n">
        <v>0.8888035746914262</v>
      </c>
      <c r="E103" s="7" t="n">
        <v>0.6802209870434882</v>
      </c>
      <c r="F103" s="7" t="n">
        <v>0.8631084202487842</v>
      </c>
      <c r="G103" s="7" t="n">
        <v>0.9240341088840803</v>
      </c>
      <c r="H103" s="7" t="n">
        <v>0.4714699643264365</v>
      </c>
      <c r="I103" s="7" t="n">
        <v>0.8293268408682996</v>
      </c>
      <c r="J103" s="7" t="n">
        <v>0.299334062021116</v>
      </c>
      <c r="K103" s="7" t="n">
        <v>0.3646567550004937</v>
      </c>
      <c r="L103" s="7" t="n">
        <v>0.4599431742034757</v>
      </c>
      <c r="M103" s="7" t="n">
        <v>0.4335158946942229</v>
      </c>
      <c r="N103" s="7" t="n">
        <v>0.4939279006835978</v>
      </c>
      <c r="O103" s="7" t="n">
        <v>0.4551583751375943</v>
      </c>
      <c r="P103" s="7" t="n">
        <v>0.6793893372742261</v>
      </c>
      <c r="Q103" s="7" t="n">
        <v>0.6846119346849858</v>
      </c>
      <c r="R103" s="7" t="n">
        <v>0.7482601268962169</v>
      </c>
      <c r="S103" s="7" t="n">
        <v>0.6285385963146206</v>
      </c>
      <c r="T103" s="7" t="n">
        <v>0.804588346973352</v>
      </c>
      <c r="U103" s="7" t="n">
        <v>0.4062346450909422</v>
      </c>
      <c r="V103" s="7" t="n">
        <v>0.7461465273485788</v>
      </c>
      <c r="W103" s="7" t="n">
        <v>0.645910174394453</v>
      </c>
      <c r="X103" s="7" t="n">
        <v>0.4421982723666484</v>
      </c>
      <c r="Y103" s="7" t="n">
        <v>0.3546978838680078</v>
      </c>
      <c r="Z103" s="7" t="n">
        <v>0.5150114267208735</v>
      </c>
      <c r="AA103" s="7" t="n">
        <v>0.3550190248184952</v>
      </c>
      <c r="AB103" s="7" t="n">
        <v>0.2214244185818191</v>
      </c>
      <c r="AC103" s="7" t="n">
        <v>0.3306457174605195</v>
      </c>
      <c r="AD103" s="7" t="n">
        <v>0.314730970159076</v>
      </c>
      <c r="AE103" s="7" t="n">
        <v>0.5302574823834274</v>
      </c>
      <c r="AF103" s="7" t="n">
        <v>0.422430165411495</v>
      </c>
      <c r="AG103" s="7" t="n">
        <v>0.3932264621896906</v>
      </c>
      <c r="AH103" s="7" t="n">
        <v>0.272245876211781</v>
      </c>
      <c r="AI103" s="7" t="n">
        <v>0.4119317066240316</v>
      </c>
      <c r="AJ103" s="7" t="n">
        <v>0.6496155503183106</v>
      </c>
      <c r="AK103" s="7" t="n">
        <v>0.5943565497934545</v>
      </c>
      <c r="AL103" s="7" t="n">
        <v>0.4289717857475839</v>
      </c>
      <c r="AM103" s="7" t="n">
        <v>0.8923989660648789</v>
      </c>
      <c r="AN103" s="7" t="n">
        <v>0.3268366658126799</v>
      </c>
      <c r="AO103" s="7" t="n">
        <v>0.2787677262606511</v>
      </c>
      <c r="AP103" s="7" t="n">
        <v>0.3623200401427454</v>
      </c>
      <c r="AQ103" s="7" t="n">
        <v>0.2340575065710211</v>
      </c>
      <c r="AR103" s="7" t="n">
        <v>0.5150114626037838</v>
      </c>
      <c r="AS103" s="7" t="n">
        <v>0.4175683592986045</v>
      </c>
      <c r="AT103" s="7" t="n">
        <v>0.1612977461942481</v>
      </c>
      <c r="AU103" s="7" t="n">
        <v>0.3336585214257139</v>
      </c>
      <c r="AV103" s="7" t="n">
        <v>0.8897649609209003</v>
      </c>
      <c r="AW103" s="7" t="n">
        <v>0.266416779210883</v>
      </c>
      <c r="AX103" s="7" t="n">
        <v>0.743347159858778</v>
      </c>
      <c r="AY103" s="7" t="n">
        <v>0.3792932745413253</v>
      </c>
      <c r="AZ103" s="7" t="n">
        <v>0.3143907466078722</v>
      </c>
      <c r="BA103" s="7" t="n">
        <v>0.6616335008962487</v>
      </c>
      <c r="BB103" s="7" t="n">
        <v>0.5703384071564753</v>
      </c>
      <c r="BC103" s="7" t="n">
        <v>0.7257866222375957</v>
      </c>
      <c r="BD103" s="7" t="n">
        <v>0.3563881916663894</v>
      </c>
      <c r="BE103" s="7" t="n">
        <v>0.2991004764462056</v>
      </c>
      <c r="BF103" s="7" t="n">
        <v>0.623789620923825</v>
      </c>
      <c r="BG103" s="7" t="n">
        <v>0.673031687657454</v>
      </c>
      <c r="BH103" s="7" t="n">
        <v>0.2093301482745859</v>
      </c>
      <c r="BI103" s="7" t="n">
        <v>0.3686792981796471</v>
      </c>
      <c r="BJ103" s="7" t="n">
        <v>0.3658173256013783</v>
      </c>
      <c r="BK103" s="7" t="n">
        <v>0.314466448980744</v>
      </c>
      <c r="BL103" s="7" t="n">
        <v>0.3034226342584211</v>
      </c>
      <c r="BM103" s="7" t="n">
        <v>0.4386436860679753</v>
      </c>
      <c r="BN103" s="7" t="n">
        <v>0.3772479672936498</v>
      </c>
      <c r="BO103" s="7" t="n">
        <v>0.2571579396633626</v>
      </c>
      <c r="BP103" s="7" t="n">
        <v>0.5138902917456754</v>
      </c>
      <c r="BQ103" s="7" t="n">
        <v>0.2929837023872712</v>
      </c>
      <c r="BR103" s="7" t="n">
        <v>0.6316229396413261</v>
      </c>
      <c r="BS103" s="7" t="n">
        <v>0.2483574124918607</v>
      </c>
      <c r="BT103" s="7" t="n">
        <v>0.2387470335365748</v>
      </c>
      <c r="BU103" s="7" t="n">
        <v>0.2672972367290274</v>
      </c>
      <c r="BV103" s="7" t="n">
        <v>0.240151155303922</v>
      </c>
      <c r="BW103" s="7" t="n">
        <v>0.07687752368943904</v>
      </c>
      <c r="BX103" s="7" t="n">
        <v>0.2546015276709797</v>
      </c>
      <c r="BY103" s="7" t="n">
        <v>0.7241320735315012</v>
      </c>
      <c r="BZ103" s="7" t="n">
        <v>0.338986146939414</v>
      </c>
      <c r="CA103" s="7" t="n">
        <v>0.2647946944522414</v>
      </c>
      <c r="CB103" s="7" t="n">
        <v>0.4838218228282311</v>
      </c>
      <c r="CC103" s="7" t="n">
        <v>0.361670874088036</v>
      </c>
      <c r="CD103" s="7" t="n">
        <v>0.2889856092883448</v>
      </c>
      <c r="CE103" s="7" t="n">
        <v>0.2014951578793307</v>
      </c>
      <c r="CF103" s="7" t="n">
        <v>0.3275836428469281</v>
      </c>
      <c r="CG103" s="7" t="n">
        <v>0.4780664367910769</v>
      </c>
      <c r="CH103" s="7" t="n">
        <v>0.3378702694241205</v>
      </c>
      <c r="CI103" s="7" t="n">
        <v>0.134495961690988</v>
      </c>
      <c r="CJ103" s="7" t="n">
        <v>0.2538448323953562</v>
      </c>
      <c r="CK103" s="7" t="n">
        <v>0.1697707478561382</v>
      </c>
      <c r="CL103" s="7" t="n">
        <v>0.3462254852060623</v>
      </c>
      <c r="CM103" s="7" t="n">
        <v>0.3192947906754582</v>
      </c>
      <c r="CN103" s="7" t="n">
        <v>0.3041029108689574</v>
      </c>
      <c r="CO103" s="7" t="n">
        <v>0.3789517812926329</v>
      </c>
      <c r="CP103" s="7" t="n">
        <v>0.3793638442012469</v>
      </c>
      <c r="CQ103" s="7" t="n">
        <v>0.2003621536880676</v>
      </c>
      <c r="CR103" s="7" t="n">
        <v>0.5439251636699144</v>
      </c>
      <c r="CS103" s="7" t="n">
        <v>0.296303564101236</v>
      </c>
      <c r="CT103" s="7" t="n">
        <v>0.2546894141791762</v>
      </c>
      <c r="CU103" s="7" t="n">
        <v>0.2846964541452896</v>
      </c>
      <c r="CV103" s="7" t="n">
        <v>0.6645860097517506</v>
      </c>
      <c r="CW103" s="7" t="n">
        <v>0.2826226679030595</v>
      </c>
      <c r="CX103" s="7" t="n">
        <v>0.2694643077526792</v>
      </c>
      <c r="CY103" s="7" t="n">
        <v>0.7420829463085742</v>
      </c>
      <c r="CZ103" s="7" t="n">
        <v>1</v>
      </c>
      <c r="DA103" s="7" t="n">
        <v>0.2809857942754433</v>
      </c>
      <c r="DB103" s="7" t="n">
        <v>0.2116403972085807</v>
      </c>
      <c r="DC103" s="7" t="n">
        <v>0.2989325301044476</v>
      </c>
      <c r="DD103" s="7" t="n">
        <v>0.1932858490524069</v>
      </c>
      <c r="DE103" s="7" t="n">
        <v>0.6967931921598891</v>
      </c>
      <c r="DF103" s="7" t="n">
        <v>0.3439556661178459</v>
      </c>
      <c r="DG103" s="7" t="n">
        <v>0.7247982659718354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0.4311546206249147</v>
      </c>
      <c r="D104" s="7" t="n">
        <v>0.3338584070114274</v>
      </c>
      <c r="E104" s="7" t="n">
        <v>0.01637599552234079</v>
      </c>
      <c r="F104" s="7" t="n">
        <v>0.1840258916102728</v>
      </c>
      <c r="G104" s="7" t="n">
        <v>0.1299295203843577</v>
      </c>
      <c r="H104" s="7" t="n">
        <v>0.1310507286084465</v>
      </c>
      <c r="I104" s="7" t="n">
        <v>0.4138221485753555</v>
      </c>
      <c r="J104" s="7" t="n">
        <v>0.9377079595541292</v>
      </c>
      <c r="K104" s="7" t="n">
        <v>0.9114007728082769</v>
      </c>
      <c r="L104" s="7" t="n">
        <v>0.1565887330373657</v>
      </c>
      <c r="M104" s="7" t="n">
        <v>-0.004747170865062841</v>
      </c>
      <c r="N104" s="7" t="n">
        <v>0.2851476980787925</v>
      </c>
      <c r="O104" s="7" t="n">
        <v>0.6789692337986342</v>
      </c>
      <c r="P104" s="7" t="n">
        <v>0.6182207505860943</v>
      </c>
      <c r="Q104" s="7" t="n">
        <v>0.4996582027010854</v>
      </c>
      <c r="R104" s="7" t="n">
        <v>0.367788032120463</v>
      </c>
      <c r="S104" s="7" t="n">
        <v>0.6125104655865137</v>
      </c>
      <c r="T104" s="7" t="n">
        <v>0.4806049912464583</v>
      </c>
      <c r="U104" s="7" t="n">
        <v>0.1748194611336425</v>
      </c>
      <c r="V104" s="7" t="n">
        <v>0.1045042292569854</v>
      </c>
      <c r="W104" s="7" t="n">
        <v>0.1049495083846313</v>
      </c>
      <c r="X104" s="7" t="n">
        <v>-0.0007906175383718759</v>
      </c>
      <c r="Y104" s="7" t="n">
        <v>0.1649245788541176</v>
      </c>
      <c r="Z104" s="7" t="n">
        <v>0.0842641765529103</v>
      </c>
      <c r="AA104" s="7" t="n">
        <v>0.04060975068367224</v>
      </c>
      <c r="AB104" s="7" t="n">
        <v>-0.06798202474253626</v>
      </c>
      <c r="AC104" s="7" t="n">
        <v>0.1606162612430761</v>
      </c>
      <c r="AD104" s="7" t="n">
        <v>0.8902999250124138</v>
      </c>
      <c r="AE104" s="7" t="n">
        <v>0.5611434628351292</v>
      </c>
      <c r="AF104" s="7" t="n">
        <v>0.408224549914075</v>
      </c>
      <c r="AG104" s="7" t="n">
        <v>0.3122553460350669</v>
      </c>
      <c r="AH104" s="7" t="n">
        <v>0.3246728413238028</v>
      </c>
      <c r="AI104" s="7" t="n">
        <v>0.6307183468902517</v>
      </c>
      <c r="AJ104" s="7" t="n">
        <v>0.2190638914279086</v>
      </c>
      <c r="AK104" s="7" t="n">
        <v>0.4011284247783087</v>
      </c>
      <c r="AL104" s="7" t="n">
        <v>-0.01209886992335303</v>
      </c>
      <c r="AM104" s="7" t="n">
        <v>0.3751857170364098</v>
      </c>
      <c r="AN104" s="7" t="n">
        <v>0.03445816309694266</v>
      </c>
      <c r="AO104" s="7" t="n">
        <v>0.1978073013843413</v>
      </c>
      <c r="AP104" s="7" t="n">
        <v>0.2884494613004926</v>
      </c>
      <c r="AQ104" s="7" t="n">
        <v>-0.01549167139226449</v>
      </c>
      <c r="AR104" s="7" t="n">
        <v>0.08426426879505723</v>
      </c>
      <c r="AS104" s="7" t="n">
        <v>0.3578830199188375</v>
      </c>
      <c r="AT104" s="7" t="n">
        <v>0.3920594280064647</v>
      </c>
      <c r="AU104" s="7" t="n">
        <v>0.2546337742866402</v>
      </c>
      <c r="AV104" s="7" t="n">
        <v>0.3743110122708716</v>
      </c>
      <c r="AW104" s="7" t="n">
        <v>0.09463290980955918</v>
      </c>
      <c r="AX104" s="7" t="n">
        <v>0.01928115547824071</v>
      </c>
      <c r="AY104" s="7" t="n">
        <v>0.001720379944738484</v>
      </c>
      <c r="AZ104" s="7" t="n">
        <v>0.2327224626879225</v>
      </c>
      <c r="BA104" s="7" t="n">
        <v>0.2697084652944143</v>
      </c>
      <c r="BB104" s="7" t="n">
        <v>0.09303131973206313</v>
      </c>
      <c r="BC104" s="7" t="n">
        <v>0.1732987732072997</v>
      </c>
      <c r="BD104" s="7" t="n">
        <v>0.3270933226163864</v>
      </c>
      <c r="BE104" s="7" t="n">
        <v>0.6465448573413645</v>
      </c>
      <c r="BF104" s="7" t="n">
        <v>0.3636606161823767</v>
      </c>
      <c r="BG104" s="7" t="n">
        <v>0.2525648639734208</v>
      </c>
      <c r="BH104" s="7" t="n">
        <v>-0.05737946314447676</v>
      </c>
      <c r="BI104" s="7" t="n">
        <v>0.2445497647880739</v>
      </c>
      <c r="BJ104" s="7" t="n">
        <v>0.185736297280548</v>
      </c>
      <c r="BK104" s="7" t="n">
        <v>0.6800118564518522</v>
      </c>
      <c r="BL104" s="7" t="n">
        <v>0.9339659999707959</v>
      </c>
      <c r="BM104" s="7" t="n">
        <v>-0.0009583796177903118</v>
      </c>
      <c r="BN104" s="7" t="n">
        <v>0.2278654714512182</v>
      </c>
      <c r="BO104" s="7" t="n">
        <v>0.06880672992581298</v>
      </c>
      <c r="BP104" s="7" t="n">
        <v>0.304053621645291</v>
      </c>
      <c r="BQ104" s="7" t="n">
        <v>0.753956782671359</v>
      </c>
      <c r="BR104" s="7" t="n">
        <v>0.2380590570939804</v>
      </c>
      <c r="BS104" s="7" t="n">
        <v>0.7285041412563824</v>
      </c>
      <c r="BT104" s="7" t="n">
        <v>0.1502573850406054</v>
      </c>
      <c r="BU104" s="7" t="n">
        <v>0.2028211149969492</v>
      </c>
      <c r="BV104" s="7" t="n">
        <v>0.6281315447259664</v>
      </c>
      <c r="BW104" s="7" t="n">
        <v>0.3763313192767614</v>
      </c>
      <c r="BX104" s="7" t="n">
        <v>0.6532678724352287</v>
      </c>
      <c r="BY104" s="7" t="n">
        <v>0.1450345908382806</v>
      </c>
      <c r="BZ104" s="7" t="n">
        <v>0.669845779606954</v>
      </c>
      <c r="CA104" s="7" t="n">
        <v>0.09787560222043613</v>
      </c>
      <c r="CB104" s="7" t="n">
        <v>0.09298313046250188</v>
      </c>
      <c r="CC104" s="7" t="n">
        <v>0.2691655689625456</v>
      </c>
      <c r="CD104" s="7" t="n">
        <v>0.7445216205710607</v>
      </c>
      <c r="CE104" s="7" t="n">
        <v>0.7563530484186564</v>
      </c>
      <c r="CF104" s="7" t="n">
        <v>0.8372471513592309</v>
      </c>
      <c r="CG104" s="7" t="n">
        <v>0.06200515709157452</v>
      </c>
      <c r="CH104" s="7" t="n">
        <v>0.1411604410009706</v>
      </c>
      <c r="CI104" s="7" t="n">
        <v>-0.06128308817573454</v>
      </c>
      <c r="CJ104" s="7" t="n">
        <v>0.1608175528768825</v>
      </c>
      <c r="CK104" s="7" t="n">
        <v>0.6506749645894289</v>
      </c>
      <c r="CL104" s="7" t="n">
        <v>0.8461050952981133</v>
      </c>
      <c r="CM104" s="7" t="n">
        <v>0.9242528555445236</v>
      </c>
      <c r="CN104" s="7" t="n">
        <v>0.1545918824916955</v>
      </c>
      <c r="CO104" s="7" t="n">
        <v>0.8576554121491373</v>
      </c>
      <c r="CP104" s="7" t="n">
        <v>0.6156702139829424</v>
      </c>
      <c r="CQ104" s="7" t="n">
        <v>0.001218369767138561</v>
      </c>
      <c r="CR104" s="7" t="n">
        <v>0.1289352407482538</v>
      </c>
      <c r="CS104" s="7" t="n">
        <v>0.9916045357346872</v>
      </c>
      <c r="CT104" s="7" t="n">
        <v>0.04689126180189497</v>
      </c>
      <c r="CU104" s="7" t="n">
        <v>0.9977656484980681</v>
      </c>
      <c r="CV104" s="7" t="n">
        <v>0.179016404825814</v>
      </c>
      <c r="CW104" s="7" t="n">
        <v>0.9966717982297852</v>
      </c>
      <c r="CX104" s="7" t="n">
        <v>0.2195811448265158</v>
      </c>
      <c r="CY104" s="7" t="n">
        <v>0.02065953064600343</v>
      </c>
      <c r="CZ104" s="7" t="n">
        <v>0.2809857942754433</v>
      </c>
      <c r="DA104" s="7" t="n">
        <v>1</v>
      </c>
      <c r="DB104" s="7" t="n">
        <v>0.008926300588337276</v>
      </c>
      <c r="DC104" s="7" t="n">
        <v>0.6514603424130484</v>
      </c>
      <c r="DD104" s="7" t="n">
        <v>0.1763443150482429</v>
      </c>
      <c r="DE104" s="7" t="n">
        <v>0.1264905467420046</v>
      </c>
      <c r="DF104" s="7" t="n">
        <v>0.560376724203775</v>
      </c>
      <c r="DG104" s="7" t="n">
        <v>0.2476043063345921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0.3130879839480031</v>
      </c>
      <c r="D105" s="7" t="n">
        <v>0.2639080401372225</v>
      </c>
      <c r="E105" s="7" t="n">
        <v>0.3648658183681904</v>
      </c>
      <c r="F105" s="7" t="n">
        <v>0.2337700713848228</v>
      </c>
      <c r="G105" s="7" t="n">
        <v>0.3054206696423667</v>
      </c>
      <c r="H105" s="7" t="n">
        <v>0.09199542385659504</v>
      </c>
      <c r="I105" s="7" t="n">
        <v>0.1769261741899016</v>
      </c>
      <c r="J105" s="7" t="n">
        <v>0.02454670337545067</v>
      </c>
      <c r="K105" s="7" t="n">
        <v>0.07201084440298244</v>
      </c>
      <c r="L105" s="7" t="n">
        <v>0.07651368254442786</v>
      </c>
      <c r="M105" s="7" t="n">
        <v>-0.08100109507745595</v>
      </c>
      <c r="N105" s="7" t="n">
        <v>0.1333302216076631</v>
      </c>
      <c r="O105" s="7" t="n">
        <v>0.0616301962894912</v>
      </c>
      <c r="P105" s="7" t="n">
        <v>0.1179845274245773</v>
      </c>
      <c r="Q105" s="7" t="n">
        <v>0.1832972136597772</v>
      </c>
      <c r="R105" s="7" t="n">
        <v>0.1575238483041292</v>
      </c>
      <c r="S105" s="7" t="n">
        <v>0.1503221278835617</v>
      </c>
      <c r="T105" s="7" t="n">
        <v>0.1759071904353939</v>
      </c>
      <c r="U105" s="7" t="n">
        <v>0.223897079836451</v>
      </c>
      <c r="V105" s="7" t="n">
        <v>0.3977213823132589</v>
      </c>
      <c r="W105" s="7" t="n">
        <v>0.2157275691688345</v>
      </c>
      <c r="X105" s="7" t="n">
        <v>-0.0765756104103202</v>
      </c>
      <c r="Y105" s="7" t="n">
        <v>0.2557645504992263</v>
      </c>
      <c r="Z105" s="7" t="n">
        <v>0.005505098791771104</v>
      </c>
      <c r="AA105" s="7" t="n">
        <v>0.0791165296092665</v>
      </c>
      <c r="AB105" s="7" t="n">
        <v>0.2676255808141786</v>
      </c>
      <c r="AC105" s="7" t="n">
        <v>0.2445362765232403</v>
      </c>
      <c r="AD105" s="7" t="n">
        <v>-0.1635627236785392</v>
      </c>
      <c r="AE105" s="7" t="n">
        <v>-0.03961779884489622</v>
      </c>
      <c r="AF105" s="7" t="n">
        <v>0.07903037798388506</v>
      </c>
      <c r="AG105" s="7" t="n">
        <v>0.08411628935535569</v>
      </c>
      <c r="AH105" s="7" t="n">
        <v>0.02868677690047465</v>
      </c>
      <c r="AI105" s="7" t="n">
        <v>0.05895663906836794</v>
      </c>
      <c r="AJ105" s="7" t="n">
        <v>-0.03517586890494717</v>
      </c>
      <c r="AK105" s="7" t="n">
        <v>0.003402296956010274</v>
      </c>
      <c r="AL105" s="7" t="n">
        <v>-0.07283454450492176</v>
      </c>
      <c r="AM105" s="7" t="n">
        <v>0.1636197526419345</v>
      </c>
      <c r="AN105" s="7" t="n">
        <v>0.9578723530697429</v>
      </c>
      <c r="AO105" s="7" t="n">
        <v>0.1984089439624157</v>
      </c>
      <c r="AP105" s="7" t="n">
        <v>0.09637743743865418</v>
      </c>
      <c r="AQ105" s="7" t="n">
        <v>0.2228112993762659</v>
      </c>
      <c r="AR105" s="7" t="n">
        <v>0.005504997744886744</v>
      </c>
      <c r="AS105" s="7" t="n">
        <v>0.1135888575465851</v>
      </c>
      <c r="AT105" s="7" t="n">
        <v>-0.04833230655293336</v>
      </c>
      <c r="AU105" s="7" t="n">
        <v>0.1726642740552073</v>
      </c>
      <c r="AV105" s="7" t="n">
        <v>0.1687840698863786</v>
      </c>
      <c r="AW105" s="7" t="n">
        <v>0.1935264072703025</v>
      </c>
      <c r="AX105" s="7" t="n">
        <v>0.326236846939445</v>
      </c>
      <c r="AY105" s="7" t="n">
        <v>-0.1180547598036886</v>
      </c>
      <c r="AZ105" s="7" t="n">
        <v>0.1794065927781915</v>
      </c>
      <c r="BA105" s="7" t="n">
        <v>0.1987384863095324</v>
      </c>
      <c r="BB105" s="7" t="n">
        <v>0.0905083711573257</v>
      </c>
      <c r="BC105" s="7" t="n">
        <v>0.1689776565649733</v>
      </c>
      <c r="BD105" s="7" t="n">
        <v>0.07861344184881906</v>
      </c>
      <c r="BE105" s="7" t="n">
        <v>-0.2948842413924057</v>
      </c>
      <c r="BF105" s="7" t="n">
        <v>0.2282414294507751</v>
      </c>
      <c r="BG105" s="7" t="n">
        <v>0.18676032037261</v>
      </c>
      <c r="BH105" s="7" t="n">
        <v>0.2561578927403271</v>
      </c>
      <c r="BI105" s="7" t="n">
        <v>0.1303990888575898</v>
      </c>
      <c r="BJ105" s="7" t="n">
        <v>0.08102148328611979</v>
      </c>
      <c r="BK105" s="7" t="n">
        <v>-0.2650625647950688</v>
      </c>
      <c r="BL105" s="7" t="n">
        <v>-0.09952442392820328</v>
      </c>
      <c r="BM105" s="7" t="n">
        <v>-0.07540184339680152</v>
      </c>
      <c r="BN105" s="7" t="n">
        <v>-0.02229220971126435</v>
      </c>
      <c r="BO105" s="7" t="n">
        <v>0.01397341194054652</v>
      </c>
      <c r="BP105" s="7" t="n">
        <v>0.1201071956120707</v>
      </c>
      <c r="BQ105" s="7" t="n">
        <v>-0.2355595826912133</v>
      </c>
      <c r="BR105" s="7" t="n">
        <v>0.2020720599893807</v>
      </c>
      <c r="BS105" s="7" t="n">
        <v>-0.1466388896540671</v>
      </c>
      <c r="BT105" s="7" t="n">
        <v>0.17674302515582</v>
      </c>
      <c r="BU105" s="7" t="n">
        <v>0.1947172859759431</v>
      </c>
      <c r="BV105" s="7" t="n">
        <v>-0.2159837618701576</v>
      </c>
      <c r="BW105" s="7" t="n">
        <v>-0.05018031615931155</v>
      </c>
      <c r="BX105" s="7" t="n">
        <v>-0.2271075971679315</v>
      </c>
      <c r="BY105" s="7" t="n">
        <v>0.3747273106878172</v>
      </c>
      <c r="BZ105" s="7" t="n">
        <v>-0.2117320716270221</v>
      </c>
      <c r="CA105" s="7" t="n">
        <v>0.1885310879383937</v>
      </c>
      <c r="CB105" s="7" t="n">
        <v>6.345038565923497e-05</v>
      </c>
      <c r="CC105" s="7" t="n">
        <v>0.172558887707489</v>
      </c>
      <c r="CD105" s="7" t="n">
        <v>-0.2398545267120052</v>
      </c>
      <c r="CE105" s="7" t="n">
        <v>-0.1729027179261023</v>
      </c>
      <c r="CF105" s="7" t="n">
        <v>-0.1293414586784605</v>
      </c>
      <c r="CG105" s="7" t="n">
        <v>-0.0612682186480582</v>
      </c>
      <c r="CH105" s="7" t="n">
        <v>0.2341449976016973</v>
      </c>
      <c r="CI105" s="7" t="n">
        <v>0.1528798917827317</v>
      </c>
      <c r="CJ105" s="7" t="n">
        <v>0.218909901779454</v>
      </c>
      <c r="CK105" s="7" t="n">
        <v>-0.1590618367102257</v>
      </c>
      <c r="CL105" s="7" t="n">
        <v>-0.08769498493799022</v>
      </c>
      <c r="CM105" s="7" t="n">
        <v>-0.08131170317409787</v>
      </c>
      <c r="CN105" s="7" t="n">
        <v>0.1616052969427325</v>
      </c>
      <c r="CO105" s="7" t="n">
        <v>-0.186329779861324</v>
      </c>
      <c r="CP105" s="7" t="n">
        <v>0.1276248816835278</v>
      </c>
      <c r="CQ105" s="7" t="n">
        <v>0.1886271571655027</v>
      </c>
      <c r="CR105" s="7" t="n">
        <v>0.006927267924844786</v>
      </c>
      <c r="CS105" s="7" t="n">
        <v>0.01829604064066323</v>
      </c>
      <c r="CT105" s="7" t="n">
        <v>0.1967379113430455</v>
      </c>
      <c r="CU105" s="7" t="n">
        <v>0.01298250652477764</v>
      </c>
      <c r="CV105" s="7" t="n">
        <v>0.3221364624873564</v>
      </c>
      <c r="CW105" s="7" t="n">
        <v>0.0191346870511255</v>
      </c>
      <c r="CX105" s="7" t="n">
        <v>0.102157833533123</v>
      </c>
      <c r="CY105" s="7" t="n">
        <v>0.3225557392605691</v>
      </c>
      <c r="CZ105" s="7" t="n">
        <v>0.2116403972085807</v>
      </c>
      <c r="DA105" s="7" t="n">
        <v>0.008926300588337276</v>
      </c>
      <c r="DB105" s="7" t="n">
        <v>1</v>
      </c>
      <c r="DC105" s="7" t="n">
        <v>-0.2860230727904399</v>
      </c>
      <c r="DD105" s="7" t="n">
        <v>0.2037707254881807</v>
      </c>
      <c r="DE105" s="7" t="n">
        <v>0.3108751928033937</v>
      </c>
      <c r="DF105" s="7" t="n">
        <v>-0.04424980199839368</v>
      </c>
      <c r="DG105" s="7" t="n">
        <v>0.35136376866251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0.4342540111615039</v>
      </c>
      <c r="D106" s="7" t="n">
        <v>0.3329283414995137</v>
      </c>
      <c r="E106" s="7" t="n">
        <v>0.1718896499678748</v>
      </c>
      <c r="F106" s="7" t="n">
        <v>0.1747605632816869</v>
      </c>
      <c r="G106" s="7" t="n">
        <v>0.2146483160277962</v>
      </c>
      <c r="H106" s="7" t="n">
        <v>0.04598281933473523</v>
      </c>
      <c r="I106" s="7" t="n">
        <v>0.3966273364970749</v>
      </c>
      <c r="J106" s="7" t="n">
        <v>0.7637360990667583</v>
      </c>
      <c r="K106" s="7" t="n">
        <v>0.6835680823905161</v>
      </c>
      <c r="L106" s="7" t="n">
        <v>-0.01147139708714921</v>
      </c>
      <c r="M106" s="7" t="n">
        <v>0.06865303262035805</v>
      </c>
      <c r="N106" s="7" t="n">
        <v>0.1388927995232869</v>
      </c>
      <c r="O106" s="7" t="n">
        <v>0.64159611364126</v>
      </c>
      <c r="P106" s="7" t="n">
        <v>0.7300423091135914</v>
      </c>
      <c r="Q106" s="7" t="n">
        <v>0.61092484472136</v>
      </c>
      <c r="R106" s="7" t="n">
        <v>0.3168390392965557</v>
      </c>
      <c r="S106" s="7" t="n">
        <v>0.5880075712239036</v>
      </c>
      <c r="T106" s="7" t="n">
        <v>0.4608767105694997</v>
      </c>
      <c r="U106" s="7" t="n">
        <v>-0.02168807614630582</v>
      </c>
      <c r="V106" s="7" t="n">
        <v>0.2234517950975038</v>
      </c>
      <c r="W106" s="7" t="n">
        <v>0.1550308345353445</v>
      </c>
      <c r="X106" s="7" t="n">
        <v>0.07200542193347285</v>
      </c>
      <c r="Y106" s="7" t="n">
        <v>-0.06622501145173156</v>
      </c>
      <c r="Z106" s="7" t="n">
        <v>0.1855877841164818</v>
      </c>
      <c r="AA106" s="7" t="n">
        <v>0.04645495611833543</v>
      </c>
      <c r="AB106" s="7" t="n">
        <v>-0.2992960244060425</v>
      </c>
      <c r="AC106" s="7" t="n">
        <v>-0.05917488501720878</v>
      </c>
      <c r="AD106" s="7" t="n">
        <v>0.8888538899206506</v>
      </c>
      <c r="AE106" s="7" t="n">
        <v>0.5420111640196118</v>
      </c>
      <c r="AF106" s="7" t="n">
        <v>0.2619945579769596</v>
      </c>
      <c r="AG106" s="7" t="n">
        <v>0.1236470799320012</v>
      </c>
      <c r="AH106" s="7" t="n">
        <v>0.2036260701385593</v>
      </c>
      <c r="AI106" s="7" t="n">
        <v>0.6364234424655996</v>
      </c>
      <c r="AJ106" s="7" t="n">
        <v>0.3006589962355427</v>
      </c>
      <c r="AK106" s="7" t="n">
        <v>0.357005506750382</v>
      </c>
      <c r="AL106" s="7" t="n">
        <v>0.06072823444724648</v>
      </c>
      <c r="AM106" s="7" t="n">
        <v>0.4157231172329816</v>
      </c>
      <c r="AN106" s="7" t="n">
        <v>-0.2322406470783616</v>
      </c>
      <c r="AO106" s="7" t="n">
        <v>-0.005898198635091045</v>
      </c>
      <c r="AP106" s="7" t="n">
        <v>0.1100980082095683</v>
      </c>
      <c r="AQ106" s="7" t="n">
        <v>-0.2390536339133532</v>
      </c>
      <c r="AR106" s="7" t="n">
        <v>0.1855879085045251</v>
      </c>
      <c r="AS106" s="7" t="n">
        <v>0.3315135668672815</v>
      </c>
      <c r="AT106" s="7" t="n">
        <v>0.6699732758246428</v>
      </c>
      <c r="AU106" s="7" t="n">
        <v>0.09638615156188383</v>
      </c>
      <c r="AV106" s="7" t="n">
        <v>0.4273728813580121</v>
      </c>
      <c r="AW106" s="7" t="n">
        <v>-0.1385064930507979</v>
      </c>
      <c r="AX106" s="7" t="n">
        <v>0.1675287671101775</v>
      </c>
      <c r="AY106" s="7" t="n">
        <v>0.0648623855568168</v>
      </c>
      <c r="AZ106" s="7" t="n">
        <v>0.04397011210818716</v>
      </c>
      <c r="BA106" s="7" t="n">
        <v>0.312936256110996</v>
      </c>
      <c r="BB106" s="7" t="n">
        <v>0.09060169091034423</v>
      </c>
      <c r="BC106" s="7" t="n">
        <v>0.1588872689116047</v>
      </c>
      <c r="BD106" s="7" t="n">
        <v>0.2165699344186894</v>
      </c>
      <c r="BE106" s="7" t="n">
        <v>0.9958227154614663</v>
      </c>
      <c r="BF106" s="7" t="n">
        <v>0.2648008495936629</v>
      </c>
      <c r="BG106" s="7" t="n">
        <v>0.2937827503803973</v>
      </c>
      <c r="BH106" s="7" t="n">
        <v>-0.2931741347203493</v>
      </c>
      <c r="BI106" s="7" t="n">
        <v>0.06335881831739398</v>
      </c>
      <c r="BJ106" s="7" t="n">
        <v>0.09939828476158351</v>
      </c>
      <c r="BK106" s="7" t="n">
        <v>0.9790133539110653</v>
      </c>
      <c r="BL106" s="7" t="n">
        <v>0.7864900077745939</v>
      </c>
      <c r="BM106" s="7" t="n">
        <v>0.07334691497005955</v>
      </c>
      <c r="BN106" s="7" t="n">
        <v>0.2276361792367994</v>
      </c>
      <c r="BO106" s="7" t="n">
        <v>0.07475030521248481</v>
      </c>
      <c r="BP106" s="7" t="n">
        <v>0.1642512670017202</v>
      </c>
      <c r="BQ106" s="7" t="n">
        <v>0.937643627340801</v>
      </c>
      <c r="BR106" s="7" t="n">
        <v>0.1990851606266293</v>
      </c>
      <c r="BS106" s="7" t="n">
        <v>0.7272307736351886</v>
      </c>
      <c r="BT106" s="7" t="n">
        <v>-0.07632529107876281</v>
      </c>
      <c r="BU106" s="7" t="n">
        <v>-0.02714683885006125</v>
      </c>
      <c r="BV106" s="7" t="n">
        <v>0.9538717378309458</v>
      </c>
      <c r="BW106" s="7" t="n">
        <v>0.6355220492231902</v>
      </c>
      <c r="BX106" s="7" t="n">
        <v>0.9633616340644107</v>
      </c>
      <c r="BY106" s="7" t="n">
        <v>0.3010732029652674</v>
      </c>
      <c r="BZ106" s="7" t="n">
        <v>0.9525909736292719</v>
      </c>
      <c r="CA106" s="7" t="n">
        <v>-0.1356459170448528</v>
      </c>
      <c r="CB106" s="7" t="n">
        <v>0.04411676966797919</v>
      </c>
      <c r="CC106" s="7" t="n">
        <v>0.1543573789757729</v>
      </c>
      <c r="CD106" s="7" t="n">
        <v>0.9420337978525779</v>
      </c>
      <c r="CE106" s="7" t="n">
        <v>0.8279788992583399</v>
      </c>
      <c r="CF106" s="7" t="n">
        <v>0.8451435833265156</v>
      </c>
      <c r="CG106" s="7" t="n">
        <v>0.1115482707649526</v>
      </c>
      <c r="CH106" s="7" t="n">
        <v>-0.08804979138695616</v>
      </c>
      <c r="CI106" s="7" t="n">
        <v>-0.261411234061503</v>
      </c>
      <c r="CJ106" s="7" t="n">
        <v>-0.08652414502108163</v>
      </c>
      <c r="CK106" s="7" t="n">
        <v>0.7820860905028217</v>
      </c>
      <c r="CL106" s="7" t="n">
        <v>0.8346697237506386</v>
      </c>
      <c r="CM106" s="7" t="n">
        <v>0.7633195386862635</v>
      </c>
      <c r="CN106" s="7" t="n">
        <v>-0.02607137634415782</v>
      </c>
      <c r="CO106" s="7" t="n">
        <v>0.8782202250733155</v>
      </c>
      <c r="CP106" s="7" t="n">
        <v>0.3299185830767811</v>
      </c>
      <c r="CQ106" s="7" t="n">
        <v>-0.2354934071770244</v>
      </c>
      <c r="CR106" s="7" t="n">
        <v>0.2119475961042476</v>
      </c>
      <c r="CS106" s="7" t="n">
        <v>0.6244755443575816</v>
      </c>
      <c r="CT106" s="7" t="n">
        <v>-0.1811733369669775</v>
      </c>
      <c r="CU106" s="7" t="n">
        <v>0.641511161896771</v>
      </c>
      <c r="CV106" s="7" t="n">
        <v>0.2671945040542347</v>
      </c>
      <c r="CW106" s="7" t="n">
        <v>0.635820650671907</v>
      </c>
      <c r="CX106" s="7" t="n">
        <v>0.1497800684024484</v>
      </c>
      <c r="CY106" s="7" t="n">
        <v>0.1682783700824205</v>
      </c>
      <c r="CZ106" s="7" t="n">
        <v>0.2989325301044476</v>
      </c>
      <c r="DA106" s="7" t="n">
        <v>0.6514603424130484</v>
      </c>
      <c r="DB106" s="7" t="n">
        <v>-0.2860230727904399</v>
      </c>
      <c r="DC106" s="7" t="n">
        <v>1</v>
      </c>
      <c r="DD106" s="7" t="n">
        <v>-0.08828538828098863</v>
      </c>
      <c r="DE106" s="7" t="n">
        <v>0.3176889939196754</v>
      </c>
      <c r="DF106" s="7" t="n">
        <v>0.6964218862397356</v>
      </c>
      <c r="DG106" s="7" t="n">
        <v>0.3714217568911309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0.3392020260207458</v>
      </c>
      <c r="D107" s="7" t="n">
        <v>0.3446110220648659</v>
      </c>
      <c r="E107" s="7" t="n">
        <v>-0.06085689688634335</v>
      </c>
      <c r="F107" s="7" t="n">
        <v>0.3924201198042708</v>
      </c>
      <c r="G107" s="7" t="n">
        <v>0.05771573463881874</v>
      </c>
      <c r="H107" s="7" t="n">
        <v>0.7146227058469115</v>
      </c>
      <c r="I107" s="7" t="n">
        <v>0.4233553204217312</v>
      </c>
      <c r="J107" s="7" t="n">
        <v>0.09898578472007341</v>
      </c>
      <c r="K107" s="7" t="n">
        <v>0.258702784737369</v>
      </c>
      <c r="L107" s="7" t="n">
        <v>0.5160274500212237</v>
      </c>
      <c r="M107" s="7" t="n">
        <v>0.3335228801469226</v>
      </c>
      <c r="N107" s="7" t="n">
        <v>0.3893613514755777</v>
      </c>
      <c r="O107" s="7" t="n">
        <v>0.4675307541380866</v>
      </c>
      <c r="P107" s="7" t="n">
        <v>0.1710190518907038</v>
      </c>
      <c r="Q107" s="7" t="n">
        <v>0.1173272266596455</v>
      </c>
      <c r="R107" s="7" t="n">
        <v>0.491727017845375</v>
      </c>
      <c r="S107" s="7" t="n">
        <v>0.498948729220856</v>
      </c>
      <c r="T107" s="7" t="n">
        <v>0.4577081643409479</v>
      </c>
      <c r="U107" s="7" t="n">
        <v>0.8278767211549026</v>
      </c>
      <c r="V107" s="7" t="n">
        <v>0.04069751189830137</v>
      </c>
      <c r="W107" s="7" t="n">
        <v>0.01642984006481655</v>
      </c>
      <c r="X107" s="7" t="n">
        <v>0.3348780060153511</v>
      </c>
      <c r="Y107" s="7" t="n">
        <v>0.8972002433746223</v>
      </c>
      <c r="Z107" s="7" t="n">
        <v>0.1094355712327578</v>
      </c>
      <c r="AA107" s="7" t="n">
        <v>0.3573796845139732</v>
      </c>
      <c r="AB107" s="7" t="n">
        <v>0.5150772710043812</v>
      </c>
      <c r="AC107" s="7" t="n">
        <v>0.9088624422211903</v>
      </c>
      <c r="AD107" s="7" t="n">
        <v>0.08779817499439985</v>
      </c>
      <c r="AE107" s="7" t="n">
        <v>0.4996052703899112</v>
      </c>
      <c r="AF107" s="7" t="n">
        <v>0.6231248910692205</v>
      </c>
      <c r="AG107" s="7" t="n">
        <v>0.6434025700557907</v>
      </c>
      <c r="AH107" s="7" t="n">
        <v>0.6139568321254429</v>
      </c>
      <c r="AI107" s="7" t="n">
        <v>0.419310113340728</v>
      </c>
      <c r="AJ107" s="7" t="n">
        <v>0.2896175280531906</v>
      </c>
      <c r="AK107" s="7" t="n">
        <v>0.5226508493946131</v>
      </c>
      <c r="AL107" s="7" t="n">
        <v>0.3292933909052694</v>
      </c>
      <c r="AM107" s="7" t="n">
        <v>0.1041365378312293</v>
      </c>
      <c r="AN107" s="7" t="n">
        <v>0.2638122817181721</v>
      </c>
      <c r="AO107" s="7" t="n">
        <v>0.7992574535596476</v>
      </c>
      <c r="AP107" s="7" t="n">
        <v>0.6094689312903677</v>
      </c>
      <c r="AQ107" s="7" t="n">
        <v>0.5331845658262093</v>
      </c>
      <c r="AR107" s="7" t="n">
        <v>0.1094355985387384</v>
      </c>
      <c r="AS107" s="7" t="n">
        <v>0.3855932773340869</v>
      </c>
      <c r="AT107" s="7" t="n">
        <v>-0.09505698287734926</v>
      </c>
      <c r="AU107" s="7" t="n">
        <v>0.5300784065738942</v>
      </c>
      <c r="AV107" s="7" t="n">
        <v>0.1122502957409324</v>
      </c>
      <c r="AW107" s="7" t="n">
        <v>0.5555923437489917</v>
      </c>
      <c r="AX107" s="7" t="n">
        <v>-0.07594768887247441</v>
      </c>
      <c r="AY107" s="7" t="n">
        <v>0.2940238413922696</v>
      </c>
      <c r="AZ107" s="7" t="n">
        <v>0.8818465522828103</v>
      </c>
      <c r="BA107" s="7" t="n">
        <v>0.1023731531305428</v>
      </c>
      <c r="BB107" s="7" t="n">
        <v>0.1546119600667968</v>
      </c>
      <c r="BC107" s="7" t="n">
        <v>0.4876561220838893</v>
      </c>
      <c r="BD107" s="7" t="n">
        <v>0.3879507534377377</v>
      </c>
      <c r="BE107" s="7" t="n">
        <v>-0.0882867769419608</v>
      </c>
      <c r="BF107" s="7" t="n">
        <v>0.3443018500911966</v>
      </c>
      <c r="BG107" s="7" t="n">
        <v>0.1131935035967424</v>
      </c>
      <c r="BH107" s="7" t="n">
        <v>0.5142862004033013</v>
      </c>
      <c r="BI107" s="7" t="n">
        <v>0.446317135609874</v>
      </c>
      <c r="BJ107" s="7" t="n">
        <v>0.4937778734591378</v>
      </c>
      <c r="BK107" s="7" t="n">
        <v>-0.05747570963711812</v>
      </c>
      <c r="BL107" s="7" t="n">
        <v>0.1591738035889481</v>
      </c>
      <c r="BM107" s="7" t="n">
        <v>0.3456577890206609</v>
      </c>
      <c r="BN107" s="7" t="n">
        <v>0.3377065895669104</v>
      </c>
      <c r="BO107" s="7" t="n">
        <v>0.2955977315910492</v>
      </c>
      <c r="BP107" s="7" t="n">
        <v>0.3930087124383094</v>
      </c>
      <c r="BQ107" s="7" t="n">
        <v>-0.003704039443264381</v>
      </c>
      <c r="BR107" s="7" t="n">
        <v>0.4506720630112033</v>
      </c>
      <c r="BS107" s="7" t="n">
        <v>0.2015615133823828</v>
      </c>
      <c r="BT107" s="7" t="n">
        <v>0.8529105927350249</v>
      </c>
      <c r="BU107" s="7" t="n">
        <v>0.8508345195719482</v>
      </c>
      <c r="BV107" s="7" t="n">
        <v>-0.1085871164749622</v>
      </c>
      <c r="BW107" s="7" t="n">
        <v>-0.1052782397993339</v>
      </c>
      <c r="BX107" s="7" t="n">
        <v>-0.1197406449804249</v>
      </c>
      <c r="BY107" s="7" t="n">
        <v>-0.04192043919400255</v>
      </c>
      <c r="BZ107" s="7" t="n">
        <v>-0.05005216898556174</v>
      </c>
      <c r="CA107" s="7" t="n">
        <v>0.557494121383374</v>
      </c>
      <c r="CB107" s="7" t="n">
        <v>0.3240213269931621</v>
      </c>
      <c r="CC107" s="7" t="n">
        <v>0.4791620302042762</v>
      </c>
      <c r="CD107" s="7" t="n">
        <v>-0.01767895714458397</v>
      </c>
      <c r="CE107" s="7" t="n">
        <v>0.06056171899135344</v>
      </c>
      <c r="CF107" s="7" t="n">
        <v>0.2345768311067289</v>
      </c>
      <c r="CG107" s="7" t="n">
        <v>0.3954045998615064</v>
      </c>
      <c r="CH107" s="7" t="n">
        <v>0.8786078165180128</v>
      </c>
      <c r="CI107" s="7" t="n">
        <v>0.4384562266486408</v>
      </c>
      <c r="CJ107" s="7" t="n">
        <v>0.8454841676183016</v>
      </c>
      <c r="CK107" s="7" t="n">
        <v>0.05445662373732972</v>
      </c>
      <c r="CL107" s="7" t="n">
        <v>0.2324547472782798</v>
      </c>
      <c r="CM107" s="7" t="n">
        <v>0.1742381989801688</v>
      </c>
      <c r="CN107" s="7" t="n">
        <v>0.8260651567323045</v>
      </c>
      <c r="CO107" s="7" t="n">
        <v>0.1469362925337132</v>
      </c>
      <c r="CP107" s="7" t="n">
        <v>0.5563818946594655</v>
      </c>
      <c r="CQ107" s="7" t="n">
        <v>0.5384909364010945</v>
      </c>
      <c r="CR107" s="7" t="n">
        <v>0.1606199646958722</v>
      </c>
      <c r="CS107" s="7" t="n">
        <v>0.2035525642202951</v>
      </c>
      <c r="CT107" s="7" t="n">
        <v>0.5385094133016031</v>
      </c>
      <c r="CU107" s="7" t="n">
        <v>0.1822500089287294</v>
      </c>
      <c r="CV107" s="7" t="n">
        <v>-0.02590450641083451</v>
      </c>
      <c r="CW107" s="7" t="n">
        <v>0.171719730279407</v>
      </c>
      <c r="CX107" s="7" t="n">
        <v>0.4739387524030892</v>
      </c>
      <c r="CY107" s="7" t="n">
        <v>-0.0743834218222352</v>
      </c>
      <c r="CZ107" s="7" t="n">
        <v>0.1932858490524069</v>
      </c>
      <c r="DA107" s="7" t="n">
        <v>0.1763443150482429</v>
      </c>
      <c r="DB107" s="7" t="n">
        <v>0.2037707254881807</v>
      </c>
      <c r="DC107" s="7" t="n">
        <v>-0.08828538828098863</v>
      </c>
      <c r="DD107" s="7" t="n">
        <v>1</v>
      </c>
      <c r="DE107" s="7" t="n">
        <v>-0.06351249279507253</v>
      </c>
      <c r="DF107" s="7" t="n">
        <v>0.2831196566132685</v>
      </c>
      <c r="DG107" s="7" t="n">
        <v>-0.07553925693961336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0.7503898225089758</v>
      </c>
      <c r="D108" s="7" t="n">
        <v>0.6569198807750677</v>
      </c>
      <c r="E108" s="7" t="n">
        <v>0.9495207680765643</v>
      </c>
      <c r="F108" s="7" t="n">
        <v>0.5562874658836171</v>
      </c>
      <c r="G108" s="7" t="n">
        <v>0.8231014122047788</v>
      </c>
      <c r="H108" s="7" t="n">
        <v>0.1153042708435329</v>
      </c>
      <c r="I108" s="7" t="n">
        <v>0.5270000634070144</v>
      </c>
      <c r="J108" s="7" t="n">
        <v>0.2506132700977137</v>
      </c>
      <c r="K108" s="7" t="n">
        <v>0.2238308657416712</v>
      </c>
      <c r="L108" s="7" t="n">
        <v>0.0721045397539786</v>
      </c>
      <c r="M108" s="7" t="n">
        <v>0.1289962264861772</v>
      </c>
      <c r="N108" s="7" t="n">
        <v>0.3185552066521898</v>
      </c>
      <c r="O108" s="7" t="n">
        <v>0.3839464859238963</v>
      </c>
      <c r="P108" s="7" t="n">
        <v>0.639868726802782</v>
      </c>
      <c r="Q108" s="7" t="n">
        <v>0.7080176927923958</v>
      </c>
      <c r="R108" s="7" t="n">
        <v>0.4029433213637761</v>
      </c>
      <c r="S108" s="7" t="n">
        <v>0.5101955189741378</v>
      </c>
      <c r="T108" s="7" t="n">
        <v>0.5405565492202369</v>
      </c>
      <c r="U108" s="7" t="n">
        <v>0.1141350206476607</v>
      </c>
      <c r="V108" s="7" t="n">
        <v>0.9616265355476771</v>
      </c>
      <c r="W108" s="7" t="n">
        <v>0.7093590816575879</v>
      </c>
      <c r="X108" s="7" t="n">
        <v>0.1209734078309531</v>
      </c>
      <c r="Y108" s="7" t="n">
        <v>0.1189207409654985</v>
      </c>
      <c r="Z108" s="7" t="n">
        <v>0.4142272699466036</v>
      </c>
      <c r="AA108" s="7" t="n">
        <v>0.1205671915224586</v>
      </c>
      <c r="AB108" s="7" t="n">
        <v>-0.1101799020717866</v>
      </c>
      <c r="AC108" s="7" t="n">
        <v>0.1071881447237279</v>
      </c>
      <c r="AD108" s="7" t="n">
        <v>0.2271529591242194</v>
      </c>
      <c r="AE108" s="7" t="n">
        <v>0.2164937058287299</v>
      </c>
      <c r="AF108" s="7" t="n">
        <v>0.04853528992102291</v>
      </c>
      <c r="AG108" s="7" t="n">
        <v>-0.02103431998253982</v>
      </c>
      <c r="AH108" s="7" t="n">
        <v>-0.08208392350894601</v>
      </c>
      <c r="AI108" s="7" t="n">
        <v>0.4101702228701454</v>
      </c>
      <c r="AJ108" s="7" t="n">
        <v>0.3945308466122506</v>
      </c>
      <c r="AK108" s="7" t="n">
        <v>0.1918454074891425</v>
      </c>
      <c r="AL108" s="7" t="n">
        <v>0.1270267122049951</v>
      </c>
      <c r="AM108" s="7" t="n">
        <v>0.666970034767473</v>
      </c>
      <c r="AN108" s="7" t="n">
        <v>0.3594653676155016</v>
      </c>
      <c r="AO108" s="7" t="n">
        <v>0.03054926791474975</v>
      </c>
      <c r="AP108" s="7" t="n">
        <v>-0.03045332356135073</v>
      </c>
      <c r="AQ108" s="7" t="n">
        <v>-0.09773284857142918</v>
      </c>
      <c r="AR108" s="7" t="n">
        <v>0.4142272771236869</v>
      </c>
      <c r="AS108" s="7" t="n">
        <v>0.2462587784654015</v>
      </c>
      <c r="AT108" s="7" t="n">
        <v>0.4653964451609767</v>
      </c>
      <c r="AU108" s="7" t="n">
        <v>0.07570953775572523</v>
      </c>
      <c r="AV108" s="7" t="n">
        <v>0.6718531727693254</v>
      </c>
      <c r="AW108" s="7" t="n">
        <v>-0.07406094401937566</v>
      </c>
      <c r="AX108" s="7" t="n">
        <v>0.8391875841175882</v>
      </c>
      <c r="AY108" s="7" t="n">
        <v>0.09900099766934793</v>
      </c>
      <c r="AZ108" s="7" t="n">
        <v>0.01569037922035341</v>
      </c>
      <c r="BA108" s="7" t="n">
        <v>0.6901917737669184</v>
      </c>
      <c r="BB108" s="7" t="n">
        <v>0.467495223802409</v>
      </c>
      <c r="BC108" s="7" t="n">
        <v>0.3825782634659136</v>
      </c>
      <c r="BD108" s="7" t="n">
        <v>0.1715758834175332</v>
      </c>
      <c r="BE108" s="7" t="n">
        <v>0.2992643550177327</v>
      </c>
      <c r="BF108" s="7" t="n">
        <v>0.5599738214073977</v>
      </c>
      <c r="BG108" s="7" t="n">
        <v>0.671012424873925</v>
      </c>
      <c r="BH108" s="7" t="n">
        <v>-0.1160817949043907</v>
      </c>
      <c r="BI108" s="7" t="n">
        <v>0.1152483717231216</v>
      </c>
      <c r="BJ108" s="7" t="n">
        <v>0.1662036954582032</v>
      </c>
      <c r="BK108" s="7" t="n">
        <v>0.312810908455333</v>
      </c>
      <c r="BL108" s="7" t="n">
        <v>0.1794110285212082</v>
      </c>
      <c r="BM108" s="7" t="n">
        <v>0.1431840769302779</v>
      </c>
      <c r="BN108" s="7" t="n">
        <v>0.1462525883696904</v>
      </c>
      <c r="BO108" s="7" t="n">
        <v>0.0757815359354663</v>
      </c>
      <c r="BP108" s="7" t="n">
        <v>0.3542796437802839</v>
      </c>
      <c r="BQ108" s="7" t="n">
        <v>0.2503459739697664</v>
      </c>
      <c r="BR108" s="7" t="n">
        <v>0.4615570719012661</v>
      </c>
      <c r="BS108" s="7" t="n">
        <v>0.0902577609487836</v>
      </c>
      <c r="BT108" s="7" t="n">
        <v>-0.0171253710644056</v>
      </c>
      <c r="BU108" s="7" t="n">
        <v>0.01846490743071714</v>
      </c>
      <c r="BV108" s="7" t="n">
        <v>0.3146210094404124</v>
      </c>
      <c r="BW108" s="7" t="n">
        <v>0.3815612571176774</v>
      </c>
      <c r="BX108" s="7" t="n">
        <v>0.3199098731695151</v>
      </c>
      <c r="BY108" s="7" t="n">
        <v>0.9646925038144898</v>
      </c>
      <c r="BZ108" s="7" t="n">
        <v>0.36585737968176</v>
      </c>
      <c r="CA108" s="7" t="n">
        <v>-0.0749827106413595</v>
      </c>
      <c r="CB108" s="7" t="n">
        <v>0.332795162658364</v>
      </c>
      <c r="CC108" s="7" t="n">
        <v>0.1401725068817981</v>
      </c>
      <c r="CD108" s="7" t="n">
        <v>0.2550969691972919</v>
      </c>
      <c r="CE108" s="7" t="n">
        <v>0.1717026493555233</v>
      </c>
      <c r="CF108" s="7" t="n">
        <v>0.1873507108567321</v>
      </c>
      <c r="CG108" s="7" t="n">
        <v>0.1340453368718665</v>
      </c>
      <c r="CH108" s="7" t="n">
        <v>0.09556632600454046</v>
      </c>
      <c r="CI108" s="7" t="n">
        <v>-0.1456320479532924</v>
      </c>
      <c r="CJ108" s="7" t="n">
        <v>0.04986704132939629</v>
      </c>
      <c r="CK108" s="7" t="n">
        <v>0.1656391193921457</v>
      </c>
      <c r="CL108" s="7" t="n">
        <v>0.2379924578187746</v>
      </c>
      <c r="CM108" s="7" t="n">
        <v>0.1766137285140774</v>
      </c>
      <c r="CN108" s="7" t="n">
        <v>-0.0186694885136997</v>
      </c>
      <c r="CO108" s="7" t="n">
        <v>0.2100714553904708</v>
      </c>
      <c r="CP108" s="7" t="n">
        <v>0.04101364560859587</v>
      </c>
      <c r="CQ108" s="7" t="n">
        <v>-0.1193949689983322</v>
      </c>
      <c r="CR108" s="7" t="n">
        <v>0.445463550113687</v>
      </c>
      <c r="CS108" s="7" t="n">
        <v>0.1191561551032479</v>
      </c>
      <c r="CT108" s="7" t="n">
        <v>-0.08813488075205039</v>
      </c>
      <c r="CU108" s="7" t="n">
        <v>0.1267059217223852</v>
      </c>
      <c r="CV108" s="7" t="n">
        <v>0.8178578748496456</v>
      </c>
      <c r="CW108" s="7" t="n">
        <v>0.1290109079343713</v>
      </c>
      <c r="CX108" s="7" t="n">
        <v>-0.02351129562035308</v>
      </c>
      <c r="CY108" s="7" t="n">
        <v>0.8388197291848153</v>
      </c>
      <c r="CZ108" s="7" t="n">
        <v>0.6967931921598891</v>
      </c>
      <c r="DA108" s="7" t="n">
        <v>0.1264905467420046</v>
      </c>
      <c r="DB108" s="7" t="n">
        <v>0.3108751928033937</v>
      </c>
      <c r="DC108" s="7" t="n">
        <v>0.3176889939196754</v>
      </c>
      <c r="DD108" s="7" t="n">
        <v>-0.06351249279507253</v>
      </c>
      <c r="DE108" s="7" t="n">
        <v>1</v>
      </c>
      <c r="DF108" s="7" t="n">
        <v>0.2101354061964764</v>
      </c>
      <c r="DG108" s="7" t="n">
        <v>0.8787280721519261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0.53262232570238</v>
      </c>
      <c r="D109" s="7" t="n">
        <v>0.4489966568560708</v>
      </c>
      <c r="E109" s="7" t="n">
        <v>0.09393916470817923</v>
      </c>
      <c r="F109" s="7" t="n">
        <v>0.3369673620301745</v>
      </c>
      <c r="G109" s="7" t="n">
        <v>0.197788069957633</v>
      </c>
      <c r="H109" s="7" t="n">
        <v>0.360350208829299</v>
      </c>
      <c r="I109" s="7" t="n">
        <v>0.5598018610894916</v>
      </c>
      <c r="J109" s="7" t="n">
        <v>0.5922534231858597</v>
      </c>
      <c r="K109" s="7" t="n">
        <v>0.6478615555101772</v>
      </c>
      <c r="L109" s="7" t="n">
        <v>0.354421883809769</v>
      </c>
      <c r="M109" s="7" t="n">
        <v>0.1172328618427545</v>
      </c>
      <c r="N109" s="7" t="n">
        <v>0.3513424933485069</v>
      </c>
      <c r="O109" s="7" t="n">
        <v>0.7953014174475483</v>
      </c>
      <c r="P109" s="7" t="n">
        <v>0.704740185373943</v>
      </c>
      <c r="Q109" s="7" t="n">
        <v>0.6101213212470836</v>
      </c>
      <c r="R109" s="7" t="n">
        <v>0.5577071399599314</v>
      </c>
      <c r="S109" s="7" t="n">
        <v>0.748928241020115</v>
      </c>
      <c r="T109" s="7" t="n">
        <v>0.6288268554468213</v>
      </c>
      <c r="U109" s="7" t="n">
        <v>0.3774007376626912</v>
      </c>
      <c r="V109" s="7" t="n">
        <v>0.179474718791804</v>
      </c>
      <c r="W109" s="7" t="n">
        <v>0.1790850110110695</v>
      </c>
      <c r="X109" s="7" t="n">
        <v>0.1229703796716992</v>
      </c>
      <c r="Y109" s="7" t="n">
        <v>0.3403480877561478</v>
      </c>
      <c r="Z109" s="7" t="n">
        <v>0.06270274418246288</v>
      </c>
      <c r="AA109" s="7" t="n">
        <v>0.2076288206100674</v>
      </c>
      <c r="AB109" s="7" t="n">
        <v>0.2331107617055539</v>
      </c>
      <c r="AC109" s="7" t="n">
        <v>0.3375790426805659</v>
      </c>
      <c r="AD109" s="7" t="n">
        <v>0.7225079407946814</v>
      </c>
      <c r="AE109" s="7" t="n">
        <v>0.7713536917766982</v>
      </c>
      <c r="AF109" s="7" t="n">
        <v>0.6334980593973747</v>
      </c>
      <c r="AG109" s="7" t="n">
        <v>0.536152411498814</v>
      </c>
      <c r="AH109" s="7" t="n">
        <v>0.5160217136383266</v>
      </c>
      <c r="AI109" s="7" t="n">
        <v>0.7839243212305093</v>
      </c>
      <c r="AJ109" s="7" t="n">
        <v>0.3205811852568743</v>
      </c>
      <c r="AK109" s="7" t="n">
        <v>0.6216548984363149</v>
      </c>
      <c r="AL109" s="7" t="n">
        <v>0.1166122707050876</v>
      </c>
      <c r="AM109" s="7" t="n">
        <v>0.3994264954054086</v>
      </c>
      <c r="AN109" s="7" t="n">
        <v>0.08269497407508582</v>
      </c>
      <c r="AO109" s="7" t="n">
        <v>0.3749778673968725</v>
      </c>
      <c r="AP109" s="7" t="n">
        <v>0.5234096199929726</v>
      </c>
      <c r="AQ109" s="7" t="n">
        <v>0.2766956365716093</v>
      </c>
      <c r="AR109" s="7" t="n">
        <v>0.06270292106169406</v>
      </c>
      <c r="AS109" s="7" t="n">
        <v>0.5496608889998702</v>
      </c>
      <c r="AT109" s="7" t="n">
        <v>0.5250617871987554</v>
      </c>
      <c r="AU109" s="7" t="n">
        <v>0.4201910222827351</v>
      </c>
      <c r="AV109" s="7" t="n">
        <v>0.4214894381709637</v>
      </c>
      <c r="AW109" s="7" t="n">
        <v>0.3518285976389899</v>
      </c>
      <c r="AX109" s="7" t="n">
        <v>0.08809871932748622</v>
      </c>
      <c r="AY109" s="7" t="n">
        <v>0.08592854309212328</v>
      </c>
      <c r="AZ109" s="7" t="n">
        <v>0.3976553396502254</v>
      </c>
      <c r="BA109" s="7" t="n">
        <v>0.3158296186870203</v>
      </c>
      <c r="BB109" s="7" t="n">
        <v>0.2320754993043999</v>
      </c>
      <c r="BC109" s="7" t="n">
        <v>0.3756941013456358</v>
      </c>
      <c r="BD109" s="7" t="n">
        <v>0.5367489776930585</v>
      </c>
      <c r="BE109" s="7" t="n">
        <v>0.6955994501729351</v>
      </c>
      <c r="BF109" s="7" t="n">
        <v>0.4249066470131433</v>
      </c>
      <c r="BG109" s="7" t="n">
        <v>0.3259087133991215</v>
      </c>
      <c r="BH109" s="7" t="n">
        <v>0.2478512002780793</v>
      </c>
      <c r="BI109" s="7" t="n">
        <v>0.3967089460749962</v>
      </c>
      <c r="BJ109" s="7" t="n">
        <v>0.1164987221663012</v>
      </c>
      <c r="BK109" s="7" t="n">
        <v>0.7124402151930375</v>
      </c>
      <c r="BL109" s="7" t="n">
        <v>0.6900733088168719</v>
      </c>
      <c r="BM109" s="7" t="n">
        <v>0.1317213728516089</v>
      </c>
      <c r="BN109" s="7" t="n">
        <v>0.4231332715263706</v>
      </c>
      <c r="BO109" s="7" t="n">
        <v>0.1766494040340797</v>
      </c>
      <c r="BP109" s="7" t="n">
        <v>0.3528175768719722</v>
      </c>
      <c r="BQ109" s="7" t="n">
        <v>0.7162082172668081</v>
      </c>
      <c r="BR109" s="7" t="n">
        <v>0.2237259583524486</v>
      </c>
      <c r="BS109" s="7" t="n">
        <v>0.7713234027308916</v>
      </c>
      <c r="BT109" s="7" t="n">
        <v>0.3116699310420485</v>
      </c>
      <c r="BU109" s="7" t="n">
        <v>0.351933982684921</v>
      </c>
      <c r="BV109" s="7" t="n">
        <v>0.6652776959970971</v>
      </c>
      <c r="BW109" s="7" t="n">
        <v>0.5147533102955677</v>
      </c>
      <c r="BX109" s="7" t="n">
        <v>0.6628531047225305</v>
      </c>
      <c r="BY109" s="7" t="n">
        <v>0.2170780992539809</v>
      </c>
      <c r="BZ109" s="7" t="n">
        <v>0.6728466870544769</v>
      </c>
      <c r="CA109" s="7" t="n">
        <v>0.358814912351952</v>
      </c>
      <c r="CB109" s="7" t="n">
        <v>0.1221919538529201</v>
      </c>
      <c r="CC109" s="7" t="n">
        <v>0.4652011678998333</v>
      </c>
      <c r="CD109" s="7" t="n">
        <v>0.7076444415355075</v>
      </c>
      <c r="CE109" s="7" t="n">
        <v>0.7187638430058472</v>
      </c>
      <c r="CF109" s="7" t="n">
        <v>0.7702512035918846</v>
      </c>
      <c r="CG109" s="7" t="n">
        <v>0.2032724610164603</v>
      </c>
      <c r="CH109" s="7" t="n">
        <v>0.3127460378540755</v>
      </c>
      <c r="CI109" s="7" t="n">
        <v>0.2508032186456911</v>
      </c>
      <c r="CJ109" s="7" t="n">
        <v>0.3119418163319479</v>
      </c>
      <c r="CK109" s="7" t="n">
        <v>0.6783391211867674</v>
      </c>
      <c r="CL109" s="7" t="n">
        <v>0.8126943655152972</v>
      </c>
      <c r="CM109" s="7" t="n">
        <v>0.6923327234284399</v>
      </c>
      <c r="CN109" s="7" t="n">
        <v>0.3491529113510946</v>
      </c>
      <c r="CO109" s="7" t="n">
        <v>0.7748125482875229</v>
      </c>
      <c r="CP109" s="7" t="n">
        <v>0.634882063371734</v>
      </c>
      <c r="CQ109" s="7" t="n">
        <v>0.2705677955297784</v>
      </c>
      <c r="CR109" s="7" t="n">
        <v>0.112288046414411</v>
      </c>
      <c r="CS109" s="7" t="n">
        <v>0.5652092515844986</v>
      </c>
      <c r="CT109" s="7" t="n">
        <v>0.300511674067311</v>
      </c>
      <c r="CU109" s="7" t="n">
        <v>0.5612886304195187</v>
      </c>
      <c r="CV109" s="7" t="n">
        <v>0.2236190201882968</v>
      </c>
      <c r="CW109" s="7" t="n">
        <v>0.5460821211015502</v>
      </c>
      <c r="CX109" s="7" t="n">
        <v>0.5094858685940311</v>
      </c>
      <c r="CY109" s="7" t="n">
        <v>0.08967560665955245</v>
      </c>
      <c r="CZ109" s="7" t="n">
        <v>0.3439556661178459</v>
      </c>
      <c r="DA109" s="7" t="n">
        <v>0.560376724203775</v>
      </c>
      <c r="DB109" s="7" t="n">
        <v>-0.04424980199839368</v>
      </c>
      <c r="DC109" s="7" t="n">
        <v>0.6964218862397356</v>
      </c>
      <c r="DD109" s="7" t="n">
        <v>0.2831196566132685</v>
      </c>
      <c r="DE109" s="7" t="n">
        <v>0.2101354061964764</v>
      </c>
      <c r="DF109" s="7" t="n">
        <v>1</v>
      </c>
      <c r="DG109" s="7" t="n">
        <v>0.2502101577611482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0.813529592123994</v>
      </c>
      <c r="D110" s="7" t="n">
        <v>0.726956312367694</v>
      </c>
      <c r="E110" s="7" t="n">
        <v>0.86407830078627</v>
      </c>
      <c r="F110" s="7" t="n">
        <v>0.5932915536648691</v>
      </c>
      <c r="G110" s="7" t="n">
        <v>0.8433863674822094</v>
      </c>
      <c r="H110" s="7" t="n">
        <v>0.1266098560943801</v>
      </c>
      <c r="I110" s="7" t="n">
        <v>0.6135478417193805</v>
      </c>
      <c r="J110" s="7" t="n">
        <v>0.3634003838272812</v>
      </c>
      <c r="K110" s="7" t="n">
        <v>0.3364551483174896</v>
      </c>
      <c r="L110" s="7" t="n">
        <v>0.1115641542677986</v>
      </c>
      <c r="M110" s="7" t="n">
        <v>0.1355275877468718</v>
      </c>
      <c r="N110" s="7" t="n">
        <v>0.3405513044328484</v>
      </c>
      <c r="O110" s="7" t="n">
        <v>0.4024579438390476</v>
      </c>
      <c r="P110" s="7" t="n">
        <v>0.7431788328263476</v>
      </c>
      <c r="Q110" s="7" t="n">
        <v>0.8047637663555258</v>
      </c>
      <c r="R110" s="7" t="n">
        <v>0.471343630869132</v>
      </c>
      <c r="S110" s="7" t="n">
        <v>0.5270559366633649</v>
      </c>
      <c r="T110" s="7" t="n">
        <v>0.6117838985186375</v>
      </c>
      <c r="U110" s="7" t="n">
        <v>0.1079422350922397</v>
      </c>
      <c r="V110" s="7" t="n">
        <v>0.8867964320141928</v>
      </c>
      <c r="W110" s="7" t="n">
        <v>0.7428832021707554</v>
      </c>
      <c r="X110" s="7" t="n">
        <v>0.1368967416499131</v>
      </c>
      <c r="Y110" s="7" t="n">
        <v>0.1037321720484589</v>
      </c>
      <c r="Z110" s="7" t="n">
        <v>0.4006069094454813</v>
      </c>
      <c r="AA110" s="7" t="n">
        <v>0.1397322053873955</v>
      </c>
      <c r="AB110" s="7" t="n">
        <v>-0.08813853927691223</v>
      </c>
      <c r="AC110" s="7" t="n">
        <v>0.09217379247918564</v>
      </c>
      <c r="AD110" s="7" t="n">
        <v>0.341744309886186</v>
      </c>
      <c r="AE110" s="7" t="n">
        <v>0.250480322418532</v>
      </c>
      <c r="AF110" s="7" t="n">
        <v>0.1125427881938483</v>
      </c>
      <c r="AG110" s="7" t="n">
        <v>0.02891007141351467</v>
      </c>
      <c r="AH110" s="7" t="n">
        <v>0.01085403332456834</v>
      </c>
      <c r="AI110" s="7" t="n">
        <v>0.3847002802187114</v>
      </c>
      <c r="AJ110" s="7" t="n">
        <v>0.4394090689972293</v>
      </c>
      <c r="AK110" s="7" t="n">
        <v>0.2619802886979325</v>
      </c>
      <c r="AL110" s="7" t="n">
        <v>0.1354270084204937</v>
      </c>
      <c r="AM110" s="7" t="n">
        <v>0.7013663375591231</v>
      </c>
      <c r="AN110" s="7" t="n">
        <v>0.3935250906347412</v>
      </c>
      <c r="AO110" s="7" t="n">
        <v>0.02952587160672938</v>
      </c>
      <c r="AP110" s="7" t="n">
        <v>0.01763549605223729</v>
      </c>
      <c r="AQ110" s="7" t="n">
        <v>-0.08186529395901533</v>
      </c>
      <c r="AR110" s="7" t="n">
        <v>0.4006069232770224</v>
      </c>
      <c r="AS110" s="7" t="n">
        <v>0.3565691092339956</v>
      </c>
      <c r="AT110" s="7" t="n">
        <v>0.3578883854085854</v>
      </c>
      <c r="AU110" s="7" t="n">
        <v>0.1965755024911909</v>
      </c>
      <c r="AV110" s="7" t="n">
        <v>0.698383061953705</v>
      </c>
      <c r="AW110" s="7" t="n">
        <v>-0.05674450892730132</v>
      </c>
      <c r="AX110" s="7" t="n">
        <v>0.8453650409918394</v>
      </c>
      <c r="AY110" s="7" t="n">
        <v>0.1021717212005805</v>
      </c>
      <c r="AZ110" s="7" t="n">
        <v>0.001028609417748389</v>
      </c>
      <c r="BA110" s="7" t="n">
        <v>0.7398752964185238</v>
      </c>
      <c r="BB110" s="7" t="n">
        <v>0.4629487889890581</v>
      </c>
      <c r="BC110" s="7" t="n">
        <v>0.4170291332096523</v>
      </c>
      <c r="BD110" s="7" t="n">
        <v>0.2304391380434103</v>
      </c>
      <c r="BE110" s="7" t="n">
        <v>0.3665535704241214</v>
      </c>
      <c r="BF110" s="7" t="n">
        <v>0.5225957474158381</v>
      </c>
      <c r="BG110" s="7" t="n">
        <v>0.7432896270256728</v>
      </c>
      <c r="BH110" s="7" t="n">
        <v>-0.09897332158394243</v>
      </c>
      <c r="BI110" s="7" t="n">
        <v>0.1520531300816735</v>
      </c>
      <c r="BJ110" s="7" t="n">
        <v>0.1600146747810278</v>
      </c>
      <c r="BK110" s="7" t="n">
        <v>0.3919366525985572</v>
      </c>
      <c r="BL110" s="7" t="n">
        <v>0.3033649194019747</v>
      </c>
      <c r="BM110" s="7" t="n">
        <v>0.1499761355929263</v>
      </c>
      <c r="BN110" s="7" t="n">
        <v>0.2511068226860685</v>
      </c>
      <c r="BO110" s="7" t="n">
        <v>0.08254491498976425</v>
      </c>
      <c r="BP110" s="7" t="n">
        <v>0.3715292538166358</v>
      </c>
      <c r="BQ110" s="7" t="n">
        <v>0.3535050530177962</v>
      </c>
      <c r="BR110" s="7" t="n">
        <v>0.5003262351518513</v>
      </c>
      <c r="BS110" s="7" t="n">
        <v>0.16540531759227</v>
      </c>
      <c r="BT110" s="7" t="n">
        <v>-0.04454970062328007</v>
      </c>
      <c r="BU110" s="7" t="n">
        <v>-0.002545361850883424</v>
      </c>
      <c r="BV110" s="7" t="n">
        <v>0.4081072868064913</v>
      </c>
      <c r="BW110" s="7" t="n">
        <v>0.3158609249584432</v>
      </c>
      <c r="BX110" s="7" t="n">
        <v>0.4054115786742218</v>
      </c>
      <c r="BY110" s="7" t="n">
        <v>0.9159622701052252</v>
      </c>
      <c r="BZ110" s="7" t="n">
        <v>0.3861051541327535</v>
      </c>
      <c r="CA110" s="7" t="n">
        <v>-0.05844028660008518</v>
      </c>
      <c r="CB110" s="7" t="n">
        <v>0.3256798371069984</v>
      </c>
      <c r="CC110" s="7" t="n">
        <v>0.2622789137802011</v>
      </c>
      <c r="CD110" s="7" t="n">
        <v>0.3597952786330567</v>
      </c>
      <c r="CE110" s="7" t="n">
        <v>0.3153383668129336</v>
      </c>
      <c r="CF110" s="7" t="n">
        <v>0.2910724798873209</v>
      </c>
      <c r="CG110" s="7" t="n">
        <v>0.1715041438109316</v>
      </c>
      <c r="CH110" s="7" t="n">
        <v>0.08206978931714227</v>
      </c>
      <c r="CI110" s="7" t="n">
        <v>-0.1377057618080579</v>
      </c>
      <c r="CJ110" s="7" t="n">
        <v>0.01720427651218688</v>
      </c>
      <c r="CK110" s="7" t="n">
        <v>0.3325567125377296</v>
      </c>
      <c r="CL110" s="7" t="n">
        <v>0.3358557884020302</v>
      </c>
      <c r="CM110" s="7" t="n">
        <v>0.3090246381140929</v>
      </c>
      <c r="CN110" s="7" t="n">
        <v>-0.02284195413131192</v>
      </c>
      <c r="CO110" s="7" t="n">
        <v>0.2972864145961843</v>
      </c>
      <c r="CP110" s="7" t="n">
        <v>0.1364680098405518</v>
      </c>
      <c r="CQ110" s="7" t="n">
        <v>-0.1155474379215693</v>
      </c>
      <c r="CR110" s="7" t="n">
        <v>0.4055538856329928</v>
      </c>
      <c r="CS110" s="7" t="n">
        <v>0.2414643292224101</v>
      </c>
      <c r="CT110" s="7" t="n">
        <v>-0.07837773711207247</v>
      </c>
      <c r="CU110" s="7" t="n">
        <v>0.2452752304272233</v>
      </c>
      <c r="CV110" s="7" t="n">
        <v>0.8879056825908013</v>
      </c>
      <c r="CW110" s="7" t="n">
        <v>0.2513127614705735</v>
      </c>
      <c r="CX110" s="7" t="n">
        <v>-0.004982291732873183</v>
      </c>
      <c r="CY110" s="7" t="n">
        <v>0.8449829507584664</v>
      </c>
      <c r="CZ110" s="7" t="n">
        <v>0.7247982659718354</v>
      </c>
      <c r="DA110" s="7" t="n">
        <v>0.2476043063345921</v>
      </c>
      <c r="DB110" s="7" t="n">
        <v>0.35136376866251</v>
      </c>
      <c r="DC110" s="7" t="n">
        <v>0.3714217568911309</v>
      </c>
      <c r="DD110" s="7" t="n">
        <v>-0.07553925693961336</v>
      </c>
      <c r="DE110" s="7" t="n">
        <v>0.8787280721519261</v>
      </c>
      <c r="DF110" s="7" t="n">
        <v>0.2502101577611482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239476841.35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1275082052.45</v>
      </c>
      <c r="I3" s="11" t="n">
        <v>1</v>
      </c>
      <c r="J3" s="11" t="n">
        <v>0.966090949748213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79752542.45</v>
      </c>
      <c r="I4" s="5" t="n">
        <v>0.966090949748213</v>
      </c>
      <c r="J4" s="5" t="n">
        <v>0.966090949748213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257917883.7</v>
      </c>
      <c r="I5" s="11" t="n">
        <v>1</v>
      </c>
      <c r="J5" s="11" t="n">
        <v>0.938723192150839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72622382.95</v>
      </c>
      <c r="I6" s="5" t="n">
        <v>0.949520768076564</v>
      </c>
      <c r="J6" s="5" t="n">
        <v>0.938723192150839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55200415.75</v>
      </c>
      <c r="I7" s="5" t="n">
        <v>0.974299141524784</v>
      </c>
      <c r="J7" s="5" t="n">
        <v>0.938723192150839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48771747.7</v>
      </c>
      <c r="I8" s="5" t="n">
        <v>0.938723192150839</v>
      </c>
      <c r="J8" s="5" t="n">
        <v>0.938723192150839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255587236.2</v>
      </c>
      <c r="I9" s="11" t="n">
        <v>1</v>
      </c>
      <c r="J9" s="11" t="n">
        <v>0.9356370674716969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59241321.55</v>
      </c>
      <c r="I10" s="5" t="n">
        <v>0.935930270338311</v>
      </c>
      <c r="J10" s="5" t="n">
        <v>0.9356370674716969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52854582.1095</v>
      </c>
      <c r="I11" s="5" t="n">
        <v>0.999765998285246</v>
      </c>
      <c r="J11" s="5" t="n">
        <v>0.9356370674716969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46753942.4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1664146145.05</v>
      </c>
      <c r="I13" s="11" t="n">
        <v>1</v>
      </c>
      <c r="J13" s="11" t="n">
        <v>0.960168519000829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61821866.1</v>
      </c>
      <c r="I14" s="5" t="n">
        <v>0.989055441546674</v>
      </c>
      <c r="J14" s="5" t="n">
        <v>0.960168519000829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22652680.6</v>
      </c>
      <c r="I15" s="5" t="n">
        <v>0.974058824232135</v>
      </c>
      <c r="J15" s="5" t="n">
        <v>0.960168519000829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2580387780.95</v>
      </c>
      <c r="I16" s="11" t="n">
        <v>1</v>
      </c>
      <c r="J16" s="11" t="n">
        <v>0.904261112041809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1441555139.05</v>
      </c>
      <c r="I17" s="5" t="n">
        <v>0.911400772808277</v>
      </c>
      <c r="J17" s="5" t="n">
        <v>0.904261112041809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611146414.5275</v>
      </c>
      <c r="I18" s="5" t="n">
        <v>0.904261112041809</v>
      </c>
      <c r="J18" s="5" t="n">
        <v>0.904261112041809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518275287.5</v>
      </c>
      <c r="I19" s="5" t="n">
        <v>0.914337611107101</v>
      </c>
      <c r="J19" s="5" t="n">
        <v>0.904261112041809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61237133</v>
      </c>
      <c r="I20" s="5" t="n">
        <v>0.945319090085216</v>
      </c>
      <c r="J20" s="5" t="n">
        <v>0.904261112041809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60569843.05</v>
      </c>
      <c r="I21" s="5" t="n">
        <v>0.912953338706906</v>
      </c>
      <c r="J21" s="5" t="n">
        <v>0.904261112041809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71798238.642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588902767.9</v>
      </c>
      <c r="I23" s="11" t="n">
        <v>1</v>
      </c>
      <c r="J23" s="11" t="n">
        <v>0.921847089390139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189987433.4685</v>
      </c>
      <c r="I24" s="5" t="n">
        <v>0.969762593051483</v>
      </c>
      <c r="J24" s="5" t="n">
        <v>0.921847089390139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91453755.25</v>
      </c>
      <c r="I25" s="5" t="n">
        <v>0.921847089390139</v>
      </c>
      <c r="J25" s="5" t="n">
        <v>0.921847089390139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88157221.95</v>
      </c>
      <c r="I26" s="5" t="n">
        <v>0.988202515115557</v>
      </c>
      <c r="J26" s="5" t="n">
        <v>0.921847089390139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31124910.0545</v>
      </c>
      <c r="I27" s="5" t="n">
        <v>0.983739354684406</v>
      </c>
      <c r="J27" s="5" t="n">
        <v>0.921847089390139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26096970.208</v>
      </c>
      <c r="I28" s="5" t="n">
        <v>0.987476523666703</v>
      </c>
      <c r="J28" s="5" t="n">
        <v>0.921847089390139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112003105.8</v>
      </c>
      <c r="I29" s="11" t="n">
        <v>1</v>
      </c>
      <c r="J29" s="11" t="n">
        <v>0.994892991491831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33101608.555</v>
      </c>
      <c r="I30" s="5" t="n">
        <v>0.994892991491831</v>
      </c>
      <c r="J30" s="5" t="n">
        <v>0.994892991491831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1650172666.126</v>
      </c>
      <c r="I31" s="11" t="n">
        <v>1</v>
      </c>
      <c r="J31" s="11" t="n">
        <v>0.92468885735998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1163483047.9</v>
      </c>
      <c r="I32" s="5" t="n">
        <v>0.951548588397141</v>
      </c>
      <c r="J32" s="5" t="n">
        <v>0.92468885735998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159907.SZ</t>
        </is>
      </c>
      <c r="D33" s="3" t="inlineStr">
        <is>
          <t>广发国证2000ETF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48412700.349</v>
      </c>
      <c r="I33" s="5" t="n">
        <v>0.982436020530865</v>
      </c>
      <c r="J33" s="5" t="n">
        <v>0.92468885735998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512950.SH</t>
        </is>
      </c>
      <c r="D34" s="8" t="inlineStr">
        <is>
          <t>华夏中证央企ETF</t>
        </is>
      </c>
      <c r="E34" s="8" t="inlineStr">
        <is>
          <t>股票型ETF</t>
        </is>
      </c>
      <c r="F34" s="8" t="inlineStr">
        <is>
          <t>000860.CSI</t>
        </is>
      </c>
      <c r="G34" s="8" t="inlineStr">
        <is>
          <t>中证央企结构调整指数</t>
        </is>
      </c>
      <c r="H34" s="10" t="n">
        <v>81181466.95</v>
      </c>
      <c r="I34" s="11" t="n">
        <v>1</v>
      </c>
      <c r="J34" s="11" t="n">
        <v>0.9583960162335901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515900.SH</t>
        </is>
      </c>
      <c r="D35" s="3" t="inlineStr">
        <is>
          <t>博时央企创新ETF</t>
        </is>
      </c>
      <c r="E35" s="3" t="inlineStr">
        <is>
          <t>股票型ETF</t>
        </is>
      </c>
      <c r="F35" s="3" t="inlineStr">
        <is>
          <t>000861.CSI</t>
        </is>
      </c>
      <c r="G35" s="3" t="inlineStr">
        <is>
          <t>中证央企创新驱动指数</t>
        </is>
      </c>
      <c r="H35" s="4" t="n">
        <v>74532062.65000001</v>
      </c>
      <c r="I35" s="5" t="n">
        <v>0.9583960162335901</v>
      </c>
      <c r="J35" s="5" t="n">
        <v>0.9583960162335901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496535382</v>
      </c>
      <c r="I36" s="11" t="n">
        <v>1</v>
      </c>
      <c r="J36" s="11" t="n">
        <v>0.941604143692418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235926102.45</v>
      </c>
      <c r="I37" s="5" t="n">
        <v>0.941717014736847</v>
      </c>
      <c r="J37" s="5" t="n">
        <v>0.941604143692418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96092444.7</v>
      </c>
      <c r="I38" s="5" t="n">
        <v>0.947199172604333</v>
      </c>
      <c r="J38" s="5" t="n">
        <v>0.941604143692418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91355499.98</v>
      </c>
      <c r="I39" s="5" t="n">
        <v>0.962260612719669</v>
      </c>
      <c r="J39" s="5" t="n">
        <v>0.941604143692418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64936782.5215</v>
      </c>
      <c r="I40" s="5" t="n">
        <v>0.967902356037169</v>
      </c>
      <c r="J40" s="5" t="n">
        <v>0.941604143692418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32807600.55</v>
      </c>
      <c r="I41" s="5" t="n">
        <v>0.970572942554117</v>
      </c>
      <c r="J41" s="5" t="n">
        <v>0.941604143692418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28465305.169</v>
      </c>
      <c r="I42" s="5" t="n">
        <v>0.953630748931782</v>
      </c>
      <c r="J42" s="5" t="n">
        <v>0.941604143692418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159930.SZ</t>
        </is>
      </c>
      <c r="D43" s="8" t="inlineStr">
        <is>
          <t>汇添富中证能源ETF</t>
        </is>
      </c>
      <c r="E43" s="8" t="inlineStr">
        <is>
          <t>股票型ETF</t>
        </is>
      </c>
      <c r="F43" s="8" t="inlineStr">
        <is>
          <t>000928.SH</t>
        </is>
      </c>
      <c r="G43" s="8" t="inlineStr">
        <is>
          <t>中证能源指数</t>
        </is>
      </c>
      <c r="H43" s="10" t="n">
        <v>20793679.12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191052590.05</v>
      </c>
      <c r="I44" s="11" t="n">
        <v>1</v>
      </c>
      <c r="J44" s="11" t="n">
        <v>0.976006405841832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159707.SZ</t>
        </is>
      </c>
      <c r="D45" s="3" t="inlineStr">
        <is>
          <t>华宝中证800地产ETF</t>
        </is>
      </c>
      <c r="E45" s="3" t="inlineStr">
        <is>
          <t>股票型ETF</t>
        </is>
      </c>
      <c r="F45" s="3" t="inlineStr">
        <is>
          <t>399965.SZ</t>
        </is>
      </c>
      <c r="G45" s="3" t="inlineStr">
        <is>
          <t>中证800地产指数</t>
        </is>
      </c>
      <c r="H45" s="4" t="n">
        <v>48548108.94</v>
      </c>
      <c r="I45" s="5" t="n">
        <v>0.976006408191271</v>
      </c>
      <c r="J45" s="5" t="n">
        <v>0.976006405841832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159768.SZ</t>
        </is>
      </c>
      <c r="D46" s="3" t="inlineStr">
        <is>
          <t>房地产ETF</t>
        </is>
      </c>
      <c r="E46" s="3" t="inlineStr">
        <is>
          <t>股票型ETF</t>
        </is>
      </c>
      <c r="F46" s="3" t="inlineStr">
        <is>
          <t>000948.CSI</t>
        </is>
      </c>
      <c r="G46" s="3" t="inlineStr">
        <is>
          <t>中证内地地产主题指数</t>
        </is>
      </c>
      <c r="H46" s="4" t="n">
        <v>30741793.38</v>
      </c>
      <c r="I46" s="5" t="n">
        <v>0.976006405841832</v>
      </c>
      <c r="J46" s="5" t="n">
        <v>0.976006405841832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181450287.3385</v>
      </c>
      <c r="I47" s="11" t="n">
        <v>1</v>
      </c>
      <c r="J47" s="11" t="n">
        <v>0.955523605854704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123227355.424</v>
      </c>
      <c r="I48" s="5" t="n">
        <v>0.955523605854704</v>
      </c>
      <c r="J48" s="5" t="n">
        <v>0.955523605854704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516160.SH</t>
        </is>
      </c>
      <c r="D49" s="8" t="inlineStr">
        <is>
          <t>南方中证新能源ETF</t>
        </is>
      </c>
      <c r="E49" s="8" t="inlineStr">
        <is>
          <t>股票型ETF</t>
        </is>
      </c>
      <c r="F49" s="8" t="inlineStr">
        <is>
          <t>399808.SZ</t>
        </is>
      </c>
      <c r="G49" s="8" t="inlineStr">
        <is>
          <t>中证新能源指数</t>
        </is>
      </c>
      <c r="H49" s="10" t="n">
        <v>241980229.4</v>
      </c>
      <c r="I49" s="11" t="n">
        <v>1</v>
      </c>
      <c r="J49" s="11" t="n">
        <v>0.960181002013207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89100905.40700001</v>
      </c>
      <c r="I50" s="5" t="n">
        <v>0.989077740766824</v>
      </c>
      <c r="J50" s="5" t="n">
        <v>0.960181002013207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159861.SZ</t>
        </is>
      </c>
      <c r="D51" s="3" t="inlineStr">
        <is>
          <t>国泰中证环保产业50ETF</t>
        </is>
      </c>
      <c r="E51" s="3" t="inlineStr">
        <is>
          <t>股票型ETF</t>
        </is>
      </c>
      <c r="F51" s="3" t="inlineStr">
        <is>
          <t>930614.CSI</t>
        </is>
      </c>
      <c r="G51" s="3" t="inlineStr">
        <is>
          <t>中证环保产业50指数</t>
        </is>
      </c>
      <c r="H51" s="4" t="n">
        <v>31041940.29</v>
      </c>
      <c r="I51" s="5" t="n">
        <v>0.98984109496928</v>
      </c>
      <c r="J51" s="5" t="n">
        <v>0.960181002013207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159796.SZ</t>
        </is>
      </c>
      <c r="D52" s="3" t="inlineStr">
        <is>
          <t>汇添富中证电池主题ETF</t>
        </is>
      </c>
      <c r="E52" s="3" t="inlineStr">
        <is>
          <t>股票型ETF</t>
        </is>
      </c>
      <c r="F52" s="3" t="inlineStr">
        <is>
          <t>931719.CSI</t>
        </is>
      </c>
      <c r="G52" s="3" t="inlineStr">
        <is>
          <t>中证电池主题指数</t>
        </is>
      </c>
      <c r="H52" s="4" t="n">
        <v>22106733.673</v>
      </c>
      <c r="I52" s="5" t="n">
        <v>0.976559718733809</v>
      </c>
      <c r="J52" s="5" t="n">
        <v>0.960181002013207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103387154.25</v>
      </c>
      <c r="I53" s="11" t="n">
        <v>1</v>
      </c>
      <c r="J53" s="11" t="n">
        <v>0.931247455986531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95861581.898</v>
      </c>
      <c r="I54" s="5" t="n">
        <v>0.9522929921094641</v>
      </c>
      <c r="J54" s="5" t="n">
        <v>0.931247455986531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71687024.25</v>
      </c>
      <c r="I55" s="5" t="n">
        <v>0.9441743296030241</v>
      </c>
      <c r="J55" s="5" t="n">
        <v>0.931247455986531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51775088.3745</v>
      </c>
      <c r="I56" s="5" t="n">
        <v>0.933428853760347</v>
      </c>
      <c r="J56" s="5" t="n">
        <v>0.931247455986531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25363510</v>
      </c>
      <c r="I57" s="5" t="n">
        <v>0.931539392791966</v>
      </c>
      <c r="J57" s="5" t="n">
        <v>0.931247455986531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21245446.25</v>
      </c>
      <c r="I58" s="5" t="n">
        <v>0.9621847253386639</v>
      </c>
      <c r="J58" s="5" t="n">
        <v>0.931247455986531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159901.SZ</t>
        </is>
      </c>
      <c r="D59" s="8" t="inlineStr">
        <is>
          <t>易方达深证100ETF</t>
        </is>
      </c>
      <c r="E59" s="8" t="inlineStr">
        <is>
          <t>股票型ETF</t>
        </is>
      </c>
      <c r="F59" s="8" t="inlineStr">
        <is>
          <t>399330.SZ</t>
        </is>
      </c>
      <c r="G59" s="8" t="inlineStr">
        <is>
          <t>深证100指数</t>
        </is>
      </c>
      <c r="H59" s="10" t="n">
        <v>121499002.983</v>
      </c>
      <c r="I59" s="11" t="n">
        <v>1</v>
      </c>
      <c r="J59" s="11" t="n">
        <v>0.925003875863713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159902.SZ</t>
        </is>
      </c>
      <c r="D60" s="3" t="inlineStr">
        <is>
          <t>华夏中小企业100ETF</t>
        </is>
      </c>
      <c r="E60" s="3" t="inlineStr">
        <is>
          <t>股票型ETF</t>
        </is>
      </c>
      <c r="F60" s="3" t="inlineStr">
        <is>
          <t>399005.SZ</t>
        </is>
      </c>
      <c r="G60" s="3" t="inlineStr">
        <is>
          <t>中小企业100指数</t>
        </is>
      </c>
      <c r="H60" s="4" t="n">
        <v>23928984.1795</v>
      </c>
      <c r="I60" s="5" t="n">
        <v>0.925003875863713</v>
      </c>
      <c r="J60" s="5" t="n">
        <v>0.925003875863713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1625801037.358</v>
      </c>
      <c r="I61" s="11" t="n">
        <v>1</v>
      </c>
      <c r="J61" s="11" t="n">
        <v>0.9783701623666931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621613166.4765</v>
      </c>
      <c r="I62" s="5" t="n">
        <v>0.9783701623666931</v>
      </c>
      <c r="J62" s="5" t="n">
        <v>0.9783701623666931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23274827.2575</v>
      </c>
      <c r="I63" s="5" t="n">
        <v>0.979841109514721</v>
      </c>
      <c r="J63" s="5" t="n">
        <v>0.9783701623666931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159967.SZ</t>
        </is>
      </c>
      <c r="D64" s="8" t="inlineStr">
        <is>
          <t>华夏创成长ETF</t>
        </is>
      </c>
      <c r="E64" s="8" t="inlineStr">
        <is>
          <t>股票型ETF</t>
        </is>
      </c>
      <c r="F64" s="8" t="inlineStr">
        <is>
          <t>399296.SZ</t>
        </is>
      </c>
      <c r="G64" s="8" t="inlineStr">
        <is>
          <t>创业板动量成长指数</t>
        </is>
      </c>
      <c r="H64" s="10" t="n">
        <v>131854961.2795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49151505.15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808352702.75</v>
      </c>
      <c r="I66" s="11" t="n">
        <v>1</v>
      </c>
      <c r="J66" s="11" t="n">
        <v>0.994474312336304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37950975.891</v>
      </c>
      <c r="I67" s="5" t="n">
        <v>0.994474312336304</v>
      </c>
      <c r="J67" s="5" t="n">
        <v>0.994474312336304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252291434.3165</v>
      </c>
      <c r="I68" s="11" t="n">
        <v>1</v>
      </c>
      <c r="J68" s="11" t="n">
        <v>0.9578723530697431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33185467.902</v>
      </c>
      <c r="I69" s="5" t="n">
        <v>0.9578723530697431</v>
      </c>
      <c r="J69" s="5" t="n">
        <v>0.9578723530697431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512170.SH</t>
        </is>
      </c>
      <c r="D70" s="8" t="inlineStr">
        <is>
          <t>华宝中证医疗ETF</t>
        </is>
      </c>
      <c r="E70" s="8" t="inlineStr">
        <is>
          <t>股票型ETF</t>
        </is>
      </c>
      <c r="F70" s="8" t="inlineStr">
        <is>
          <t>399989.SZ</t>
        </is>
      </c>
      <c r="G70" s="8" t="inlineStr">
        <is>
          <t>中证医疗指数</t>
        </is>
      </c>
      <c r="H70" s="10" t="n">
        <v>471436105.25</v>
      </c>
      <c r="I70" s="11" t="n">
        <v>1</v>
      </c>
      <c r="J70" s="11" t="n">
        <v>0.943691059808388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159859.SZ</t>
        </is>
      </c>
      <c r="D71" s="3" t="inlineStr">
        <is>
          <t>天弘国证生物医药ETF</t>
        </is>
      </c>
      <c r="E71" s="3" t="inlineStr">
        <is>
          <t>股票型ETF</t>
        </is>
      </c>
      <c r="F71" s="3" t="inlineStr">
        <is>
          <t>399441.SZ</t>
        </is>
      </c>
      <c r="G71" s="3" t="inlineStr">
        <is>
          <t>国证生物医药指数</t>
        </is>
      </c>
      <c r="H71" s="4" t="n">
        <v>78636102.83400001</v>
      </c>
      <c r="I71" s="5" t="n">
        <v>0.943691059808388</v>
      </c>
      <c r="J71" s="5" t="n">
        <v>0.943691059808388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516820.SH</t>
        </is>
      </c>
      <c r="D72" s="3" t="inlineStr">
        <is>
          <t>平安中证医疗创新ETF</t>
        </is>
      </c>
      <c r="E72" s="3" t="inlineStr">
        <is>
          <t>股票型ETF</t>
        </is>
      </c>
      <c r="F72" s="3" t="inlineStr">
        <is>
          <t>931484.CSI</t>
        </is>
      </c>
      <c r="G72" s="3" t="inlineStr">
        <is>
          <t>中证医药及医疗器械创新指数</t>
        </is>
      </c>
      <c r="H72" s="4" t="n">
        <v>35045213.85</v>
      </c>
      <c r="I72" s="5" t="n">
        <v>0.9682051717322741</v>
      </c>
      <c r="J72" s="5" t="n">
        <v>0.943691059808388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388551060.35</v>
      </c>
      <c r="I73" s="11" t="n">
        <v>1</v>
      </c>
      <c r="J73" s="11" t="n">
        <v>0.9207059479468011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167561082.75</v>
      </c>
      <c r="I74" s="5" t="n">
        <v>0.947470477802046</v>
      </c>
      <c r="J74" s="5" t="n">
        <v>0.9207059479468011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122957254.85</v>
      </c>
      <c r="I75" s="5" t="n">
        <v>0.9207059479468011</v>
      </c>
      <c r="J75" s="5" t="n">
        <v>0.9207059479468011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927054371.5475</v>
      </c>
      <c r="I76" s="11" t="n">
        <v>1</v>
      </c>
      <c r="J76" s="11" t="n">
        <v>0.967006875901847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248665425.75</v>
      </c>
      <c r="I77" s="5" t="n">
        <v>0.967006875901847</v>
      </c>
      <c r="J77" s="5" t="n">
        <v>0.967006875901847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330660637.45</v>
      </c>
      <c r="I78" s="11" t="n">
        <v>1</v>
      </c>
      <c r="J78" s="11" t="n">
        <v>0.989117068488827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198212729.6365</v>
      </c>
      <c r="I79" s="5" t="n">
        <v>0.989117068488827</v>
      </c>
      <c r="J79" s="5" t="n">
        <v>0.989117068488827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196994638.25</v>
      </c>
      <c r="I80" s="5" t="n">
        <v>0.999297846080731</v>
      </c>
      <c r="J80" s="5" t="n">
        <v>0.989117068488827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204705703.65</v>
      </c>
      <c r="I81" s="11" t="n">
        <v>1</v>
      </c>
      <c r="J81" s="11" t="n">
        <v>0.989380875095431</v>
      </c>
      <c r="K81" s="11" t="n">
        <v>0.9</v>
      </c>
      <c r="L81" s="11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78523872.25</v>
      </c>
      <c r="I82" s="5" t="n">
        <v>0.989380875095431</v>
      </c>
      <c r="J82" s="5" t="n">
        <v>0.989380875095431</v>
      </c>
      <c r="K82" s="5" t="n">
        <v>0.9</v>
      </c>
      <c r="L82" s="5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159403385.3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560050.SH</t>
        </is>
      </c>
      <c r="D84" s="8" t="inlineStr">
        <is>
          <t>汇添富MSCI中国A50互联互通ETF</t>
        </is>
      </c>
      <c r="E84" s="8" t="inlineStr">
        <is>
          <t>股票型ETF</t>
        </is>
      </c>
      <c r="F84" s="8" t="inlineStr">
        <is>
          <t>746059.MSI</t>
        </is>
      </c>
      <c r="G84" s="8" t="inlineStr">
        <is>
          <t>MSCI中国A50互联互通人民币指数</t>
        </is>
      </c>
      <c r="H84" s="10" t="n">
        <v>164049673.7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516150.SH</t>
        </is>
      </c>
      <c r="D85" s="8" t="inlineStr">
        <is>
          <t>嘉实中证稀土产业ETF</t>
        </is>
      </c>
      <c r="E85" s="8" t="inlineStr">
        <is>
          <t>股票型ETF</t>
        </is>
      </c>
      <c r="F85" s="8" t="inlineStr">
        <is>
          <t>930598.CSI</t>
        </is>
      </c>
      <c r="G85" s="8" t="inlineStr">
        <is>
          <t>中证稀土产业指数</t>
        </is>
      </c>
      <c r="H85" s="10" t="n">
        <v>58546132.1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159819.SZ</t>
        </is>
      </c>
      <c r="D86" s="8" t="inlineStr">
        <is>
          <t>易方达中证人工智能主题ETF</t>
        </is>
      </c>
      <c r="E86" s="8" t="inlineStr">
        <is>
          <t>股票型ETF</t>
        </is>
      </c>
      <c r="F86" s="8" t="inlineStr">
        <is>
          <t>930713.CSI</t>
        </is>
      </c>
      <c r="G86" s="8" t="inlineStr">
        <is>
          <t>中证人工智能主题指数</t>
        </is>
      </c>
      <c r="H86" s="10" t="n">
        <v>314286600.8855</v>
      </c>
      <c r="I86" s="11" t="n">
        <v>1</v>
      </c>
      <c r="J86" s="11" t="n">
        <v>0.931235764322022</v>
      </c>
      <c r="K86" s="11" t="n">
        <v>0.9</v>
      </c>
      <c r="L86" s="11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157406526.8</v>
      </c>
      <c r="I87" s="5" t="n">
        <v>0.941354933234262</v>
      </c>
      <c r="J87" s="5" t="n">
        <v>0.931235764322022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515230.SH</t>
        </is>
      </c>
      <c r="D88" s="3" t="inlineStr">
        <is>
          <t>国泰中证全指软件ETF</t>
        </is>
      </c>
      <c r="E88" s="3" t="inlineStr">
        <is>
          <t>股票型ETF</t>
        </is>
      </c>
      <c r="F88" s="3" t="inlineStr">
        <is>
          <t>H30202.CSI</t>
        </is>
      </c>
      <c r="G88" s="3" t="inlineStr">
        <is>
          <t>中证全指软件指数</t>
        </is>
      </c>
      <c r="H88" s="4" t="n">
        <v>146393831.4</v>
      </c>
      <c r="I88" s="5" t="n">
        <v>0.937643627340801</v>
      </c>
      <c r="J88" s="5" t="n">
        <v>0.931235764322022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142711085.95</v>
      </c>
      <c r="I89" s="5" t="n">
        <v>0.956321982599988</v>
      </c>
      <c r="J89" s="5" t="n">
        <v>0.931235764322022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108592523.0765</v>
      </c>
      <c r="I90" s="5" t="n">
        <v>0.975214291949273</v>
      </c>
      <c r="J90" s="5" t="n">
        <v>0.931235764322022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106381419.4355</v>
      </c>
      <c r="I91" s="5" t="n">
        <v>0.931235764322022</v>
      </c>
      <c r="J91" s="5" t="n">
        <v>0.931235764322022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58121931.45</v>
      </c>
      <c r="I92" s="5" t="n">
        <v>0.997981067847433</v>
      </c>
      <c r="J92" s="5" t="n">
        <v>0.931235764322022</v>
      </c>
      <c r="K92" s="5" t="n">
        <v>0.9</v>
      </c>
      <c r="L92" s="5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54740905.4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562800.SH</t>
        </is>
      </c>
      <c r="D94" s="8" t="inlineStr">
        <is>
          <t>嘉实中证稀有金属主题ETF</t>
        </is>
      </c>
      <c r="E94" s="8" t="inlineStr">
        <is>
          <t>股票型ETF</t>
        </is>
      </c>
      <c r="F94" s="8" t="inlineStr">
        <is>
          <t>930632.CSI</t>
        </is>
      </c>
      <c r="G94" s="8" t="inlineStr">
        <is>
          <t>中证稀有金属主题指数</t>
        </is>
      </c>
      <c r="H94" s="10" t="n">
        <v>58294908.1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201309007.3225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158572759.9755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516910.SH</t>
        </is>
      </c>
      <c r="D97" s="8" t="inlineStr">
        <is>
          <t>富国中证现代物流ETF</t>
        </is>
      </c>
      <c r="E97" s="8" t="inlineStr">
        <is>
          <t>股票型ETF</t>
        </is>
      </c>
      <c r="F97" s="8" t="inlineStr">
        <is>
          <t>930716.CSI</t>
        </is>
      </c>
      <c r="G97" s="8" t="inlineStr">
        <is>
          <t>中证现代物流指数</t>
        </is>
      </c>
      <c r="H97" s="10" t="n">
        <v>29605094.45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83284014.90000001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159851.SZ</t>
        </is>
      </c>
      <c r="D99" s="8" t="inlineStr">
        <is>
          <t>华宝中证金融科技主题ETF</t>
        </is>
      </c>
      <c r="E99" s="8" t="inlineStr">
        <is>
          <t>股票型ETF</t>
        </is>
      </c>
      <c r="F99" s="8" t="inlineStr">
        <is>
          <t>930986.CSI</t>
        </is>
      </c>
      <c r="G99" s="8" t="inlineStr">
        <is>
          <t>中证金融科技主题指数</t>
        </is>
      </c>
      <c r="H99" s="10" t="n">
        <v>22181698.7645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67337782.51000001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275226857.15</v>
      </c>
      <c r="I101" s="11" t="n">
        <v>1</v>
      </c>
      <c r="J101" s="11" t="n">
        <v>0.954014211284919</v>
      </c>
      <c r="K101" s="11" t="n">
        <v>0.9</v>
      </c>
      <c r="L101" s="11" t="n">
        <v>0.1</v>
      </c>
    </row>
    <row r="102">
      <c r="A102" s="3" t="n">
        <v>42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131862492.3</v>
      </c>
      <c r="I102" s="5" t="n">
        <v>0.954014211284919</v>
      </c>
      <c r="J102" s="5" t="n">
        <v>0.954014211284919</v>
      </c>
      <c r="K102" s="5" t="n">
        <v>0.9</v>
      </c>
      <c r="L102" s="5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721378283.6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159781.SZ</t>
        </is>
      </c>
      <c r="D104" s="8" t="inlineStr">
        <is>
          <t>易方达中证科创创业50ETF</t>
        </is>
      </c>
      <c r="E104" s="8" t="inlineStr">
        <is>
          <t>股票型ETF</t>
        </is>
      </c>
      <c r="F104" s="8" t="inlineStr">
        <is>
          <t>931643.CSI</t>
        </is>
      </c>
      <c r="G104" s="8" t="inlineStr">
        <is>
          <t>中证科创创业50指数</t>
        </is>
      </c>
      <c r="H104" s="10" t="n">
        <v>80912636.899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60871000.25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155072409.5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191409827.8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49996500.862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75534093.25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24343103.35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2026-09-16T09:16:52Z</dcterms:created>
  <dcterms:modified xmlns:dcterms="http://purl.org/dc/terms/" xmlns:xsi="http://www.w3.org/2001/XMLSchema-instance" xsi:type="dcterms:W3CDTF">2026-09-16T09:16:53Z</dcterms:modified>
</cp:coreProperties>
</file>