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45118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4362100873.2</v>
      </c>
      <c r="M2" s="4" t="n">
        <v>195663218</v>
      </c>
      <c r="N2" s="4" t="n">
        <v>172357338</v>
      </c>
      <c r="O2" s="3" t="inlineStr">
        <is>
          <t>0.77796649658</t>
        </is>
      </c>
      <c r="P2" s="3" t="inlineStr">
        <is>
          <t>0.77610552792028</t>
        </is>
      </c>
      <c r="Q2" s="5" t="n">
        <v>0.113378685</v>
      </c>
      <c r="R2" s="4" t="n">
        <v>198143806</v>
      </c>
      <c r="S2" s="3" t="n">
        <v>1</v>
      </c>
      <c r="T2" s="3" t="n">
        <v>1</v>
      </c>
    </row>
    <row r="3">
      <c r="A3" s="2" t="n">
        <v>45118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55934679676</v>
      </c>
      <c r="M3" s="4" t="n">
        <v>377371480</v>
      </c>
      <c r="N3" s="4" t="n">
        <v>967983815</v>
      </c>
      <c r="O3" s="3" t="inlineStr">
        <is>
          <t>2.4137128039347</t>
        </is>
      </c>
      <c r="P3" s="3" t="inlineStr">
        <is>
          <t>2.4100192454735</t>
        </is>
      </c>
      <c r="Q3" s="5" t="n">
        <v>-0.038910506</v>
      </c>
      <c r="R3" s="4" t="n">
        <v>1197669781.55</v>
      </c>
      <c r="S3" s="3" t="n">
        <v>2</v>
      </c>
      <c r="T3" s="3" t="n">
        <v>2</v>
      </c>
    </row>
    <row r="4">
      <c r="A4" s="2" t="n">
        <v>45118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16217362372.18</v>
      </c>
      <c r="M4" s="4" t="n">
        <v>40194180</v>
      </c>
      <c r="N4" s="4" t="n">
        <v>119043555</v>
      </c>
      <c r="O4" s="3" t="inlineStr">
        <is>
          <t>2.5830788801947</t>
        </is>
      </c>
      <c r="P4" s="3" t="inlineStr">
        <is>
          <t>2.581084268992</t>
        </is>
      </c>
      <c r="Q4" s="5" t="n">
        <v>-0.114578419</v>
      </c>
      <c r="R4" s="4" t="n">
        <v>240676488.15</v>
      </c>
      <c r="S4" s="3" t="n">
        <v>3</v>
      </c>
      <c r="T4" s="3" t="n">
        <v>4</v>
      </c>
    </row>
    <row r="5">
      <c r="A5" s="2" t="n">
        <v>45118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7507012048</v>
      </c>
      <c r="M5" s="4" t="n">
        <v>162934900</v>
      </c>
      <c r="N5" s="4" t="n">
        <v>174309185</v>
      </c>
      <c r="O5" s="3" t="inlineStr">
        <is>
          <t>0.53630163196398</t>
        </is>
      </c>
      <c r="P5" s="3" t="inlineStr">
        <is>
          <t>0.53520540053647</t>
        </is>
      </c>
      <c r="Q5" s="5" t="n">
        <v>-0.06525589599999999</v>
      </c>
      <c r="R5" s="4" t="n">
        <v>218864774.15</v>
      </c>
      <c r="S5" s="3" t="n">
        <v>4</v>
      </c>
      <c r="T5" s="3" t="n">
        <v>3</v>
      </c>
    </row>
    <row r="6">
      <c r="A6" s="2" t="n">
        <v>45118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1472857569.9</v>
      </c>
      <c r="M6" s="4" t="n">
        <v>45773800</v>
      </c>
      <c r="N6" s="4" t="n">
        <v>26063542</v>
      </c>
      <c r="O6" s="3" t="inlineStr">
        <is>
          <t>0.572</t>
        </is>
      </c>
      <c r="P6" s="3" t="inlineStr">
        <is>
          <t>0.56939869532353</t>
        </is>
      </c>
      <c r="Q6" s="5" t="n">
        <v>0.08748906400000001</v>
      </c>
      <c r="R6" s="4" t="n">
        <v>43440247.2</v>
      </c>
      <c r="S6" s="3" t="n">
        <v>5</v>
      </c>
      <c r="T6" s="3" t="n">
        <v>1</v>
      </c>
    </row>
    <row r="7">
      <c r="A7" s="2" t="n">
        <v>45118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74860236489.78</v>
      </c>
      <c r="M7" s="4" t="n">
        <v>587438934</v>
      </c>
      <c r="N7" s="4" t="n">
        <v>2292218456</v>
      </c>
      <c r="O7" s="3" t="inlineStr">
        <is>
          <t>3.6485364553233</t>
        </is>
      </c>
      <c r="P7" s="3" t="inlineStr">
        <is>
          <t>3.64112183006</t>
        </is>
      </c>
      <c r="Q7" s="5" t="n">
        <v>-0.035792811</v>
      </c>
      <c r="R7" s="4" t="n">
        <v>1675635182.7</v>
      </c>
      <c r="S7" s="3" t="n">
        <v>6</v>
      </c>
      <c r="T7" s="3" t="n">
        <v>3</v>
      </c>
    </row>
    <row r="8">
      <c r="A8" s="2" t="n">
        <v>45118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69961433604.48</v>
      </c>
      <c r="M8" s="4" t="n">
        <v>1717375159</v>
      </c>
      <c r="N8" s="4" t="n">
        <v>1792841986</v>
      </c>
      <c r="O8" s="3" t="inlineStr">
        <is>
          <t>1.046</t>
        </is>
      </c>
      <c r="P8" s="3" t="inlineStr">
        <is>
          <t>1.0439431225056</t>
        </is>
      </c>
      <c r="Q8" s="5" t="n">
        <v>-0.0382263</v>
      </c>
      <c r="R8" s="4" t="n">
        <v>2497132779.9</v>
      </c>
      <c r="S8" s="3" t="n">
        <v>7</v>
      </c>
      <c r="T8" s="3" t="n">
        <v>2</v>
      </c>
    </row>
    <row r="9">
      <c r="A9" s="2" t="n">
        <v>45118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6453196957.6</v>
      </c>
      <c r="M9" s="4" t="n">
        <v>206503800</v>
      </c>
      <c r="N9" s="4" t="n">
        <v>179346420</v>
      </c>
      <c r="O9" s="3" t="inlineStr">
        <is>
          <t>2.8210944</t>
        </is>
      </c>
      <c r="P9" s="3" t="inlineStr">
        <is>
          <t>2.8097378255703</t>
        </is>
      </c>
      <c r="Q9" s="5" t="n">
        <v>0.011469205</v>
      </c>
      <c r="R9" s="4" t="n">
        <v>241276913.45</v>
      </c>
      <c r="S9" s="3" t="n">
        <v>8</v>
      </c>
      <c r="T9" s="3" t="n">
        <v>6</v>
      </c>
    </row>
    <row r="10">
      <c r="A10" s="2" t="n">
        <v>45118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2235887683.2751</v>
      </c>
      <c r="M10" s="4" t="n">
        <v>94822493</v>
      </c>
      <c r="N10" s="4" t="n">
        <v>64295404.09</v>
      </c>
      <c r="O10" s="3" t="inlineStr">
        <is>
          <t>0.682</t>
        </is>
      </c>
      <c r="P10" s="3" t="inlineStr">
        <is>
          <t>0.67806068007514</t>
        </is>
      </c>
      <c r="Q10" s="5" t="n">
        <v>-0.131790892</v>
      </c>
      <c r="R10" s="4" t="n">
        <v>77771452.449</v>
      </c>
      <c r="S10" s="3" t="n">
        <v>9</v>
      </c>
      <c r="T10" s="3" t="n">
        <v>1</v>
      </c>
    </row>
    <row r="11">
      <c r="A11" s="2" t="n">
        <v>45118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13474463883.88</v>
      </c>
      <c r="M11" s="4" t="n">
        <v>558874200</v>
      </c>
      <c r="N11" s="4" t="n">
        <v>428611817</v>
      </c>
      <c r="O11" s="3" t="inlineStr">
        <is>
          <t>0.769</t>
        </is>
      </c>
      <c r="P11" s="3" t="inlineStr">
        <is>
          <t>0.76692002779874</t>
        </is>
      </c>
      <c r="Q11" s="5" t="n">
        <v>-0.051988563</v>
      </c>
      <c r="R11" s="4" t="n">
        <v>590224518.9</v>
      </c>
      <c r="S11" s="3" t="n">
        <v>10</v>
      </c>
      <c r="T11" s="3" t="n">
        <v>6</v>
      </c>
    </row>
    <row r="12">
      <c r="A12" s="2" t="n">
        <v>45118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4204253879</v>
      </c>
      <c r="M12" s="4" t="n">
        <v>146469000</v>
      </c>
      <c r="N12" s="4" t="n">
        <v>154317531</v>
      </c>
      <c r="O12" s="3" t="inlineStr">
        <is>
          <t>1.0386217303457</t>
        </is>
      </c>
      <c r="P12" s="3" t="inlineStr">
        <is>
          <t>1.0313630558599</t>
        </is>
      </c>
      <c r="Q12" s="5" t="n">
        <v>0</v>
      </c>
      <c r="R12" s="4" t="n">
        <v>118049984.95</v>
      </c>
      <c r="S12" s="3" t="n">
        <v>11</v>
      </c>
      <c r="T12" s="3" t="n">
        <v>2</v>
      </c>
    </row>
    <row r="13">
      <c r="A13" s="2" t="n">
        <v>45118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10872658583.582</v>
      </c>
      <c r="M13" s="4" t="n">
        <v>551736007</v>
      </c>
      <c r="N13" s="4" t="n">
        <v>1456657134.53</v>
      </c>
      <c r="O13" s="3" t="inlineStr">
        <is>
          <t>2.65</t>
        </is>
      </c>
      <c r="P13" s="3" t="inlineStr">
        <is>
          <t>2.6401342599523</t>
        </is>
      </c>
      <c r="Q13" s="5" t="n">
        <v>-0.011319473</v>
      </c>
      <c r="R13" s="4" t="n">
        <v>1655223475.2515</v>
      </c>
      <c r="S13" s="3" t="n">
        <v>12</v>
      </c>
      <c r="T13" s="3" t="n">
        <v>3</v>
      </c>
    </row>
    <row r="14">
      <c r="A14" s="2" t="n">
        <v>45118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5907671499.7</v>
      </c>
      <c r="M14" s="4" t="n">
        <v>53220900</v>
      </c>
      <c r="N14" s="4" t="n">
        <v>69728493</v>
      </c>
      <c r="O14" s="3" t="inlineStr">
        <is>
          <t>1.316</t>
        </is>
      </c>
      <c r="P14" s="3" t="inlineStr">
        <is>
          <t>1.3101712485133</t>
        </is>
      </c>
      <c r="Q14" s="5" t="n">
        <v>0.09888187399999999</v>
      </c>
      <c r="R14" s="4" t="n">
        <v>80078419.25</v>
      </c>
      <c r="S14" s="3" t="n">
        <v>13</v>
      </c>
      <c r="T14" s="3" t="n">
        <v>2</v>
      </c>
    </row>
    <row r="15">
      <c r="A15" s="2" t="n">
        <v>45118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19080364722.3</v>
      </c>
      <c r="M15" s="4" t="n">
        <v>982024100</v>
      </c>
      <c r="N15" s="4" t="n">
        <v>417736447</v>
      </c>
      <c r="O15" s="3" t="inlineStr">
        <is>
          <t>0.427</t>
        </is>
      </c>
      <c r="P15" s="3" t="inlineStr">
        <is>
          <t>0.42538309090378</t>
        </is>
      </c>
      <c r="Q15" s="5" t="n">
        <v>0</v>
      </c>
      <c r="R15" s="4" t="n">
        <v>484319116.85</v>
      </c>
      <c r="S15" s="3" t="n">
        <v>14</v>
      </c>
      <c r="T15" s="3" t="n">
        <v>7</v>
      </c>
    </row>
    <row r="16">
      <c r="A16" s="2" t="n">
        <v>45118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228778208.695</v>
      </c>
      <c r="M16" s="4" t="n">
        <v>17230700</v>
      </c>
      <c r="N16" s="4" t="n">
        <v>20560140.8</v>
      </c>
      <c r="O16" s="3" t="inlineStr">
        <is>
          <t>1.194</t>
        </is>
      </c>
      <c r="P16" s="3" t="inlineStr">
        <is>
          <t>1.1932272513595</t>
        </is>
      </c>
      <c r="Q16" s="5" t="n">
        <v>-0.108759307</v>
      </c>
      <c r="R16" s="4" t="n">
        <v>21522980.36</v>
      </c>
      <c r="S16" s="3" t="n">
        <v>15</v>
      </c>
      <c r="T16" s="3" t="n">
        <v>1</v>
      </c>
    </row>
    <row r="17">
      <c r="A17" s="2" t="n">
        <v>45118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4507728310.4</v>
      </c>
      <c r="M17" s="4" t="n">
        <v>225433378</v>
      </c>
      <c r="N17" s="4" t="n">
        <v>138319627</v>
      </c>
      <c r="O17" s="3" t="inlineStr">
        <is>
          <t>1.7067063</t>
        </is>
      </c>
      <c r="P17" s="3" t="inlineStr">
        <is>
          <t>1.7138908955137</t>
        </is>
      </c>
      <c r="Q17" s="5" t="n">
        <v>0.098296199</v>
      </c>
      <c r="R17" s="4" t="n">
        <v>172473251.9</v>
      </c>
      <c r="S17" s="3" t="n">
        <v>16</v>
      </c>
      <c r="T17" s="3" t="n">
        <v>3</v>
      </c>
    </row>
    <row r="18">
      <c r="A18" s="2" t="n">
        <v>45118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6052013685.4548</v>
      </c>
      <c r="M18" s="4" t="n">
        <v>232478900</v>
      </c>
      <c r="N18" s="4" t="n">
        <v>161885908.3</v>
      </c>
      <c r="O18" s="3" t="inlineStr">
        <is>
          <t>0.697</t>
        </is>
      </c>
      <c r="P18" s="3" t="inlineStr">
        <is>
          <t>0.69634667189151</t>
        </is>
      </c>
      <c r="Q18" s="5" t="n">
        <v>-0.028686173</v>
      </c>
      <c r="R18" s="4" t="n">
        <v>170802386.747</v>
      </c>
      <c r="S18" s="3" t="n">
        <v>17</v>
      </c>
      <c r="T18" s="3" t="n">
        <v>2</v>
      </c>
    </row>
    <row r="19">
      <c r="A19" s="2" t="n">
        <v>45118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3153390024.39</v>
      </c>
      <c r="M19" s="4" t="n">
        <v>47270200</v>
      </c>
      <c r="N19" s="4" t="n">
        <v>62371973</v>
      </c>
      <c r="O19" s="3" t="inlineStr">
        <is>
          <t>0.66436185286104</t>
        </is>
      </c>
      <c r="P19" s="3" t="inlineStr">
        <is>
          <t>0.66009836192804</t>
        </is>
      </c>
      <c r="Q19" s="5" t="n">
        <v>-0.052683074</v>
      </c>
      <c r="R19" s="4" t="n">
        <v>93409566</v>
      </c>
      <c r="S19" s="3" t="n">
        <v>18</v>
      </c>
      <c r="T19" s="3" t="n">
        <v>5</v>
      </c>
    </row>
    <row r="20">
      <c r="A20" s="2" t="n">
        <v>45118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6760938672.254</v>
      </c>
      <c r="M20" s="4" t="n">
        <v>25375619</v>
      </c>
      <c r="N20" s="4" t="n">
        <v>72547848.84</v>
      </c>
      <c r="O20" s="3" t="inlineStr">
        <is>
          <t>2.7995425804614</t>
        </is>
      </c>
      <c r="P20" s="3" t="inlineStr">
        <is>
          <t>2.789744458574</t>
        </is>
      </c>
      <c r="Q20" s="5" t="n">
        <v>0.041843922</v>
      </c>
      <c r="R20" s="4" t="n">
        <v>116549551.9255</v>
      </c>
      <c r="S20" s="3" t="n">
        <v>19</v>
      </c>
      <c r="T20" s="3" t="n">
        <v>2</v>
      </c>
    </row>
    <row r="21">
      <c r="A21" s="2" t="n">
        <v>45118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39675518617.126</v>
      </c>
      <c r="M21" s="4" t="n">
        <v>370678896</v>
      </c>
      <c r="N21" s="4" t="n">
        <v>797744814.99</v>
      </c>
      <c r="O21" s="3" t="inlineStr">
        <is>
          <t>2.161</t>
        </is>
      </c>
      <c r="P21" s="3" t="inlineStr">
        <is>
          <t>2.1521182446545</t>
        </is>
      </c>
      <c r="Q21" s="5" t="n">
        <v>-0.050876463</v>
      </c>
      <c r="R21" s="4" t="n">
        <v>1493167949.1435</v>
      </c>
      <c r="S21" s="3" t="n">
        <v>20</v>
      </c>
      <c r="T21" s="3" t="n">
        <v>4</v>
      </c>
    </row>
    <row r="22">
      <c r="A22" s="2" t="n">
        <v>45118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3750059001.8413</v>
      </c>
      <c r="M22" s="4" t="n">
        <v>174625900</v>
      </c>
      <c r="N22" s="4" t="n">
        <v>90254729.40000001</v>
      </c>
      <c r="O22" s="3" t="inlineStr">
        <is>
          <t>0.518</t>
        </is>
      </c>
      <c r="P22" s="3" t="inlineStr">
        <is>
          <t>0.51684618032033</t>
        </is>
      </c>
      <c r="Q22" s="5" t="n">
        <v>-0.057881536</v>
      </c>
      <c r="R22" s="4" t="n">
        <v>129083862.4485</v>
      </c>
      <c r="S22" s="3" t="n">
        <v>21</v>
      </c>
      <c r="T22" s="3" t="n">
        <v>1</v>
      </c>
    </row>
    <row r="23">
      <c r="A23" s="2" t="n">
        <v>45118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2440123936.6398</v>
      </c>
      <c r="M23" s="4" t="n">
        <v>16151000</v>
      </c>
      <c r="N23" s="4" t="n">
        <v>31081956.4</v>
      </c>
      <c r="O23" s="3" t="inlineStr">
        <is>
          <t>1.6230769450929</t>
        </is>
      </c>
      <c r="P23" s="3" t="inlineStr">
        <is>
          <t>1.6209377027533</t>
        </is>
      </c>
      <c r="Q23" s="5" t="n">
        <v>-0.145092756</v>
      </c>
      <c r="R23" s="4" t="n">
        <v>46044406.965</v>
      </c>
      <c r="S23" s="3" t="n">
        <v>22</v>
      </c>
      <c r="T23" s="3" t="n">
        <v>1</v>
      </c>
    </row>
    <row r="24">
      <c r="A24" s="2" t="n">
        <v>45118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33138706254.85</v>
      </c>
      <c r="M24" s="4" t="n">
        <v>609351477</v>
      </c>
      <c r="N24" s="4" t="n">
        <v>544343956</v>
      </c>
      <c r="O24" s="3" t="inlineStr">
        <is>
          <t>0.895</t>
        </is>
      </c>
      <c r="P24" s="3" t="inlineStr">
        <is>
          <t>0.89331687301383</t>
        </is>
      </c>
      <c r="Q24" s="5" t="n">
        <v>-0.10045764</v>
      </c>
      <c r="R24" s="4" t="n">
        <v>778921304.1</v>
      </c>
      <c r="S24" s="3" t="n">
        <v>23</v>
      </c>
      <c r="T24" s="3" t="n">
        <v>2</v>
      </c>
    </row>
    <row r="25">
      <c r="A25" s="2" t="n">
        <v>45118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3591731958.24</v>
      </c>
      <c r="M25" s="4" t="n">
        <v>201016913</v>
      </c>
      <c r="N25" s="4" t="n">
        <v>189390405.21</v>
      </c>
      <c r="O25" s="3" t="inlineStr">
        <is>
          <t>0.945</t>
        </is>
      </c>
      <c r="P25" s="3" t="inlineStr">
        <is>
          <t>0.94216154443681</t>
        </is>
      </c>
      <c r="Q25" s="5" t="n">
        <v>-0.063451777</v>
      </c>
      <c r="R25" s="4" t="n">
        <v>259874181.4415</v>
      </c>
      <c r="S25" s="3" t="n">
        <v>24</v>
      </c>
      <c r="T25" s="3" t="n">
        <v>2</v>
      </c>
    </row>
    <row r="26">
      <c r="A26" s="2" t="n">
        <v>45118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23575486535.65</v>
      </c>
      <c r="M26" s="4" t="n">
        <v>742756000</v>
      </c>
      <c r="N26" s="4" t="n">
        <v>310183662</v>
      </c>
      <c r="O26" s="3" t="inlineStr">
        <is>
          <t>0.419</t>
        </is>
      </c>
      <c r="P26" s="3" t="inlineStr">
        <is>
          <t>0.41761178906667</t>
        </is>
      </c>
      <c r="Q26" s="5" t="n">
        <v>-0.071547818</v>
      </c>
      <c r="R26" s="4" t="n">
        <v>464663941.85</v>
      </c>
      <c r="S26" s="3" t="n">
        <v>25</v>
      </c>
      <c r="T26" s="3" t="n">
        <v>3</v>
      </c>
    </row>
    <row r="27">
      <c r="A27" s="2" t="n">
        <v>45118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9805750812</v>
      </c>
      <c r="M27" s="4" t="n">
        <v>172671047</v>
      </c>
      <c r="N27" s="4" t="n">
        <v>191965234</v>
      </c>
      <c r="O27" s="3" t="inlineStr">
        <is>
          <t>1.112</t>
        </is>
      </c>
      <c r="P27" s="3" t="inlineStr">
        <is>
          <t>1.1117395610626</t>
        </is>
      </c>
      <c r="Q27" s="5" t="n">
        <v>-0.170571865</v>
      </c>
      <c r="R27" s="4" t="n">
        <v>378211272.45</v>
      </c>
      <c r="S27" s="3" t="n">
        <v>26</v>
      </c>
      <c r="T27" s="3" t="n">
        <v>3</v>
      </c>
    </row>
    <row r="28">
      <c r="A28" s="2" t="n">
        <v>45118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8035560658.8656</v>
      </c>
      <c r="M28" s="4" t="n">
        <v>397143707</v>
      </c>
      <c r="N28" s="4" t="n">
        <v>532214997.54</v>
      </c>
      <c r="O28" s="3" t="inlineStr">
        <is>
          <t>1.331</t>
        </is>
      </c>
      <c r="P28" s="3" t="inlineStr">
        <is>
          <t>1.3401068383037</t>
        </is>
      </c>
      <c r="Q28" s="5" t="n">
        <v>-0.135054022</v>
      </c>
      <c r="R28" s="4" t="n">
        <v>900199492.9385</v>
      </c>
      <c r="S28" s="3" t="n">
        <v>27</v>
      </c>
      <c r="T28" s="3" t="n">
        <v>2</v>
      </c>
    </row>
    <row r="29">
      <c r="A29" s="2" t="n">
        <v>45118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11945488490.4</v>
      </c>
      <c r="M29" s="4" t="n">
        <v>162820988</v>
      </c>
      <c r="N29" s="4" t="n">
        <v>250839672</v>
      </c>
      <c r="O29" s="3" t="inlineStr">
        <is>
          <t>1.551</t>
        </is>
      </c>
      <c r="P29" s="3" t="inlineStr">
        <is>
          <t>1.5405856154122</t>
        </is>
      </c>
      <c r="Q29" s="5" t="n">
        <v>-0.135213444</v>
      </c>
      <c r="R29" s="4" t="n">
        <v>312660132.3</v>
      </c>
      <c r="S29" s="3" t="n">
        <v>28</v>
      </c>
      <c r="T29" s="3" t="n">
        <v>3</v>
      </c>
    </row>
    <row r="30">
      <c r="A30" s="2" t="n">
        <v>45118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6995115126</v>
      </c>
      <c r="M30" s="4" t="n">
        <v>92679200</v>
      </c>
      <c r="N30" s="4" t="n">
        <v>113935135</v>
      </c>
      <c r="O30" s="3" t="inlineStr">
        <is>
          <t>1.233</t>
        </is>
      </c>
      <c r="P30" s="3" t="inlineStr">
        <is>
          <t>1.2293495735829</t>
        </is>
      </c>
      <c r="Q30" s="5" t="n">
        <v>0.14619883</v>
      </c>
      <c r="R30" s="4" t="n">
        <v>194940825.8</v>
      </c>
      <c r="S30" s="3" t="n">
        <v>29</v>
      </c>
      <c r="T30" s="3" t="n">
        <v>2</v>
      </c>
    </row>
    <row r="31">
      <c r="A31" s="2" t="n">
        <v>45118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3702889091.25</v>
      </c>
      <c r="M31" s="4" t="n">
        <v>56655260</v>
      </c>
      <c r="N31" s="4" t="n">
        <v>120211390</v>
      </c>
      <c r="O31" s="3" t="inlineStr">
        <is>
          <t>0.96174081052982</t>
        </is>
      </c>
      <c r="P31" s="3" t="inlineStr">
        <is>
          <t>0.96165224035072</t>
        </is>
      </c>
      <c r="Q31" s="5" t="n">
        <v>-0.023557126</v>
      </c>
      <c r="R31" s="4" t="n">
        <v>149394899.85</v>
      </c>
      <c r="S31" s="3" t="n">
        <v>30</v>
      </c>
      <c r="T31" s="3" t="n">
        <v>1</v>
      </c>
    </row>
    <row r="32">
      <c r="A32" s="2" t="n">
        <v>45118</v>
      </c>
      <c r="B32" s="3" t="inlineStr">
        <is>
          <t>560050.SH</t>
        </is>
      </c>
      <c r="C32" s="3" t="inlineStr">
        <is>
          <t>汇添富MSCI中国A50互联互通ETF</t>
        </is>
      </c>
      <c r="D32" s="2" t="n">
        <v>44508</v>
      </c>
      <c r="E32" s="3" t="inlineStr">
        <is>
          <t>MSCI中国A50互联互通人民币指数</t>
        </is>
      </c>
      <c r="F32" s="3" t="inlineStr">
        <is>
          <t>MSCI中国A50互联互通人民币指数收益率</t>
        </is>
      </c>
      <c r="G32" s="3" t="inlineStr">
        <is>
          <t>汇添富基金管理股份有限公司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规模指数ETF</t>
        </is>
      </c>
      <c r="K32" s="3" t="inlineStr">
        <is>
          <t>746059.MSI</t>
        </is>
      </c>
      <c r="L32" s="4" t="n">
        <v>6186062301.12</v>
      </c>
      <c r="M32" s="4" t="n">
        <v>171618808</v>
      </c>
      <c r="N32" s="4" t="n">
        <v>131770707</v>
      </c>
      <c r="O32" s="3" t="inlineStr">
        <is>
          <t>0.77</t>
        </is>
      </c>
      <c r="P32" s="3" t="inlineStr">
        <is>
          <t>0.76781040805271</t>
        </is>
      </c>
      <c r="Q32" s="5" t="n">
        <v>0.025980774</v>
      </c>
      <c r="R32" s="4" t="n">
        <v>160447066.1</v>
      </c>
      <c r="S32" s="3" t="n">
        <v>31</v>
      </c>
      <c r="T32" s="3" t="n">
        <v>1</v>
      </c>
    </row>
    <row r="33">
      <c r="A33" s="2" t="n">
        <v>45118</v>
      </c>
      <c r="B33" s="3" t="inlineStr">
        <is>
          <t>516150.SH</t>
        </is>
      </c>
      <c r="C33" s="3" t="inlineStr">
        <is>
          <t>嘉实中证稀土产业ETF</t>
        </is>
      </c>
      <c r="D33" s="2" t="n">
        <v>44272</v>
      </c>
      <c r="E33" s="3" t="inlineStr">
        <is>
          <t>中证稀土产业指数</t>
        </is>
      </c>
      <c r="F33" s="3" t="inlineStr">
        <is>
          <t>中证稀土产业指数收益率</t>
        </is>
      </c>
      <c r="G33" s="3" t="inlineStr">
        <is>
          <t>嘉实基金管理有限公司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930598.CSI</t>
        </is>
      </c>
      <c r="L33" s="4" t="n">
        <v>2459683356.5</v>
      </c>
      <c r="M33" s="4" t="n">
        <v>75875700</v>
      </c>
      <c r="N33" s="4" t="n">
        <v>85544707</v>
      </c>
      <c r="O33" s="3" t="inlineStr">
        <is>
          <t>1.139</t>
        </is>
      </c>
      <c r="P33" s="3" t="inlineStr">
        <is>
          <t>1.1274321950242</t>
        </is>
      </c>
      <c r="Q33" s="5" t="n">
        <v>0.396650507</v>
      </c>
      <c r="R33" s="4" t="n">
        <v>60745817.6</v>
      </c>
      <c r="S33" s="3" t="n">
        <v>32</v>
      </c>
      <c r="T33" s="3" t="n">
        <v>1</v>
      </c>
    </row>
    <row r="34">
      <c r="A34" s="2" t="n">
        <v>45118</v>
      </c>
      <c r="B34" s="3" t="inlineStr">
        <is>
          <t>159819.SZ</t>
        </is>
      </c>
      <c r="C34" s="3" t="inlineStr">
        <is>
          <t>易方达中证人工智能主题ETF</t>
        </is>
      </c>
      <c r="D34" s="2" t="n">
        <v>44097</v>
      </c>
      <c r="E34" s="3" t="inlineStr">
        <is>
          <t>中证人工智能主题指数</t>
        </is>
      </c>
      <c r="F34" s="3" t="inlineStr">
        <is>
          <t>中证人工智能主题指数收益率</t>
        </is>
      </c>
      <c r="G34" s="3" t="inlineStr">
        <is>
          <t>易方达基金管理有限公司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930713.CSI</t>
        </is>
      </c>
      <c r="L34" s="4" t="n">
        <v>4048843217.0166</v>
      </c>
      <c r="M34" s="4" t="n">
        <v>242531206</v>
      </c>
      <c r="N34" s="4" t="n">
        <v>221656265.81</v>
      </c>
      <c r="O34" s="3" t="inlineStr">
        <is>
          <t>0.92</t>
        </is>
      </c>
      <c r="P34" s="3" t="inlineStr">
        <is>
          <t>0.91392884843858</t>
        </is>
      </c>
      <c r="Q34" s="5" t="n">
        <v>-0.151942696</v>
      </c>
      <c r="R34" s="4" t="n">
        <v>308285915.6665</v>
      </c>
      <c r="S34" s="3" t="n">
        <v>33</v>
      </c>
      <c r="T34" s="3" t="n">
        <v>7</v>
      </c>
    </row>
    <row r="35">
      <c r="A35" s="2" t="n">
        <v>45118</v>
      </c>
      <c r="B35" s="3" t="inlineStr">
        <is>
          <t>515210.SH</t>
        </is>
      </c>
      <c r="C35" s="3" t="inlineStr">
        <is>
          <t>国泰中证钢铁ETF</t>
        </is>
      </c>
      <c r="D35" s="2" t="n">
        <v>43892</v>
      </c>
      <c r="E35" s="3" t="inlineStr">
        <is>
          <t>中证钢铁指数</t>
        </is>
      </c>
      <c r="F35" s="3" t="inlineStr">
        <is>
          <t>中证钢铁指数收益率</t>
        </is>
      </c>
      <c r="G35" s="3" t="inlineStr">
        <is>
          <t>国泰基金管理有限公司</t>
        </is>
      </c>
      <c r="H35" s="3" t="inlineStr">
        <is>
          <t>招商银行股份有限公司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930606.CSI</t>
        </is>
      </c>
      <c r="L35" s="4" t="n">
        <v>1574246489.64</v>
      </c>
      <c r="M35" s="4" t="n">
        <v>40717900</v>
      </c>
      <c r="N35" s="4" t="n">
        <v>51680998</v>
      </c>
      <c r="O35" s="3" t="inlineStr">
        <is>
          <t>1.1376122630693</t>
        </is>
      </c>
      <c r="P35" s="3" t="inlineStr">
        <is>
          <t>1.1351484849187</t>
        </is>
      </c>
      <c r="Q35" s="5" t="n">
        <v>-0.031436655</v>
      </c>
      <c r="R35" s="4" t="n">
        <v>53295087.55</v>
      </c>
      <c r="S35" s="3" t="n">
        <v>34</v>
      </c>
      <c r="T35" s="3" t="n">
        <v>1</v>
      </c>
    </row>
    <row r="36">
      <c r="A36" s="2" t="n">
        <v>45118</v>
      </c>
      <c r="B36" s="3" t="inlineStr">
        <is>
          <t>562800.SH</t>
        </is>
      </c>
      <c r="C36" s="3" t="inlineStr">
        <is>
          <t>嘉实中证稀有金属主题ETF</t>
        </is>
      </c>
      <c r="D36" s="2" t="n">
        <v>44466</v>
      </c>
      <c r="E36" s="3" t="inlineStr">
        <is>
          <t>中证稀有金属主题指数</t>
        </is>
      </c>
      <c r="F36" s="3" t="inlineStr">
        <is>
          <t>中证稀有金属主题指数收益率</t>
        </is>
      </c>
      <c r="G36" s="3" t="inlineStr">
        <is>
          <t>嘉实基金管理有限公司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930632.CSI</t>
        </is>
      </c>
      <c r="L36" s="4" t="n">
        <v>1062676553</v>
      </c>
      <c r="M36" s="4" t="n">
        <v>82888700</v>
      </c>
      <c r="N36" s="4" t="n">
        <v>51466798</v>
      </c>
      <c r="O36" s="3" t="inlineStr">
        <is>
          <t>0.627</t>
        </is>
      </c>
      <c r="P36" s="3" t="inlineStr">
        <is>
          <t>0.62091452755321</t>
        </is>
      </c>
      <c r="Q36" s="5" t="n">
        <v>0.255836265</v>
      </c>
      <c r="R36" s="4" t="n">
        <v>58333418.8</v>
      </c>
      <c r="S36" s="3" t="n">
        <v>35</v>
      </c>
      <c r="T36" s="3" t="n">
        <v>1</v>
      </c>
    </row>
    <row r="37">
      <c r="A37" s="2" t="n">
        <v>45118</v>
      </c>
      <c r="B37" s="3" t="inlineStr">
        <is>
          <t>159766.SZ</t>
        </is>
      </c>
      <c r="C37" s="3" t="inlineStr">
        <is>
          <t>富国中证旅游主题ETF</t>
        </is>
      </c>
      <c r="D37" s="2" t="n">
        <v>44400</v>
      </c>
      <c r="E37" s="3" t="inlineStr">
        <is>
          <t>中证旅游主题指数</t>
        </is>
      </c>
      <c r="F37" s="3" t="inlineStr">
        <is>
          <t>中证旅游主题指数收益率</t>
        </is>
      </c>
      <c r="G37" s="3" t="inlineStr">
        <is>
          <t>富国基金管理有限公司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930633.CSI</t>
        </is>
      </c>
      <c r="L37" s="4" t="n">
        <v>3201205038.3675</v>
      </c>
      <c r="M37" s="4" t="n">
        <v>166840800</v>
      </c>
      <c r="N37" s="4" t="n">
        <v>153477070.9</v>
      </c>
      <c r="O37" s="3" t="inlineStr">
        <is>
          <t>0.922</t>
        </is>
      </c>
      <c r="P37" s="3" t="inlineStr">
        <is>
          <t>0.91990131250869</t>
        </is>
      </c>
      <c r="Q37" s="5" t="n">
        <v>-0.054200542</v>
      </c>
      <c r="R37" s="4" t="n">
        <v>203005169.165</v>
      </c>
      <c r="S37" s="3" t="n">
        <v>36</v>
      </c>
      <c r="T37" s="3" t="n">
        <v>1</v>
      </c>
    </row>
    <row r="38">
      <c r="A38" s="2" t="n">
        <v>45118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2672874598.0314</v>
      </c>
      <c r="M38" s="4" t="n">
        <v>103261200</v>
      </c>
      <c r="N38" s="4" t="n">
        <v>117676572</v>
      </c>
      <c r="O38" s="3" t="inlineStr">
        <is>
          <t>1.143</t>
        </is>
      </c>
      <c r="P38" s="3" t="inlineStr">
        <is>
          <t>1.1396010505398</t>
        </is>
      </c>
      <c r="Q38" s="5" t="n">
        <v>-0.253076185</v>
      </c>
      <c r="R38" s="4" t="n">
        <v>159450062.4215</v>
      </c>
      <c r="S38" s="3" t="n">
        <v>37</v>
      </c>
      <c r="T38" s="3" t="n">
        <v>1</v>
      </c>
    </row>
    <row r="39">
      <c r="A39" s="2" t="n">
        <v>45118</v>
      </c>
      <c r="B39" s="3" t="inlineStr">
        <is>
          <t>516910.SH</t>
        </is>
      </c>
      <c r="C39" s="3" t="inlineStr">
        <is>
          <t>富国中证现代物流ETF</t>
        </is>
      </c>
      <c r="D39" s="2" t="n">
        <v>44358</v>
      </c>
      <c r="E39" s="3" t="inlineStr">
        <is>
          <t>中证现代物流指数</t>
        </is>
      </c>
      <c r="F39" s="3" t="inlineStr">
        <is>
          <t>中证现代物流指数收益率</t>
        </is>
      </c>
      <c r="G39" s="3" t="inlineStr">
        <is>
          <t>富国基金管理有限公司</t>
        </is>
      </c>
      <c r="H39" s="3" t="inlineStr">
        <is>
          <t>兴业银行股份有限公司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930716.CSI</t>
        </is>
      </c>
      <c r="L39" s="4" t="n">
        <v>127408822.2</v>
      </c>
      <c r="M39" s="4" t="n">
        <v>28696800</v>
      </c>
      <c r="N39" s="4" t="n">
        <v>28015777</v>
      </c>
      <c r="O39" s="3" t="inlineStr">
        <is>
          <t>0.977</t>
        </is>
      </c>
      <c r="P39" s="3" t="inlineStr">
        <is>
          <t>0.97626832956985</t>
        </is>
      </c>
      <c r="Q39" s="5" t="n">
        <v>-0.204290092</v>
      </c>
      <c r="R39" s="4" t="n">
        <v>29533224.25</v>
      </c>
      <c r="S39" s="3" t="n">
        <v>38</v>
      </c>
      <c r="T39" s="3" t="n">
        <v>1</v>
      </c>
    </row>
    <row r="40">
      <c r="A40" s="2" t="n">
        <v>45118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1005111869.85</v>
      </c>
      <c r="M40" s="4" t="n">
        <v>159233000</v>
      </c>
      <c r="N40" s="4" t="n">
        <v>150928411</v>
      </c>
      <c r="O40" s="3" t="inlineStr">
        <is>
          <t>0.957</t>
        </is>
      </c>
      <c r="P40" s="3" t="inlineStr">
        <is>
          <t>0.94784630698411</t>
        </is>
      </c>
      <c r="Q40" s="5" t="n">
        <v>-0.031338139</v>
      </c>
      <c r="R40" s="4" t="n">
        <v>94633246.25</v>
      </c>
      <c r="S40" s="3" t="n">
        <v>39</v>
      </c>
      <c r="T40" s="3" t="n">
        <v>1</v>
      </c>
    </row>
    <row r="41">
      <c r="A41" s="2" t="n">
        <v>45118</v>
      </c>
      <c r="B41" s="3" t="inlineStr">
        <is>
          <t>159851.SZ</t>
        </is>
      </c>
      <c r="C41" s="3" t="inlineStr">
        <is>
          <t>华宝中证金融科技主题ETF</t>
        </is>
      </c>
      <c r="D41" s="2" t="n">
        <v>44274</v>
      </c>
      <c r="E41" s="3" t="inlineStr">
        <is>
          <t>中证金融科技主题指数</t>
        </is>
      </c>
      <c r="F41" s="3" t="inlineStr">
        <is>
          <t>中证金融科技主题指数收益率</t>
        </is>
      </c>
      <c r="G41" s="3" t="inlineStr">
        <is>
          <t>华宝基金管理有限公司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930986.CSI</t>
        </is>
      </c>
      <c r="L41" s="4" t="n">
        <v>206793995.2734</v>
      </c>
      <c r="M41" s="4" t="n">
        <v>11760100</v>
      </c>
      <c r="N41" s="4" t="n">
        <v>13065825.4</v>
      </c>
      <c r="O41" s="3" t="inlineStr">
        <is>
          <t>0.55581943645773</t>
        </is>
      </c>
      <c r="P41" s="3" t="inlineStr">
        <is>
          <t>0.5558345087674</t>
        </is>
      </c>
      <c r="Q41" s="5" t="n">
        <v>0.171310071</v>
      </c>
      <c r="R41" s="4" t="n">
        <v>20951870.6995</v>
      </c>
      <c r="S41" s="3" t="n">
        <v>40</v>
      </c>
      <c r="T41" s="3" t="n">
        <v>1</v>
      </c>
    </row>
    <row r="42">
      <c r="A42" s="2" t="n">
        <v>45118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1014874714.2255</v>
      </c>
      <c r="M42" s="4" t="n">
        <v>68605500</v>
      </c>
      <c r="N42" s="4" t="n">
        <v>47725449.4</v>
      </c>
      <c r="O42" s="3" t="inlineStr">
        <is>
          <t>0.696</t>
        </is>
      </c>
      <c r="P42" s="3" t="inlineStr">
        <is>
          <t>0.69565048574823</t>
        </is>
      </c>
      <c r="Q42" s="5" t="n">
        <v>-0.100473662</v>
      </c>
      <c r="R42" s="4" t="n">
        <v>52547189.4295</v>
      </c>
      <c r="S42" s="3" t="n">
        <v>41</v>
      </c>
      <c r="T42" s="3" t="n">
        <v>1</v>
      </c>
    </row>
    <row r="43">
      <c r="A43" s="2" t="n">
        <v>45118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3055235505.31</v>
      </c>
      <c r="M43" s="4" t="n">
        <v>134098300</v>
      </c>
      <c r="N43" s="4" t="n">
        <v>170323265</v>
      </c>
      <c r="O43" s="3" t="inlineStr">
        <is>
          <t>0.21323416719443</t>
        </is>
      </c>
      <c r="P43" s="3" t="inlineStr">
        <is>
          <t>0.21175659808611</t>
        </is>
      </c>
      <c r="Q43" s="5" t="n">
        <v>-0.05470032</v>
      </c>
      <c r="R43" s="4" t="n">
        <v>273917329.8</v>
      </c>
      <c r="S43" s="3" t="n">
        <v>42</v>
      </c>
      <c r="T43" s="3" t="n">
        <v>2</v>
      </c>
    </row>
    <row r="44">
      <c r="A44" s="2" t="n">
        <v>45118</v>
      </c>
      <c r="B44" s="3" t="inlineStr">
        <is>
          <t>515790.SH</t>
        </is>
      </c>
      <c r="C44" s="3" t="inlineStr">
        <is>
          <t>华泰柏瑞中证光伏产业ETF</t>
        </is>
      </c>
      <c r="D44" s="2" t="n">
        <v>44183</v>
      </c>
      <c r="E44" s="3" t="inlineStr">
        <is>
          <t>中证光伏产业指数</t>
        </is>
      </c>
      <c r="F44" s="3" t="inlineStr">
        <is>
          <t>中证光伏产业指数收益率</t>
        </is>
      </c>
      <c r="G44" s="3" t="inlineStr">
        <is>
          <t>华泰柏瑞基金管理有限公司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931151.CSI</t>
        </is>
      </c>
      <c r="L44" s="4" t="n">
        <v>16065386602.8</v>
      </c>
      <c r="M44" s="4" t="n">
        <v>484659442</v>
      </c>
      <c r="N44" s="4" t="n">
        <v>588802179</v>
      </c>
      <c r="O44" s="3" t="inlineStr">
        <is>
          <t>1.218</t>
        </is>
      </c>
      <c r="P44" s="3" t="inlineStr">
        <is>
          <t>1.2148781762514</t>
        </is>
      </c>
      <c r="Q44" s="5" t="n">
        <v>0.148001973</v>
      </c>
      <c r="R44" s="4" t="n">
        <v>726865115.65</v>
      </c>
      <c r="S44" s="3" t="n">
        <v>43</v>
      </c>
      <c r="T44" s="3" t="n">
        <v>1</v>
      </c>
    </row>
    <row r="45">
      <c r="A45" s="2" t="n">
        <v>45118</v>
      </c>
      <c r="B45" s="3" t="inlineStr">
        <is>
          <t>512480.SH</t>
        </is>
      </c>
      <c r="C45" s="3" t="inlineStr">
        <is>
          <t>国联安半导体ETF</t>
        </is>
      </c>
      <c r="D45" s="2" t="n">
        <v>43628</v>
      </c>
      <c r="E45" s="3" t="inlineStr">
        <is>
          <t>中证全指半导体产品与设备指数</t>
        </is>
      </c>
      <c r="F45" s="3" t="inlineStr">
        <is>
          <t>中证全指半导体产品与设备指数收益率</t>
        </is>
      </c>
      <c r="G45" s="3" t="inlineStr">
        <is>
          <t>国联安基金管理有限公司</t>
        </is>
      </c>
      <c r="H45" s="3" t="inlineStr">
        <is>
          <t>国泰海通证券股份有限公司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H30184.CSI</t>
        </is>
      </c>
      <c r="L45" s="4" t="n">
        <v>25652942322.8</v>
      </c>
      <c r="M45" s="4" t="n">
        <v>1937497105</v>
      </c>
      <c r="N45" s="4" t="n">
        <v>1773582422</v>
      </c>
      <c r="O45" s="3" t="inlineStr">
        <is>
          <t>0.4605</t>
        </is>
      </c>
      <c r="P45" s="3" t="inlineStr">
        <is>
          <t>0.45769937343984</t>
        </is>
      </c>
      <c r="Q45" s="5" t="n">
        <v>-0.216684724</v>
      </c>
      <c r="R45" s="4" t="n">
        <v>1444283836.8</v>
      </c>
      <c r="S45" s="3" t="n">
        <v>44</v>
      </c>
      <c r="T45" s="3" t="n">
        <v>4</v>
      </c>
    </row>
    <row r="46">
      <c r="A46" s="2" t="n">
        <v>45118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1392230962.08</v>
      </c>
      <c r="M46" s="4" t="n">
        <v>16908400</v>
      </c>
      <c r="N46" s="4" t="n">
        <v>23045495</v>
      </c>
      <c r="O46" s="3" t="inlineStr">
        <is>
          <t>1.2424620503763</t>
        </is>
      </c>
      <c r="P46" s="3" t="inlineStr">
        <is>
          <t>1.241515911127</t>
        </is>
      </c>
      <c r="Q46" s="5" t="n">
        <v>0.17626322</v>
      </c>
      <c r="R46" s="4" t="n">
        <v>55687052.2</v>
      </c>
      <c r="S46" s="3" t="n">
        <v>45</v>
      </c>
      <c r="T46" s="3" t="n">
        <v>1</v>
      </c>
    </row>
    <row r="47">
      <c r="A47" s="2" t="n">
        <v>45118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2101349259.24</v>
      </c>
      <c r="M47" s="4" t="n">
        <v>207816500</v>
      </c>
      <c r="N47" s="4" t="n">
        <v>226091693</v>
      </c>
      <c r="O47" s="3" t="inlineStr">
        <is>
          <t>1.101</t>
        </is>
      </c>
      <c r="P47" s="3" t="inlineStr">
        <is>
          <t>1.0879390856838</t>
        </is>
      </c>
      <c r="Q47" s="5" t="n">
        <v>0.054525627</v>
      </c>
      <c r="R47" s="4" t="n">
        <v>168075590.9</v>
      </c>
      <c r="S47" s="3" t="n">
        <v>46</v>
      </c>
      <c r="T47" s="3" t="n">
        <v>1</v>
      </c>
    </row>
    <row r="48">
      <c r="A48" s="2" t="n">
        <v>45118</v>
      </c>
      <c r="B48" s="3" t="inlineStr">
        <is>
          <t>512070.SH</t>
        </is>
      </c>
      <c r="C48" s="3" t="inlineStr">
        <is>
          <t>易方达沪深300非银ETF</t>
        </is>
      </c>
      <c r="D48" s="2" t="n">
        <v>41838</v>
      </c>
      <c r="E48" s="3" t="inlineStr">
        <is>
          <t>沪深300非银行金融指数</t>
        </is>
      </c>
      <c r="F48" s="3" t="inlineStr">
        <is>
          <t>沪深300非银行金融指数</t>
        </is>
      </c>
      <c r="G48" s="3" t="inlineStr">
        <is>
          <t>易方达基金管理有限公司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H30035.CSI</t>
        </is>
      </c>
      <c r="L48" s="4" t="n">
        <v>5852960922.43</v>
      </c>
      <c r="M48" s="4" t="n">
        <v>148738100</v>
      </c>
      <c r="N48" s="4" t="n">
        <v>93818151</v>
      </c>
      <c r="O48" s="3" t="inlineStr">
        <is>
          <t>0.632</t>
        </is>
      </c>
      <c r="P48" s="3" t="inlineStr">
        <is>
          <t>0.6307607196811</t>
        </is>
      </c>
      <c r="Q48" s="5" t="n">
        <v>0.015825289</v>
      </c>
      <c r="R48" s="4" t="n">
        <v>181406418.6</v>
      </c>
      <c r="S48" s="3" t="n">
        <v>47</v>
      </c>
      <c r="T48" s="3" t="n">
        <v>1</v>
      </c>
    </row>
    <row r="49">
      <c r="A49" s="2" t="n">
        <v>45118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2306683890.6628</v>
      </c>
      <c r="M49" s="4" t="n">
        <v>72816300</v>
      </c>
      <c r="N49" s="4" t="n">
        <v>43479363.3</v>
      </c>
      <c r="O49" s="3" t="inlineStr">
        <is>
          <t>0.6</t>
        </is>
      </c>
      <c r="P49" s="3" t="inlineStr">
        <is>
          <t>0.59711030771956</t>
        </is>
      </c>
      <c r="Q49" s="5" t="n">
        <v>0.066711141</v>
      </c>
      <c r="R49" s="4" t="n">
        <v>47422166.334</v>
      </c>
      <c r="S49" s="3" t="n">
        <v>48</v>
      </c>
      <c r="T49" s="3" t="n">
        <v>1</v>
      </c>
    </row>
    <row r="50">
      <c r="A50" s="2" t="n">
        <v>45118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776626859.75</v>
      </c>
      <c r="M50" s="4" t="n">
        <v>67148700</v>
      </c>
      <c r="N50" s="4" t="n">
        <v>57238403</v>
      </c>
      <c r="O50" s="3" t="inlineStr">
        <is>
          <t>0.859</t>
        </is>
      </c>
      <c r="P50" s="3" t="inlineStr">
        <is>
          <t>0.85241267515231</t>
        </is>
      </c>
      <c r="Q50" s="5" t="n">
        <v>0.174927114</v>
      </c>
      <c r="R50" s="4" t="n">
        <v>82262238.2</v>
      </c>
      <c r="S50" s="3" t="n">
        <v>49</v>
      </c>
      <c r="T50" s="3" t="n">
        <v>1</v>
      </c>
    </row>
    <row r="51">
      <c r="A51" s="2" t="n">
        <v>45118</v>
      </c>
      <c r="B51" s="3" t="inlineStr">
        <is>
          <t>515450.SH</t>
        </is>
      </c>
      <c r="C51" s="3" t="inlineStr">
        <is>
          <t>南方标普中国A股大盘红利低波50ETF</t>
        </is>
      </c>
      <c r="D51" s="2" t="n">
        <v>43887</v>
      </c>
      <c r="E51" s="3" t="inlineStr">
        <is>
          <t>标普中国A股大盘红利低波50指数</t>
        </is>
      </c>
      <c r="F51" s="3" t="inlineStr">
        <is>
          <t>标普中国A股大盘红利低波50指数收益率</t>
        </is>
      </c>
      <c r="G51" s="3" t="inlineStr">
        <is>
          <t>南方基金管理股份有限公司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SPCLLHCP.GI</t>
        </is>
      </c>
      <c r="L51" s="4" t="n">
        <v>320898349</v>
      </c>
      <c r="M51" s="4" t="n">
        <v>11663400</v>
      </c>
      <c r="N51" s="4" t="n">
        <v>15916839</v>
      </c>
      <c r="O51" s="3" t="inlineStr">
        <is>
          <t>1.0691632405364</t>
        </is>
      </c>
      <c r="P51" s="3" t="inlineStr">
        <is>
          <t>1.0665705172095</t>
        </is>
      </c>
      <c r="Q51" s="5" t="n">
        <v>-0.102234555</v>
      </c>
      <c r="R51" s="4" t="n">
        <v>22980411.8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930614.CSI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0.9552246982164982</v>
      </c>
      <c r="E2" s="7" t="n">
        <v>0.7064092908727235</v>
      </c>
      <c r="F2" s="7" t="n">
        <v>0.866287486391444</v>
      </c>
      <c r="G2" s="7" t="n">
        <v>0.8384507360510829</v>
      </c>
      <c r="H2" s="7" t="n">
        <v>0.581868081535364</v>
      </c>
      <c r="I2" s="7" t="n">
        <v>0.9227066114433384</v>
      </c>
      <c r="J2" s="7" t="n">
        <v>0.4753049617943052</v>
      </c>
      <c r="K2" s="7" t="n">
        <v>0.5556402214755211</v>
      </c>
      <c r="L2" s="7" t="n">
        <v>0.3907584952425492</v>
      </c>
      <c r="M2" s="7" t="n">
        <v>0.5412958672404965</v>
      </c>
      <c r="N2" s="7" t="n">
        <v>0.4489011060545627</v>
      </c>
      <c r="O2" s="7" t="n">
        <v>0.674149930454525</v>
      </c>
      <c r="P2" s="7" t="n">
        <v>0.3370798888259854</v>
      </c>
      <c r="Q2" s="7" t="n">
        <v>0.7349876200194498</v>
      </c>
      <c r="R2" s="7" t="n">
        <v>0.8536840601015802</v>
      </c>
      <c r="S2" s="7" t="n">
        <v>0.853448240265366</v>
      </c>
      <c r="T2" s="7" t="n">
        <v>0.8431063484991022</v>
      </c>
      <c r="U2" s="7" t="n">
        <v>0.8564814251793754</v>
      </c>
      <c r="V2" s="7" t="n">
        <v>0.9360905517768923</v>
      </c>
      <c r="W2" s="7" t="n">
        <v>0.5472378554665844</v>
      </c>
      <c r="X2" s="7" t="n">
        <v>0.8007875867421868</v>
      </c>
      <c r="Y2" s="7" t="n">
        <v>0.7499511640283042</v>
      </c>
      <c r="Z2" s="7" t="n">
        <v>0.4488933854777051</v>
      </c>
      <c r="AA2" s="7" t="n">
        <v>0.5018099544946072</v>
      </c>
      <c r="AB2" s="7" t="n">
        <v>0.4521296190444413</v>
      </c>
      <c r="AC2" s="7" t="n">
        <v>0.4078018505939627</v>
      </c>
      <c r="AD2" s="7" t="n">
        <v>0.312776049844341</v>
      </c>
      <c r="AE2" s="7" t="n">
        <v>0.4894582417446377</v>
      </c>
      <c r="AF2" s="7" t="n">
        <v>0.4998395104133957</v>
      </c>
      <c r="AG2" s="7" t="n">
        <v>0.6901742377032399</v>
      </c>
      <c r="AH2" s="7" t="n">
        <v>0.5827009278122999</v>
      </c>
      <c r="AI2" s="7" t="n">
        <v>0.5255273409122879</v>
      </c>
      <c r="AJ2" s="7" t="n">
        <v>0.449887434442463</v>
      </c>
      <c r="AK2" s="7" t="n">
        <v>0.6984615856200359</v>
      </c>
      <c r="AL2" s="7" t="n">
        <v>0.6733500105328124</v>
      </c>
      <c r="AM2" s="7" t="n">
        <v>0.6995867527942689</v>
      </c>
      <c r="AN2" s="7" t="n">
        <v>0.4446609432285085</v>
      </c>
      <c r="AO2" s="7" t="n">
        <v>0.8088172432647238</v>
      </c>
      <c r="AP2" s="7" t="n">
        <v>0.4510279000931806</v>
      </c>
      <c r="AQ2" s="7" t="n">
        <v>0.4621799051619934</v>
      </c>
      <c r="AR2" s="7" t="n">
        <v>0.4998358300512724</v>
      </c>
      <c r="AS2" s="7" t="n">
        <v>0.3457730932989684</v>
      </c>
      <c r="AT2" s="7" t="n">
        <v>0.4521296929644735</v>
      </c>
      <c r="AU2" s="7" t="n">
        <v>0.5993745895239727</v>
      </c>
      <c r="AV2" s="7" t="n">
        <v>0.3146055224806529</v>
      </c>
      <c r="AW2" s="7" t="n">
        <v>0.5063132673670013</v>
      </c>
      <c r="AX2" s="7" t="n">
        <v>0.8120094070390516</v>
      </c>
      <c r="AY2" s="7" t="n">
        <v>0.3991712062741741</v>
      </c>
      <c r="AZ2" s="7" t="n">
        <v>0.7393610527178756</v>
      </c>
      <c r="BA2" s="7" t="n">
        <v>0.4069688403762481</v>
      </c>
      <c r="BB2" s="7" t="n">
        <v>0.4769981734297197</v>
      </c>
      <c r="BC2" s="7" t="n">
        <v>0.7461376677001836</v>
      </c>
      <c r="BD2" s="7" t="n">
        <v>0.6303634168224452</v>
      </c>
      <c r="BE2" s="7" t="n">
        <v>0.7834503104585007</v>
      </c>
      <c r="BF2" s="7" t="n">
        <v>0.5470835494898961</v>
      </c>
      <c r="BG2" s="7" t="n">
        <v>0.4436999352177754</v>
      </c>
      <c r="BH2" s="7" t="n">
        <v>0.7914021883552187</v>
      </c>
      <c r="BI2" s="7" t="n">
        <v>0.76533612480561</v>
      </c>
      <c r="BJ2" s="7" t="n">
        <v>0.3076657526858876</v>
      </c>
      <c r="BK2" s="7" t="n">
        <v>0.5267171098469033</v>
      </c>
      <c r="BL2" s="7" t="n">
        <v>0.4589619626136504</v>
      </c>
      <c r="BM2" s="7" t="n">
        <v>0.4696260718977219</v>
      </c>
      <c r="BN2" s="7" t="n">
        <v>0.4902981445769808</v>
      </c>
      <c r="BO2" s="7" t="n">
        <v>0.4623505677767513</v>
      </c>
      <c r="BP2" s="7" t="n">
        <v>0.4771704252435415</v>
      </c>
      <c r="BQ2" s="7" t="n">
        <v>0.333296644337074</v>
      </c>
      <c r="BR2" s="7" t="n">
        <v>0.697033183359269</v>
      </c>
      <c r="BS2" s="7" t="n">
        <v>0.4531151345403078</v>
      </c>
      <c r="BT2" s="7" t="n">
        <v>0.752182417243585</v>
      </c>
      <c r="BU2" s="7" t="n">
        <v>0.4501237041758212</v>
      </c>
      <c r="BV2" s="7" t="n">
        <v>0.3726855717901467</v>
      </c>
      <c r="BW2" s="7" t="n">
        <v>0.4362472228205687</v>
      </c>
      <c r="BX2" s="7" t="n">
        <v>0.4242121996002555</v>
      </c>
      <c r="BY2" s="7" t="n">
        <v>0.2500881147951849</v>
      </c>
      <c r="BZ2" s="7" t="n">
        <v>0.428905600235591</v>
      </c>
      <c r="CA2" s="7" t="n">
        <v>0.7714689479090235</v>
      </c>
      <c r="CB2" s="7" t="n">
        <v>0.465038108125047</v>
      </c>
      <c r="CC2" s="7" t="n">
        <v>0.4018212206760904</v>
      </c>
      <c r="CD2" s="7" t="n">
        <v>0.5422003004684881</v>
      </c>
      <c r="CE2" s="7" t="n">
        <v>0.5536858535669325</v>
      </c>
      <c r="CF2" s="7" t="n">
        <v>0.4495795727957153</v>
      </c>
      <c r="CG2" s="7" t="n">
        <v>0.4368161821932315</v>
      </c>
      <c r="CH2" s="7" t="n">
        <v>0.5262654558294424</v>
      </c>
      <c r="CI2" s="7" t="n">
        <v>0.4954705315685553</v>
      </c>
      <c r="CJ2" s="7" t="n">
        <v>0.4753864214244856</v>
      </c>
      <c r="CK2" s="7" t="n">
        <v>0.2477492711986637</v>
      </c>
      <c r="CL2" s="7" t="n">
        <v>0.4228297263206893</v>
      </c>
      <c r="CM2" s="7" t="n">
        <v>0.3954506506837759</v>
      </c>
      <c r="CN2" s="7" t="n">
        <v>0.5023972825348838</v>
      </c>
      <c r="CO2" s="7" t="n">
        <v>0.4469623615922535</v>
      </c>
      <c r="CP2" s="7" t="n">
        <v>0.532207178071721</v>
      </c>
      <c r="CQ2" s="7" t="n">
        <v>0.5679570587650478</v>
      </c>
      <c r="CR2" s="7" t="n">
        <v>0.3286991866836174</v>
      </c>
      <c r="CS2" s="7" t="n">
        <v>0.5035238215458546</v>
      </c>
      <c r="CT2" s="7" t="n">
        <v>0.456423859411964</v>
      </c>
      <c r="CU2" s="7" t="n">
        <v>0.36917168912855</v>
      </c>
      <c r="CV2" s="7" t="n">
        <v>0.4406922998435817</v>
      </c>
      <c r="CW2" s="7" t="n">
        <v>0.7877478155157686</v>
      </c>
      <c r="CX2" s="7" t="n">
        <v>0.4361577902043373</v>
      </c>
      <c r="CY2" s="7" t="n">
        <v>0.4203964168748841</v>
      </c>
      <c r="CZ2" s="7" t="n">
        <v>0.7401391213783162</v>
      </c>
      <c r="DA2" s="7" t="n">
        <v>0.8453723210302589</v>
      </c>
      <c r="DB2" s="7" t="n">
        <v>0.4377799312674832</v>
      </c>
      <c r="DC2" s="7" t="n">
        <v>0.3175523314814465</v>
      </c>
      <c r="DD2" s="7" t="n">
        <v>0.4435819868313542</v>
      </c>
      <c r="DE2" s="7" t="n">
        <v>0.3423854756808131</v>
      </c>
      <c r="DF2" s="7" t="n">
        <v>0.7597291042104906</v>
      </c>
      <c r="DG2" s="7" t="n">
        <v>0.5253282603444129</v>
      </c>
      <c r="DH2" s="7" t="n">
        <v>0.8216968414296202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0.9552246982164982</v>
      </c>
      <c r="D3" s="7" t="n">
        <v>1</v>
      </c>
      <c r="E3" s="7" t="n">
        <v>0.638378561782822</v>
      </c>
      <c r="F3" s="7" t="n">
        <v>0.9670049325359005</v>
      </c>
      <c r="G3" s="7" t="n">
        <v>0.8558636816261229</v>
      </c>
      <c r="H3" s="7" t="n">
        <v>0.6904758954571067</v>
      </c>
      <c r="I3" s="7" t="n">
        <v>0.9681599072244329</v>
      </c>
      <c r="J3" s="7" t="n">
        <v>0.3668368460237011</v>
      </c>
      <c r="K3" s="7" t="n">
        <v>0.4704600914704684</v>
      </c>
      <c r="L3" s="7" t="n">
        <v>0.4719451268073357</v>
      </c>
      <c r="M3" s="7" t="n">
        <v>0.6281557485160982</v>
      </c>
      <c r="N3" s="7" t="n">
        <v>0.6037917677024977</v>
      </c>
      <c r="O3" s="7" t="n">
        <v>0.7053293337895478</v>
      </c>
      <c r="P3" s="7" t="n">
        <v>0.4196307880033308</v>
      </c>
      <c r="Q3" s="7" t="n">
        <v>0.6008505091247154</v>
      </c>
      <c r="R3" s="7" t="n">
        <v>0.7687063593224438</v>
      </c>
      <c r="S3" s="7" t="n">
        <v>0.7674716153042961</v>
      </c>
      <c r="T3" s="7" t="n">
        <v>0.9144831776627546</v>
      </c>
      <c r="U3" s="7" t="n">
        <v>0.766547453008573</v>
      </c>
      <c r="V3" s="7" t="n">
        <v>0.9473831215155785</v>
      </c>
      <c r="W3" s="7" t="n">
        <v>0.6062184191981363</v>
      </c>
      <c r="X3" s="7" t="n">
        <v>0.7321158192328656</v>
      </c>
      <c r="Y3" s="7" t="n">
        <v>0.738361560246181</v>
      </c>
      <c r="Z3" s="7" t="n">
        <v>0.6116672237625901</v>
      </c>
      <c r="AA3" s="7" t="n">
        <v>0.522034746652452</v>
      </c>
      <c r="AB3" s="7" t="n">
        <v>0.495203654540196</v>
      </c>
      <c r="AC3" s="7" t="n">
        <v>0.4962360246003877</v>
      </c>
      <c r="AD3" s="7" t="n">
        <v>0.4056616399475707</v>
      </c>
      <c r="AE3" s="7" t="n">
        <v>0.5046683380434066</v>
      </c>
      <c r="AF3" s="7" t="n">
        <v>0.3826162705638733</v>
      </c>
      <c r="AG3" s="7" t="n">
        <v>0.6883782696044055</v>
      </c>
      <c r="AH3" s="7" t="n">
        <v>0.6207865040377132</v>
      </c>
      <c r="AI3" s="7" t="n">
        <v>0.5906313599801011</v>
      </c>
      <c r="AJ3" s="7" t="n">
        <v>0.4714388659242483</v>
      </c>
      <c r="AK3" s="7" t="n">
        <v>0.5449175928349629</v>
      </c>
      <c r="AL3" s="7" t="n">
        <v>0.7679432674127427</v>
      </c>
      <c r="AM3" s="7" t="n">
        <v>0.770779390027002</v>
      </c>
      <c r="AN3" s="7" t="n">
        <v>0.6006916141578195</v>
      </c>
      <c r="AO3" s="7" t="n">
        <v>0.8275772650492774</v>
      </c>
      <c r="AP3" s="7" t="n">
        <v>0.4129757880956209</v>
      </c>
      <c r="AQ3" s="7" t="n">
        <v>0.4940463028079861</v>
      </c>
      <c r="AR3" s="7" t="n">
        <v>0.5650603005112171</v>
      </c>
      <c r="AS3" s="7" t="n">
        <v>0.4309700065874591</v>
      </c>
      <c r="AT3" s="7" t="n">
        <v>0.4952036811914129</v>
      </c>
      <c r="AU3" s="7" t="n">
        <v>0.5262023763568716</v>
      </c>
      <c r="AV3" s="7" t="n">
        <v>0.1648102082796849</v>
      </c>
      <c r="AW3" s="7" t="n">
        <v>0.4828403729541816</v>
      </c>
      <c r="AX3" s="7" t="n">
        <v>0.8217415580168185</v>
      </c>
      <c r="AY3" s="7" t="n">
        <v>0.4613936996265289</v>
      </c>
      <c r="AZ3" s="7" t="n">
        <v>0.7377694775713436</v>
      </c>
      <c r="BA3" s="7" t="n">
        <v>0.5572115222331129</v>
      </c>
      <c r="BB3" s="7" t="n">
        <v>0.5169924941932351</v>
      </c>
      <c r="BC3" s="7" t="n">
        <v>0.6987550484473128</v>
      </c>
      <c r="BD3" s="7" t="n">
        <v>0.6652915724506201</v>
      </c>
      <c r="BE3" s="7" t="n">
        <v>0.8989712742515428</v>
      </c>
      <c r="BF3" s="7" t="n">
        <v>0.5263507414638129</v>
      </c>
      <c r="BG3" s="7" t="n">
        <v>0.352534158395753</v>
      </c>
      <c r="BH3" s="7" t="n">
        <v>0.7598247811510273</v>
      </c>
      <c r="BI3" s="7" t="n">
        <v>0.7321262856636834</v>
      </c>
      <c r="BJ3" s="7" t="n">
        <v>0.391063534965758</v>
      </c>
      <c r="BK3" s="7" t="n">
        <v>0.5548455692858462</v>
      </c>
      <c r="BL3" s="7" t="n">
        <v>0.4897316595695355</v>
      </c>
      <c r="BM3" s="7" t="n">
        <v>0.3661317322730493</v>
      </c>
      <c r="BN3" s="7" t="n">
        <v>0.3732713786736254</v>
      </c>
      <c r="BO3" s="7" t="n">
        <v>0.6093716689259245</v>
      </c>
      <c r="BP3" s="7" t="n">
        <v>0.5069242532347323</v>
      </c>
      <c r="BQ3" s="7" t="n">
        <v>0.4129247515902053</v>
      </c>
      <c r="BR3" s="7" t="n">
        <v>0.7211429001295893</v>
      </c>
      <c r="BS3" s="7" t="n">
        <v>0.3366826005729334</v>
      </c>
      <c r="BT3" s="7" t="n">
        <v>0.7673708164310387</v>
      </c>
      <c r="BU3" s="7" t="n">
        <v>0.3415237485008547</v>
      </c>
      <c r="BV3" s="7" t="n">
        <v>0.4206144772541874</v>
      </c>
      <c r="BW3" s="7" t="n">
        <v>0.4663452686458553</v>
      </c>
      <c r="BX3" s="7" t="n">
        <v>0.30151124959618</v>
      </c>
      <c r="BY3" s="7" t="n">
        <v>0.1009209498373223</v>
      </c>
      <c r="BZ3" s="7" t="n">
        <v>0.3096134326134681</v>
      </c>
      <c r="CA3" s="7" t="n">
        <v>0.6738924662118361</v>
      </c>
      <c r="CB3" s="7" t="n">
        <v>0.3454652112781466</v>
      </c>
      <c r="CC3" s="7" t="n">
        <v>0.4605332286246762</v>
      </c>
      <c r="CD3" s="7" t="n">
        <v>0.5935519283282831</v>
      </c>
      <c r="CE3" s="7" t="n">
        <v>0.5145605883258481</v>
      </c>
      <c r="CF3" s="7" t="n">
        <v>0.3339685708657095</v>
      </c>
      <c r="CG3" s="7" t="n">
        <v>0.2931749760967256</v>
      </c>
      <c r="CH3" s="7" t="n">
        <v>0.438776187683412</v>
      </c>
      <c r="CI3" s="7" t="n">
        <v>0.6510105241870574</v>
      </c>
      <c r="CJ3" s="7" t="n">
        <v>0.5120945725079783</v>
      </c>
      <c r="CK3" s="7" t="n">
        <v>0.322800458648051</v>
      </c>
      <c r="CL3" s="7" t="n">
        <v>0.4412138132621333</v>
      </c>
      <c r="CM3" s="7" t="n">
        <v>0.2525210060624297</v>
      </c>
      <c r="CN3" s="7" t="n">
        <v>0.3948055871900703</v>
      </c>
      <c r="CO3" s="7" t="n">
        <v>0.5189443728613031</v>
      </c>
      <c r="CP3" s="7" t="n">
        <v>0.4579975763741257</v>
      </c>
      <c r="CQ3" s="7" t="n">
        <v>0.5748512839811787</v>
      </c>
      <c r="CR3" s="7" t="n">
        <v>0.3897795311691367</v>
      </c>
      <c r="CS3" s="7" t="n">
        <v>0.5312489820901214</v>
      </c>
      <c r="CT3" s="7" t="n">
        <v>0.3721141300618976</v>
      </c>
      <c r="CU3" s="7" t="n">
        <v>0.4368230363930402</v>
      </c>
      <c r="CV3" s="7" t="n">
        <v>0.3496511673875797</v>
      </c>
      <c r="CW3" s="7" t="n">
        <v>0.731208257644113</v>
      </c>
      <c r="CX3" s="7" t="n">
        <v>0.3441938873787435</v>
      </c>
      <c r="CY3" s="7" t="n">
        <v>0.4303946539460585</v>
      </c>
      <c r="CZ3" s="7" t="n">
        <v>0.7395378213269478</v>
      </c>
      <c r="DA3" s="7" t="n">
        <v>0.8807812628479713</v>
      </c>
      <c r="DB3" s="7" t="n">
        <v>0.3449085317660643</v>
      </c>
      <c r="DC3" s="7" t="n">
        <v>0.2623128640221981</v>
      </c>
      <c r="DD3" s="7" t="n">
        <v>0.343979246762238</v>
      </c>
      <c r="DE3" s="7" t="n">
        <v>0.3443848977055395</v>
      </c>
      <c r="DF3" s="7" t="n">
        <v>0.6675644990273067</v>
      </c>
      <c r="DG3" s="7" t="n">
        <v>0.4390941436593686</v>
      </c>
      <c r="DH3" s="7" t="n">
        <v>0.735294291582295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0.7064092908727235</v>
      </c>
      <c r="D4" s="7" t="n">
        <v>0.638378561782822</v>
      </c>
      <c r="E4" s="7" t="n">
        <v>1</v>
      </c>
      <c r="F4" s="7" t="n">
        <v>0.5619132703847377</v>
      </c>
      <c r="G4" s="7" t="n">
        <v>0.8435948689060148</v>
      </c>
      <c r="H4" s="7" t="n">
        <v>0.1144545971083287</v>
      </c>
      <c r="I4" s="7" t="n">
        <v>0.4915335501934128</v>
      </c>
      <c r="J4" s="7" t="n">
        <v>0.1141066309151408</v>
      </c>
      <c r="K4" s="7" t="n">
        <v>0.08532546240259775</v>
      </c>
      <c r="L4" s="7" t="n">
        <v>-0.01422456952402368</v>
      </c>
      <c r="M4" s="7" t="n">
        <v>0.0833748673942907</v>
      </c>
      <c r="N4" s="7" t="n">
        <v>0.1618351665682527</v>
      </c>
      <c r="O4" s="7" t="n">
        <v>0.2872967970356544</v>
      </c>
      <c r="P4" s="7" t="n">
        <v>-0.03628566330409507</v>
      </c>
      <c r="Q4" s="7" t="n">
        <v>0.2523494036825976</v>
      </c>
      <c r="R4" s="7" t="n">
        <v>0.5375928634318574</v>
      </c>
      <c r="S4" s="7" t="n">
        <v>0.6025168796249747</v>
      </c>
      <c r="T4" s="7" t="n">
        <v>0.3698970220141525</v>
      </c>
      <c r="U4" s="7" t="n">
        <v>0.4065994249806471</v>
      </c>
      <c r="V4" s="7" t="n">
        <v>0.4856623207891054</v>
      </c>
      <c r="W4" s="7" t="n">
        <v>0.1245631883593605</v>
      </c>
      <c r="X4" s="7" t="n">
        <v>0.9743659583333161</v>
      </c>
      <c r="Y4" s="7" t="n">
        <v>0.7198534585266764</v>
      </c>
      <c r="Z4" s="7" t="n">
        <v>0.1513199092147441</v>
      </c>
      <c r="AA4" s="7" t="n">
        <v>0.1372154331805275</v>
      </c>
      <c r="AB4" s="7" t="n">
        <v>0.4796834922719583</v>
      </c>
      <c r="AC4" s="7" t="n">
        <v>0.1386854685044077</v>
      </c>
      <c r="AD4" s="7" t="n">
        <v>-0.05023739457275019</v>
      </c>
      <c r="AE4" s="7" t="n">
        <v>0.1224950557727477</v>
      </c>
      <c r="AF4" s="7" t="n">
        <v>0.07421476742096848</v>
      </c>
      <c r="AG4" s="7" t="n">
        <v>0.1237853125843099</v>
      </c>
      <c r="AH4" s="7" t="n">
        <v>0.009681409933257713</v>
      </c>
      <c r="AI4" s="7" t="n">
        <v>-0.02773390371466873</v>
      </c>
      <c r="AJ4" s="7" t="n">
        <v>-0.09659599535029351</v>
      </c>
      <c r="AK4" s="7" t="n">
        <v>0.2760371033056451</v>
      </c>
      <c r="AL4" s="7" t="n">
        <v>0.3779498842973116</v>
      </c>
      <c r="AM4" s="7" t="n">
        <v>0.1499723831998977</v>
      </c>
      <c r="AN4" s="7" t="n">
        <v>0.1610628259228564</v>
      </c>
      <c r="AO4" s="7" t="n">
        <v>0.6520495103231522</v>
      </c>
      <c r="AP4" s="7" t="n">
        <v>0.4130039934151733</v>
      </c>
      <c r="AQ4" s="7" t="n">
        <v>0.01966579943253623</v>
      </c>
      <c r="AR4" s="7" t="n">
        <v>-0.03666295444764269</v>
      </c>
      <c r="AS4" s="7" t="n">
        <v>-0.04784389127530513</v>
      </c>
      <c r="AT4" s="7" t="n">
        <v>0.4796834718340365</v>
      </c>
      <c r="AU4" s="7" t="n">
        <v>0.2407149887804785</v>
      </c>
      <c r="AV4" s="7" t="n">
        <v>0.296305044780974</v>
      </c>
      <c r="AW4" s="7" t="n">
        <v>0.1121396101249361</v>
      </c>
      <c r="AX4" s="7" t="n">
        <v>0.6546092881289987</v>
      </c>
      <c r="AY4" s="7" t="n">
        <v>-0.06257199114054057</v>
      </c>
      <c r="AZ4" s="7" t="n">
        <v>0.8880844126342771</v>
      </c>
      <c r="BA4" s="7" t="n">
        <v>0.1351020643050311</v>
      </c>
      <c r="BB4" s="7" t="n">
        <v>0.001561337117945515</v>
      </c>
      <c r="BC4" s="7" t="n">
        <v>0.6089516045752266</v>
      </c>
      <c r="BD4" s="7" t="n">
        <v>0.5196632861631522</v>
      </c>
      <c r="BE4" s="7" t="n">
        <v>0.3820255117892742</v>
      </c>
      <c r="BF4" s="7" t="n">
        <v>0.1348215003100381</v>
      </c>
      <c r="BG4" s="7" t="n">
        <v>0.1611935206233412</v>
      </c>
      <c r="BH4" s="7" t="n">
        <v>0.5389846585089476</v>
      </c>
      <c r="BI4" s="7" t="n">
        <v>0.5989566723831569</v>
      </c>
      <c r="BJ4" s="7" t="n">
        <v>-0.05882408061191173</v>
      </c>
      <c r="BK4" s="7" t="n">
        <v>0.1123238026741733</v>
      </c>
      <c r="BL4" s="7" t="n">
        <v>0.1503761889326075</v>
      </c>
      <c r="BM4" s="7" t="n">
        <v>0.1591708248878857</v>
      </c>
      <c r="BN4" s="7" t="n">
        <v>0.03166154563739358</v>
      </c>
      <c r="BO4" s="7" t="n">
        <v>0.1739100863404461</v>
      </c>
      <c r="BP4" s="7" t="n">
        <v>0.079656636286938</v>
      </c>
      <c r="BQ4" s="7" t="n">
        <v>0.08970670701480582</v>
      </c>
      <c r="BR4" s="7" t="n">
        <v>0.3190904029147487</v>
      </c>
      <c r="BS4" s="7" t="n">
        <v>0.08898995733369229</v>
      </c>
      <c r="BT4" s="7" t="n">
        <v>0.4211236522726947</v>
      </c>
      <c r="BU4" s="7" t="n">
        <v>-0.06432817427202135</v>
      </c>
      <c r="BV4" s="7" t="n">
        <v>-0.03549753209184017</v>
      </c>
      <c r="BW4" s="7" t="n">
        <v>0.0004612904702129992</v>
      </c>
      <c r="BX4" s="7" t="n">
        <v>0.1526692776331171</v>
      </c>
      <c r="BY4" s="7" t="n">
        <v>0.2304592830751117</v>
      </c>
      <c r="BZ4" s="7" t="n">
        <v>0.1529657504714056</v>
      </c>
      <c r="CA4" s="7" t="n">
        <v>0.9374606848473952</v>
      </c>
      <c r="CB4" s="7" t="n">
        <v>0.236502350974839</v>
      </c>
      <c r="CC4" s="7" t="n">
        <v>-0.06643010920756</v>
      </c>
      <c r="CD4" s="7" t="n">
        <v>0.324588633277224</v>
      </c>
      <c r="CE4" s="7" t="n">
        <v>0.1724342272099323</v>
      </c>
      <c r="CF4" s="7" t="n">
        <v>0.09146645160000696</v>
      </c>
      <c r="CG4" s="7" t="n">
        <v>0.01822702619204188</v>
      </c>
      <c r="CH4" s="7" t="n">
        <v>0.04680423582843325</v>
      </c>
      <c r="CI4" s="7" t="n">
        <v>0.146319990897936</v>
      </c>
      <c r="CJ4" s="7" t="n">
        <v>0.1120404000641036</v>
      </c>
      <c r="CK4" s="7" t="n">
        <v>-0.0924073480045919</v>
      </c>
      <c r="CL4" s="7" t="n">
        <v>0.05154909222280937</v>
      </c>
      <c r="CM4" s="7" t="n">
        <v>0.02761261603228145</v>
      </c>
      <c r="CN4" s="7" t="n">
        <v>0.04157301112048288</v>
      </c>
      <c r="CO4" s="7" t="n">
        <v>-0.02898464061970393</v>
      </c>
      <c r="CP4" s="7" t="n">
        <v>0.07821032343654687</v>
      </c>
      <c r="CQ4" s="7" t="n">
        <v>-0.02501071204496055</v>
      </c>
      <c r="CR4" s="7" t="n">
        <v>-0.090765051509081</v>
      </c>
      <c r="CS4" s="7" t="n">
        <v>0.478888014661435</v>
      </c>
      <c r="CT4" s="7" t="n">
        <v>0.01074913226058221</v>
      </c>
      <c r="CU4" s="7" t="n">
        <v>-0.07261301650984726</v>
      </c>
      <c r="CV4" s="7" t="n">
        <v>0.01081069882015871</v>
      </c>
      <c r="CW4" s="7" t="n">
        <v>0.7684196246284892</v>
      </c>
      <c r="CX4" s="7" t="n">
        <v>0.01236208559493184</v>
      </c>
      <c r="CY4" s="7" t="n">
        <v>-0.09761823861981839</v>
      </c>
      <c r="CZ4" s="7" t="n">
        <v>0.887111450298794</v>
      </c>
      <c r="DA4" s="7" t="n">
        <v>0.67817223758881</v>
      </c>
      <c r="DB4" s="7" t="n">
        <v>0.01120492745095913</v>
      </c>
      <c r="DC4" s="7" t="n">
        <v>0.3851696015231326</v>
      </c>
      <c r="DD4" s="7" t="n">
        <v>0.1720684484575312</v>
      </c>
      <c r="DE4" s="7" t="n">
        <v>-0.06973606499121257</v>
      </c>
      <c r="DF4" s="7" t="n">
        <v>0.9485030443034952</v>
      </c>
      <c r="DG4" s="7" t="n">
        <v>0.08138256531304634</v>
      </c>
      <c r="DH4" s="7" t="n">
        <v>0.8628978734955317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0.866287486391444</v>
      </c>
      <c r="D5" s="7" t="n">
        <v>0.9670049325359005</v>
      </c>
      <c r="E5" s="7" t="n">
        <v>0.5619132703847377</v>
      </c>
      <c r="F5" s="7" t="n">
        <v>1</v>
      </c>
      <c r="G5" s="7" t="n">
        <v>0.8148705850567739</v>
      </c>
      <c r="H5" s="7" t="n">
        <v>0.770485477142538</v>
      </c>
      <c r="I5" s="7" t="n">
        <v>0.9363780408807914</v>
      </c>
      <c r="J5" s="7" t="n">
        <v>0.1952098899371877</v>
      </c>
      <c r="K5" s="7" t="n">
        <v>0.3155239075058597</v>
      </c>
      <c r="L5" s="7" t="n">
        <v>0.5136815151980377</v>
      </c>
      <c r="M5" s="7" t="n">
        <v>0.6768004867380448</v>
      </c>
      <c r="N5" s="7" t="n">
        <v>0.7109171631883742</v>
      </c>
      <c r="O5" s="7" t="n">
        <v>0.6853593770250547</v>
      </c>
      <c r="P5" s="7" t="n">
        <v>0.4761925527751785</v>
      </c>
      <c r="Q5" s="7" t="n">
        <v>0.4654246416825024</v>
      </c>
      <c r="R5" s="7" t="n">
        <v>0.6171978983532431</v>
      </c>
      <c r="S5" s="7" t="n">
        <v>0.6221003677107053</v>
      </c>
      <c r="T5" s="7" t="n">
        <v>0.9100305264254401</v>
      </c>
      <c r="U5" s="7" t="n">
        <v>0.6564700718549905</v>
      </c>
      <c r="V5" s="7" t="n">
        <v>0.8938864439506262</v>
      </c>
      <c r="W5" s="7" t="n">
        <v>0.6483541063325065</v>
      </c>
      <c r="X5" s="7" t="n">
        <v>0.652733620478903</v>
      </c>
      <c r="Y5" s="7" t="n">
        <v>0.6802479627349163</v>
      </c>
      <c r="Z5" s="7" t="n">
        <v>0.7216005496510267</v>
      </c>
      <c r="AA5" s="7" t="n">
        <v>0.5525570756049756</v>
      </c>
      <c r="AB5" s="7" t="n">
        <v>0.496808677002462</v>
      </c>
      <c r="AC5" s="7" t="n">
        <v>0.5560215130283548</v>
      </c>
      <c r="AD5" s="7" t="n">
        <v>0.4679322393681167</v>
      </c>
      <c r="AE5" s="7" t="n">
        <v>0.5342155262351838</v>
      </c>
      <c r="AF5" s="7" t="n">
        <v>0.2175939762516598</v>
      </c>
      <c r="AG5" s="7" t="n">
        <v>0.6391533788712003</v>
      </c>
      <c r="AH5" s="7" t="n">
        <v>0.6058468868007411</v>
      </c>
      <c r="AI5" s="7" t="n">
        <v>0.6096247483812068</v>
      </c>
      <c r="AJ5" s="7" t="n">
        <v>0.4524339605464804</v>
      </c>
      <c r="AK5" s="7" t="n">
        <v>0.4073775757537339</v>
      </c>
      <c r="AL5" s="7" t="n">
        <v>0.8080161104253627</v>
      </c>
      <c r="AM5" s="7" t="n">
        <v>0.7738591017814843</v>
      </c>
      <c r="AN5" s="7" t="n">
        <v>0.7085591438528493</v>
      </c>
      <c r="AO5" s="7" t="n">
        <v>0.7670641287083814</v>
      </c>
      <c r="AP5" s="7" t="n">
        <v>0.381378202735639</v>
      </c>
      <c r="AQ5" s="7" t="n">
        <v>0.5118314085951048</v>
      </c>
      <c r="AR5" s="7" t="n">
        <v>0.5788213528508217</v>
      </c>
      <c r="AS5" s="7" t="n">
        <v>0.4858038981609406</v>
      </c>
      <c r="AT5" s="7" t="n">
        <v>0.4968086497741149</v>
      </c>
      <c r="AU5" s="7" t="n">
        <v>0.442193522132953</v>
      </c>
      <c r="AV5" s="7" t="n">
        <v>0.01370584171832533</v>
      </c>
      <c r="AW5" s="7" t="n">
        <v>0.4496234110743075</v>
      </c>
      <c r="AX5" s="7" t="n">
        <v>0.7608206334827338</v>
      </c>
      <c r="AY5" s="7" t="n">
        <v>0.4960900564930823</v>
      </c>
      <c r="AZ5" s="7" t="n">
        <v>0.6905069449722432</v>
      </c>
      <c r="BA5" s="7" t="n">
        <v>0.6612085060077961</v>
      </c>
      <c r="BB5" s="7" t="n">
        <v>0.55389577687749</v>
      </c>
      <c r="BC5" s="7" t="n">
        <v>0.6005409979303036</v>
      </c>
      <c r="BD5" s="7" t="n">
        <v>0.6584335416319251</v>
      </c>
      <c r="BE5" s="7" t="n">
        <v>0.9399552043612148</v>
      </c>
      <c r="BF5" s="7" t="n">
        <v>0.4918628338496128</v>
      </c>
      <c r="BG5" s="7" t="n">
        <v>0.2028260820477302</v>
      </c>
      <c r="BH5" s="7" t="n">
        <v>0.7145362840077928</v>
      </c>
      <c r="BI5" s="7" t="n">
        <v>0.6432197938184017</v>
      </c>
      <c r="BJ5" s="7" t="n">
        <v>0.4511390599873042</v>
      </c>
      <c r="BK5" s="7" t="n">
        <v>0.5538564873726727</v>
      </c>
      <c r="BL5" s="7" t="n">
        <v>0.5223008758891626</v>
      </c>
      <c r="BM5" s="7" t="n">
        <v>0.2056696323626963</v>
      </c>
      <c r="BN5" s="7" t="n">
        <v>0.2158003946153598</v>
      </c>
      <c r="BO5" s="7" t="n">
        <v>0.7107009499465577</v>
      </c>
      <c r="BP5" s="7" t="n">
        <v>0.5284718597045184</v>
      </c>
      <c r="BQ5" s="7" t="n">
        <v>0.4748416050471995</v>
      </c>
      <c r="BR5" s="7" t="n">
        <v>0.696914560391053</v>
      </c>
      <c r="BS5" s="7" t="n">
        <v>0.1744581472401804</v>
      </c>
      <c r="BT5" s="7" t="n">
        <v>0.7621145290435393</v>
      </c>
      <c r="BU5" s="7" t="n">
        <v>0.2252820975015017</v>
      </c>
      <c r="BV5" s="7" t="n">
        <v>0.4613092700029822</v>
      </c>
      <c r="BW5" s="7" t="n">
        <v>0.4925961017053903</v>
      </c>
      <c r="BX5" s="7" t="n">
        <v>0.1239909020777288</v>
      </c>
      <c r="BY5" s="7" t="n">
        <v>-0.05308255556371271</v>
      </c>
      <c r="BZ5" s="7" t="n">
        <v>0.1338386511373066</v>
      </c>
      <c r="CA5" s="7" t="n">
        <v>0.5676210187519757</v>
      </c>
      <c r="CB5" s="7" t="n">
        <v>0.1864888118447975</v>
      </c>
      <c r="CC5" s="7" t="n">
        <v>0.4931674636701547</v>
      </c>
      <c r="CD5" s="7" t="n">
        <v>0.6291631589362767</v>
      </c>
      <c r="CE5" s="7" t="n">
        <v>0.4668294695483339</v>
      </c>
      <c r="CF5" s="7" t="n">
        <v>0.1711528874265988</v>
      </c>
      <c r="CG5" s="7" t="n">
        <v>0.1174013926574407</v>
      </c>
      <c r="CH5" s="7" t="n">
        <v>0.2939652777195254</v>
      </c>
      <c r="CI5" s="7" t="n">
        <v>0.753139596302447</v>
      </c>
      <c r="CJ5" s="7" t="n">
        <v>0.5528430185169725</v>
      </c>
      <c r="CK5" s="7" t="n">
        <v>0.3789463495709059</v>
      </c>
      <c r="CL5" s="7" t="n">
        <v>0.4654278430736093</v>
      </c>
      <c r="CM5" s="7" t="n">
        <v>0.07295498490501789</v>
      </c>
      <c r="CN5" s="7" t="n">
        <v>0.2432627070185486</v>
      </c>
      <c r="CO5" s="7" t="n">
        <v>0.5691946455435667</v>
      </c>
      <c r="CP5" s="7" t="n">
        <v>0.3272935139915068</v>
      </c>
      <c r="CQ5" s="7" t="n">
        <v>0.5177231692939223</v>
      </c>
      <c r="CR5" s="7" t="n">
        <v>0.4354235695552365</v>
      </c>
      <c r="CS5" s="7" t="n">
        <v>0.5292966776511019</v>
      </c>
      <c r="CT5" s="7" t="n">
        <v>0.2397359006209635</v>
      </c>
      <c r="CU5" s="7" t="n">
        <v>0.4757632120729474</v>
      </c>
      <c r="CV5" s="7" t="n">
        <v>0.2130179457039545</v>
      </c>
      <c r="CW5" s="7" t="n">
        <v>0.6215658614579066</v>
      </c>
      <c r="CX5" s="7" t="n">
        <v>0.2056982595283648</v>
      </c>
      <c r="CY5" s="7" t="n">
        <v>0.4323370240005088</v>
      </c>
      <c r="CZ5" s="7" t="n">
        <v>0.6929084321880965</v>
      </c>
      <c r="DA5" s="7" t="n">
        <v>0.8514406711481621</v>
      </c>
      <c r="DB5" s="7" t="n">
        <v>0.2053259713784727</v>
      </c>
      <c r="DC5" s="7" t="n">
        <v>0.2211766050452885</v>
      </c>
      <c r="DD5" s="7" t="n">
        <v>0.1895400677553906</v>
      </c>
      <c r="DE5" s="7" t="n">
        <v>0.3881042530204781</v>
      </c>
      <c r="DF5" s="7" t="n">
        <v>0.5653501103279968</v>
      </c>
      <c r="DG5" s="7" t="n">
        <v>0.3318150855990197</v>
      </c>
      <c r="DH5" s="7" t="n">
        <v>0.6026579250926462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0.8384507360510829</v>
      </c>
      <c r="D6" s="7" t="n">
        <v>0.8558636816261229</v>
      </c>
      <c r="E6" s="7" t="n">
        <v>0.8435948689060148</v>
      </c>
      <c r="F6" s="7" t="n">
        <v>0.8148705850567739</v>
      </c>
      <c r="G6" s="7" t="n">
        <v>1</v>
      </c>
      <c r="H6" s="7" t="n">
        <v>0.3592903596158774</v>
      </c>
      <c r="I6" s="7" t="n">
        <v>0.7386525437127635</v>
      </c>
      <c r="J6" s="7" t="n">
        <v>0.2037154129248442</v>
      </c>
      <c r="K6" s="7" t="n">
        <v>0.2289316946199462</v>
      </c>
      <c r="L6" s="7" t="n">
        <v>0.1547716244995508</v>
      </c>
      <c r="M6" s="7" t="n">
        <v>0.318740503528067</v>
      </c>
      <c r="N6" s="7" t="n">
        <v>0.380099223234483</v>
      </c>
      <c r="O6" s="7" t="n">
        <v>0.4547948301818484</v>
      </c>
      <c r="P6" s="7" t="n">
        <v>0.1231557477589368</v>
      </c>
      <c r="Q6" s="7" t="n">
        <v>0.3239654324692732</v>
      </c>
      <c r="R6" s="7" t="n">
        <v>0.6331601975846197</v>
      </c>
      <c r="S6" s="7" t="n">
        <v>0.666364709127425</v>
      </c>
      <c r="T6" s="7" t="n">
        <v>0.6246525717372603</v>
      </c>
      <c r="U6" s="7" t="n">
        <v>0.5115685688074928</v>
      </c>
      <c r="V6" s="7" t="n">
        <v>0.7036610398540732</v>
      </c>
      <c r="W6" s="7" t="n">
        <v>0.3107453467185177</v>
      </c>
      <c r="X6" s="7" t="n">
        <v>0.8713579395177264</v>
      </c>
      <c r="Y6" s="7" t="n">
        <v>0.7334955953959699</v>
      </c>
      <c r="Z6" s="7" t="n">
        <v>0.3797508708225688</v>
      </c>
      <c r="AA6" s="7" t="n">
        <v>0.2639997901597487</v>
      </c>
      <c r="AB6" s="7" t="n">
        <v>0.5173174992749534</v>
      </c>
      <c r="AC6" s="7" t="n">
        <v>0.2624016408805888</v>
      </c>
      <c r="AD6" s="7" t="n">
        <v>0.1124006472103434</v>
      </c>
      <c r="AE6" s="7" t="n">
        <v>0.2386600084059406</v>
      </c>
      <c r="AF6" s="7" t="n">
        <v>0.1828500917637807</v>
      </c>
      <c r="AG6" s="7" t="n">
        <v>0.34258355709219</v>
      </c>
      <c r="AH6" s="7" t="n">
        <v>0.2344619356114946</v>
      </c>
      <c r="AI6" s="7" t="n">
        <v>0.2085699973397688</v>
      </c>
      <c r="AJ6" s="7" t="n">
        <v>0.09411167079103151</v>
      </c>
      <c r="AK6" s="7" t="n">
        <v>0.3014924804409305</v>
      </c>
      <c r="AL6" s="7" t="n">
        <v>0.5799314212978524</v>
      </c>
      <c r="AM6" s="7" t="n">
        <v>0.4204621936001728</v>
      </c>
      <c r="AN6" s="7" t="n">
        <v>0.3771310942108089</v>
      </c>
      <c r="AO6" s="7" t="n">
        <v>0.8318692436438396</v>
      </c>
      <c r="AP6" s="7" t="n">
        <v>0.3807570459102598</v>
      </c>
      <c r="AQ6" s="7" t="n">
        <v>0.1655565756648624</v>
      </c>
      <c r="AR6" s="7" t="n">
        <v>0.1853773535577725</v>
      </c>
      <c r="AS6" s="7" t="n">
        <v>0.122773888090519</v>
      </c>
      <c r="AT6" s="7" t="n">
        <v>0.5173174752985542</v>
      </c>
      <c r="AU6" s="7" t="n">
        <v>0.3568276185248214</v>
      </c>
      <c r="AV6" s="7" t="n">
        <v>0.135304072191417</v>
      </c>
      <c r="AW6" s="7" t="n">
        <v>0.2635782515956847</v>
      </c>
      <c r="AX6" s="7" t="n">
        <v>0.8224646319725495</v>
      </c>
      <c r="AY6" s="7" t="n">
        <v>0.1523008583833372</v>
      </c>
      <c r="AZ6" s="7" t="n">
        <v>0.9367368680609424</v>
      </c>
      <c r="BA6" s="7" t="n">
        <v>0.3293530255481661</v>
      </c>
      <c r="BB6" s="7" t="n">
        <v>0.1687958236815902</v>
      </c>
      <c r="BC6" s="7" t="n">
        <v>0.6513330289163699</v>
      </c>
      <c r="BD6" s="7" t="n">
        <v>0.5678573186264126</v>
      </c>
      <c r="BE6" s="7" t="n">
        <v>0.6377714152391769</v>
      </c>
      <c r="BF6" s="7" t="n">
        <v>0.2573659246588857</v>
      </c>
      <c r="BG6" s="7" t="n">
        <v>0.2348336137684379</v>
      </c>
      <c r="BH6" s="7" t="n">
        <v>0.5913856416014275</v>
      </c>
      <c r="BI6" s="7" t="n">
        <v>0.6621344388417142</v>
      </c>
      <c r="BJ6" s="7" t="n">
        <v>0.1008971596548012</v>
      </c>
      <c r="BK6" s="7" t="n">
        <v>0.2855530039895066</v>
      </c>
      <c r="BL6" s="7" t="n">
        <v>0.2766462614304865</v>
      </c>
      <c r="BM6" s="7" t="n">
        <v>0.2337093638434122</v>
      </c>
      <c r="BN6" s="7" t="n">
        <v>0.1509177282818807</v>
      </c>
      <c r="BO6" s="7" t="n">
        <v>0.3842810181556719</v>
      </c>
      <c r="BP6" s="7" t="n">
        <v>0.2815587941769501</v>
      </c>
      <c r="BQ6" s="7" t="n">
        <v>0.1878286216707354</v>
      </c>
      <c r="BR6" s="7" t="n">
        <v>0.4784167357894264</v>
      </c>
      <c r="BS6" s="7" t="n">
        <v>0.1853190753787477</v>
      </c>
      <c r="BT6" s="7" t="n">
        <v>0.5648044224946064</v>
      </c>
      <c r="BU6" s="7" t="n">
        <v>0.09495476908282542</v>
      </c>
      <c r="BV6" s="7" t="n">
        <v>0.1161277458560642</v>
      </c>
      <c r="BW6" s="7" t="n">
        <v>0.1473787907357905</v>
      </c>
      <c r="BX6" s="7" t="n">
        <v>0.192900567711806</v>
      </c>
      <c r="BY6" s="7" t="n">
        <v>0.06294001484019411</v>
      </c>
      <c r="BZ6" s="7" t="n">
        <v>0.2037310335245426</v>
      </c>
      <c r="CA6" s="7" t="n">
        <v>0.8474672647181132</v>
      </c>
      <c r="CB6" s="7" t="n">
        <v>0.2595011747473337</v>
      </c>
      <c r="CC6" s="7" t="n">
        <v>0.1490808311199198</v>
      </c>
      <c r="CD6" s="7" t="n">
        <v>0.4117602255200659</v>
      </c>
      <c r="CE6" s="7" t="n">
        <v>0.3060614543278083</v>
      </c>
      <c r="CF6" s="7" t="n">
        <v>0.1856868844780611</v>
      </c>
      <c r="CG6" s="7" t="n">
        <v>0.0893896014499245</v>
      </c>
      <c r="CH6" s="7" t="n">
        <v>0.1788219466093863</v>
      </c>
      <c r="CI6" s="7" t="n">
        <v>0.3862406840147049</v>
      </c>
      <c r="CJ6" s="7" t="n">
        <v>0.2519130526603059</v>
      </c>
      <c r="CK6" s="7" t="n">
        <v>0.03267386701985911</v>
      </c>
      <c r="CL6" s="7" t="n">
        <v>0.1587838011942069</v>
      </c>
      <c r="CM6" s="7" t="n">
        <v>0.07883949785237503</v>
      </c>
      <c r="CN6" s="7" t="n">
        <v>0.164028573712889</v>
      </c>
      <c r="CO6" s="7" t="n">
        <v>0.1682379141569799</v>
      </c>
      <c r="CP6" s="7" t="n">
        <v>0.2220405318172763</v>
      </c>
      <c r="CQ6" s="7" t="n">
        <v>0.1974246575750019</v>
      </c>
      <c r="CR6" s="7" t="n">
        <v>0.09413865930642899</v>
      </c>
      <c r="CS6" s="7" t="n">
        <v>0.5293352685320306</v>
      </c>
      <c r="CT6" s="7" t="n">
        <v>0.1508998806125345</v>
      </c>
      <c r="CU6" s="7" t="n">
        <v>0.1408272944179257</v>
      </c>
      <c r="CV6" s="7" t="n">
        <v>0.1422590941616673</v>
      </c>
      <c r="CW6" s="7" t="n">
        <v>0.76453640499632</v>
      </c>
      <c r="CX6" s="7" t="n">
        <v>0.1433049621038578</v>
      </c>
      <c r="CY6" s="7" t="n">
        <v>0.1402551271027358</v>
      </c>
      <c r="CZ6" s="7" t="n">
        <v>0.936403979791004</v>
      </c>
      <c r="DA6" s="7" t="n">
        <v>0.925071035819393</v>
      </c>
      <c r="DB6" s="7" t="n">
        <v>0.1414154648662708</v>
      </c>
      <c r="DC6" s="7" t="n">
        <v>0.2960783355650522</v>
      </c>
      <c r="DD6" s="7" t="n">
        <v>0.2366806336394038</v>
      </c>
      <c r="DE6" s="7" t="n">
        <v>0.04606325059515201</v>
      </c>
      <c r="DF6" s="7" t="n">
        <v>0.8312908253884267</v>
      </c>
      <c r="DG6" s="7" t="n">
        <v>0.2034962949127718</v>
      </c>
      <c r="DH6" s="7" t="n">
        <v>0.851556746478901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0.581868081535364</v>
      </c>
      <c r="D7" s="7" t="n">
        <v>0.6904758954571067</v>
      </c>
      <c r="E7" s="7" t="n">
        <v>0.1144545971083287</v>
      </c>
      <c r="F7" s="7" t="n">
        <v>0.770485477142538</v>
      </c>
      <c r="G7" s="7" t="n">
        <v>0.3592903596158774</v>
      </c>
      <c r="H7" s="7" t="n">
        <v>1</v>
      </c>
      <c r="I7" s="7" t="n">
        <v>0.7524138129323833</v>
      </c>
      <c r="J7" s="7" t="n">
        <v>0.05631321000558197</v>
      </c>
      <c r="K7" s="7" t="n">
        <v>0.2085156198538545</v>
      </c>
      <c r="L7" s="7" t="n">
        <v>0.6096011560914676</v>
      </c>
      <c r="M7" s="7" t="n">
        <v>0.7377981681382674</v>
      </c>
      <c r="N7" s="7" t="n">
        <v>0.8358269527103726</v>
      </c>
      <c r="O7" s="7" t="n">
        <v>0.5754395356034779</v>
      </c>
      <c r="P7" s="7" t="n">
        <v>0.5803099254372144</v>
      </c>
      <c r="Q7" s="7" t="n">
        <v>0.4644739470847967</v>
      </c>
      <c r="R7" s="7" t="n">
        <v>0.3250517375008725</v>
      </c>
      <c r="S7" s="7" t="n">
        <v>0.2929507306663862</v>
      </c>
      <c r="T7" s="7" t="n">
        <v>0.7898398325595215</v>
      </c>
      <c r="U7" s="7" t="n">
        <v>0.5917989219655524</v>
      </c>
      <c r="V7" s="7" t="n">
        <v>0.7350755630561836</v>
      </c>
      <c r="W7" s="7" t="n">
        <v>0.8456454987715849</v>
      </c>
      <c r="X7" s="7" t="n">
        <v>0.2383545242070334</v>
      </c>
      <c r="Y7" s="7" t="n">
        <v>0.3360360042771588</v>
      </c>
      <c r="Z7" s="7" t="n">
        <v>0.8362014659438618</v>
      </c>
      <c r="AA7" s="7" t="n">
        <v>0.7868857877302032</v>
      </c>
      <c r="AB7" s="7" t="n">
        <v>0.2826691021589198</v>
      </c>
      <c r="AC7" s="7" t="n">
        <v>0.6002888510455547</v>
      </c>
      <c r="AD7" s="7" t="n">
        <v>0.575732873502744</v>
      </c>
      <c r="AE7" s="7" t="n">
        <v>0.7811471287555241</v>
      </c>
      <c r="AF7" s="7" t="n">
        <v>0.1207359505635761</v>
      </c>
      <c r="AG7" s="7" t="n">
        <v>0.6697727301109143</v>
      </c>
      <c r="AH7" s="7" t="n">
        <v>0.7070225468457327</v>
      </c>
      <c r="AI7" s="7" t="n">
        <v>0.7402330656170315</v>
      </c>
      <c r="AJ7" s="7" t="n">
        <v>0.5910960750022897</v>
      </c>
      <c r="AK7" s="7" t="n">
        <v>0.4003750140447285</v>
      </c>
      <c r="AL7" s="7" t="n">
        <v>0.7420684216008031</v>
      </c>
      <c r="AM7" s="7" t="n">
        <v>0.8012685022624932</v>
      </c>
      <c r="AN7" s="7" t="n">
        <v>0.834299565992676</v>
      </c>
      <c r="AO7" s="7" t="n">
        <v>0.4001949399084608</v>
      </c>
      <c r="AP7" s="7" t="n">
        <v>0.2267524524602257</v>
      </c>
      <c r="AQ7" s="7" t="n">
        <v>0.769690184676592</v>
      </c>
      <c r="AR7" s="7" t="n">
        <v>0.70291465897955</v>
      </c>
      <c r="AS7" s="7" t="n">
        <v>0.5981040883180267</v>
      </c>
      <c r="AT7" s="7" t="n">
        <v>0.2826690681029475</v>
      </c>
      <c r="AU7" s="7" t="n">
        <v>0.3374652670321779</v>
      </c>
      <c r="AV7" s="7" t="n">
        <v>-0.1020287276545106</v>
      </c>
      <c r="AW7" s="7" t="n">
        <v>0.4660600317355354</v>
      </c>
      <c r="AX7" s="7" t="n">
        <v>0.407489680856242</v>
      </c>
      <c r="AY7" s="7" t="n">
        <v>0.6409909816972968</v>
      </c>
      <c r="AZ7" s="7" t="n">
        <v>0.2279091686880192</v>
      </c>
      <c r="BA7" s="7" t="n">
        <v>0.8002156615181837</v>
      </c>
      <c r="BB7" s="7" t="n">
        <v>0.8016278591898566</v>
      </c>
      <c r="BC7" s="7" t="n">
        <v>0.2577167936056648</v>
      </c>
      <c r="BD7" s="7" t="n">
        <v>0.4524869474082865</v>
      </c>
      <c r="BE7" s="7" t="n">
        <v>0.8293062628006553</v>
      </c>
      <c r="BF7" s="7" t="n">
        <v>0.4868255644376101</v>
      </c>
      <c r="BG7" s="7" t="n">
        <v>0.0437044666156652</v>
      </c>
      <c r="BH7" s="7" t="n">
        <v>0.5159908232558392</v>
      </c>
      <c r="BI7" s="7" t="n">
        <v>0.3148364462881508</v>
      </c>
      <c r="BJ7" s="7" t="n">
        <v>0.5624950849655774</v>
      </c>
      <c r="BK7" s="7" t="n">
        <v>0.5527613035293394</v>
      </c>
      <c r="BL7" s="7" t="n">
        <v>0.6415141407098561</v>
      </c>
      <c r="BM7" s="7" t="n">
        <v>0.04480018689332334</v>
      </c>
      <c r="BN7" s="7" t="n">
        <v>0.1558292842377978</v>
      </c>
      <c r="BO7" s="7" t="n">
        <v>0.839263974761582</v>
      </c>
      <c r="BP7" s="7" t="n">
        <v>0.6038211569706163</v>
      </c>
      <c r="BQ7" s="7" t="n">
        <v>0.5324747657519066</v>
      </c>
      <c r="BR7" s="7" t="n">
        <v>0.5743992658091048</v>
      </c>
      <c r="BS7" s="7" t="n">
        <v>0.06285368891289111</v>
      </c>
      <c r="BT7" s="7" t="n">
        <v>0.6663552177438417</v>
      </c>
      <c r="BU7" s="7" t="n">
        <v>0.2915089421340092</v>
      </c>
      <c r="BV7" s="7" t="n">
        <v>0.7441786784595623</v>
      </c>
      <c r="BW7" s="7" t="n">
        <v>0.7590953467910221</v>
      </c>
      <c r="BX7" s="7" t="n">
        <v>-0.03423236164487017</v>
      </c>
      <c r="BY7" s="7" t="n">
        <v>-0.1549789694092423</v>
      </c>
      <c r="BZ7" s="7" t="n">
        <v>-0.02508076968820496</v>
      </c>
      <c r="CA7" s="7" t="n">
        <v>0.1297942915542583</v>
      </c>
      <c r="CB7" s="7" t="n">
        <v>0.01638847530739374</v>
      </c>
      <c r="CC7" s="7" t="n">
        <v>0.6420566036908671</v>
      </c>
      <c r="CD7" s="7" t="n">
        <v>0.5834295018076624</v>
      </c>
      <c r="CE7" s="7" t="n">
        <v>0.445685604854974</v>
      </c>
      <c r="CF7" s="7" t="n">
        <v>0.05824582038095266</v>
      </c>
      <c r="CG7" s="7" t="n">
        <v>0.0712633734153468</v>
      </c>
      <c r="CH7" s="7" t="n">
        <v>0.2484613954473161</v>
      </c>
      <c r="CI7" s="7" t="n">
        <v>0.8578463211520695</v>
      </c>
      <c r="CJ7" s="7" t="n">
        <v>0.7971034203137702</v>
      </c>
      <c r="CK7" s="7" t="n">
        <v>0.4985682619944068</v>
      </c>
      <c r="CL7" s="7" t="n">
        <v>0.73123976480381</v>
      </c>
      <c r="CM7" s="7" t="n">
        <v>0.009222818545825144</v>
      </c>
      <c r="CN7" s="7" t="n">
        <v>0.1726083152012504</v>
      </c>
      <c r="CO7" s="7" t="n">
        <v>0.8293950601859201</v>
      </c>
      <c r="CP7" s="7" t="n">
        <v>0.2299378124893346</v>
      </c>
      <c r="CQ7" s="7" t="n">
        <v>0.5786413892108839</v>
      </c>
      <c r="CR7" s="7" t="n">
        <v>0.5881251357915837</v>
      </c>
      <c r="CS7" s="7" t="n">
        <v>0.3280204865428196</v>
      </c>
      <c r="CT7" s="7" t="n">
        <v>0.1724926127951722</v>
      </c>
      <c r="CU7" s="7" t="n">
        <v>0.6215631929370489</v>
      </c>
      <c r="CV7" s="7" t="n">
        <v>0.1401506549555802</v>
      </c>
      <c r="CW7" s="7" t="n">
        <v>0.1996383388974179</v>
      </c>
      <c r="CX7" s="7" t="n">
        <v>0.1258545531875795</v>
      </c>
      <c r="CY7" s="7" t="n">
        <v>0.6539932468944994</v>
      </c>
      <c r="CZ7" s="7" t="n">
        <v>0.2327862074244623</v>
      </c>
      <c r="DA7" s="7" t="n">
        <v>0.4624619237646095</v>
      </c>
      <c r="DB7" s="7" t="n">
        <v>0.13280285723108</v>
      </c>
      <c r="DC7" s="7" t="n">
        <v>0.08110516930023534</v>
      </c>
      <c r="DD7" s="7" t="n">
        <v>0.03278346777245028</v>
      </c>
      <c r="DE7" s="7" t="n">
        <v>0.7095400396060193</v>
      </c>
      <c r="DF7" s="7" t="n">
        <v>0.1335459736697427</v>
      </c>
      <c r="DG7" s="7" t="n">
        <v>0.3425486500082073</v>
      </c>
      <c r="DH7" s="7" t="n">
        <v>0.1481630981948825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0.9227066114433384</v>
      </c>
      <c r="D8" s="7" t="n">
        <v>0.9681599072244329</v>
      </c>
      <c r="E8" s="7" t="n">
        <v>0.4915335501934128</v>
      </c>
      <c r="F8" s="7" t="n">
        <v>0.9363780408807914</v>
      </c>
      <c r="G8" s="7" t="n">
        <v>0.7386525437127635</v>
      </c>
      <c r="H8" s="7" t="n">
        <v>0.7524138129323833</v>
      </c>
      <c r="I8" s="7" t="n">
        <v>1</v>
      </c>
      <c r="J8" s="7" t="n">
        <v>0.410274548929468</v>
      </c>
      <c r="K8" s="7" t="n">
        <v>0.5435342064055714</v>
      </c>
      <c r="L8" s="7" t="n">
        <v>0.5820970765759279</v>
      </c>
      <c r="M8" s="7" t="n">
        <v>0.7269986599531781</v>
      </c>
      <c r="N8" s="7" t="n">
        <v>0.6270826819848758</v>
      </c>
      <c r="O8" s="7" t="n">
        <v>0.7410636403383586</v>
      </c>
      <c r="P8" s="7" t="n">
        <v>0.5197085991608482</v>
      </c>
      <c r="Q8" s="7" t="n">
        <v>0.6930868807465278</v>
      </c>
      <c r="R8" s="7" t="n">
        <v>0.7762706847597215</v>
      </c>
      <c r="S8" s="7" t="n">
        <v>0.7389447483000727</v>
      </c>
      <c r="T8" s="7" t="n">
        <v>0.9753767884612186</v>
      </c>
      <c r="U8" s="7" t="n">
        <v>0.8330904732825097</v>
      </c>
      <c r="V8" s="7" t="n">
        <v>0.989364478876277</v>
      </c>
      <c r="W8" s="7" t="n">
        <v>0.655632471244781</v>
      </c>
      <c r="X8" s="7" t="n">
        <v>0.6078928823240746</v>
      </c>
      <c r="Y8" s="7" t="n">
        <v>0.6327617514891842</v>
      </c>
      <c r="Z8" s="7" t="n">
        <v>0.6417668372259405</v>
      </c>
      <c r="AA8" s="7" t="n">
        <v>0.5622988714461422</v>
      </c>
      <c r="AB8" s="7" t="n">
        <v>0.5064459018504435</v>
      </c>
      <c r="AC8" s="7" t="n">
        <v>0.5580221976953584</v>
      </c>
      <c r="AD8" s="7" t="n">
        <v>0.5065612265140744</v>
      </c>
      <c r="AE8" s="7" t="n">
        <v>0.5472057867250949</v>
      </c>
      <c r="AF8" s="7" t="n">
        <v>0.4760690423518226</v>
      </c>
      <c r="AG8" s="7" t="n">
        <v>0.8274564579478888</v>
      </c>
      <c r="AH8" s="7" t="n">
        <v>0.7646461734237543</v>
      </c>
      <c r="AI8" s="7" t="n">
        <v>0.732547941677873</v>
      </c>
      <c r="AJ8" s="7" t="n">
        <v>0.6112119037616506</v>
      </c>
      <c r="AK8" s="7" t="n">
        <v>0.6298264199292779</v>
      </c>
      <c r="AL8" s="7" t="n">
        <v>0.8097216433053204</v>
      </c>
      <c r="AM8" s="7" t="n">
        <v>0.900164950276348</v>
      </c>
      <c r="AN8" s="7" t="n">
        <v>0.6231043358749411</v>
      </c>
      <c r="AO8" s="7" t="n">
        <v>0.7920313777606596</v>
      </c>
      <c r="AP8" s="7" t="n">
        <v>0.3462298575816826</v>
      </c>
      <c r="AQ8" s="7" t="n">
        <v>0.5720244300310838</v>
      </c>
      <c r="AR8" s="7" t="n">
        <v>0.709402547202089</v>
      </c>
      <c r="AS8" s="7" t="n">
        <v>0.5381984470195015</v>
      </c>
      <c r="AT8" s="7" t="n">
        <v>0.5064459704177379</v>
      </c>
      <c r="AU8" s="7" t="n">
        <v>0.5743258505443701</v>
      </c>
      <c r="AV8" s="7" t="n">
        <v>0.1788221646687153</v>
      </c>
      <c r="AW8" s="7" t="n">
        <v>0.5494025899531381</v>
      </c>
      <c r="AX8" s="7" t="n">
        <v>0.7907941758055771</v>
      </c>
      <c r="AY8" s="7" t="n">
        <v>0.5844547792668228</v>
      </c>
      <c r="AZ8" s="7" t="n">
        <v>0.5972098067663792</v>
      </c>
      <c r="BA8" s="7" t="n">
        <v>0.5885062949558801</v>
      </c>
      <c r="BB8" s="7" t="n">
        <v>0.6064418845579029</v>
      </c>
      <c r="BC8" s="7" t="n">
        <v>0.6425764672839981</v>
      </c>
      <c r="BD8" s="7" t="n">
        <v>0.626911237640337</v>
      </c>
      <c r="BE8" s="7" t="n">
        <v>0.9305720200407109</v>
      </c>
      <c r="BF8" s="7" t="n">
        <v>0.607637245221437</v>
      </c>
      <c r="BG8" s="7" t="n">
        <v>0.412140103058145</v>
      </c>
      <c r="BH8" s="7" t="n">
        <v>0.768841591562887</v>
      </c>
      <c r="BI8" s="7" t="n">
        <v>0.6848957146001936</v>
      </c>
      <c r="BJ8" s="7" t="n">
        <v>0.4915613080902764</v>
      </c>
      <c r="BK8" s="7" t="n">
        <v>0.6368145750966213</v>
      </c>
      <c r="BL8" s="7" t="n">
        <v>0.5425561938906837</v>
      </c>
      <c r="BM8" s="7" t="n">
        <v>0.4321578682867637</v>
      </c>
      <c r="BN8" s="7" t="n">
        <v>0.4756147552989525</v>
      </c>
      <c r="BO8" s="7" t="n">
        <v>0.6321990414531522</v>
      </c>
      <c r="BP8" s="7" t="n">
        <v>0.5976293920880286</v>
      </c>
      <c r="BQ8" s="7" t="n">
        <v>0.4755101469267983</v>
      </c>
      <c r="BR8" s="7" t="n">
        <v>0.7515194978275477</v>
      </c>
      <c r="BS8" s="7" t="n">
        <v>0.4180230517597494</v>
      </c>
      <c r="BT8" s="7" t="n">
        <v>0.7687528557420422</v>
      </c>
      <c r="BU8" s="7" t="n">
        <v>0.4731428404964356</v>
      </c>
      <c r="BV8" s="7" t="n">
        <v>0.4853925212719871</v>
      </c>
      <c r="BW8" s="7" t="n">
        <v>0.5353896940538198</v>
      </c>
      <c r="BX8" s="7" t="n">
        <v>0.350058604485291</v>
      </c>
      <c r="BY8" s="7" t="n">
        <v>0.1150284769372541</v>
      </c>
      <c r="BZ8" s="7" t="n">
        <v>0.3606321885717948</v>
      </c>
      <c r="CA8" s="7" t="n">
        <v>0.5487612384402453</v>
      </c>
      <c r="CB8" s="7" t="n">
        <v>0.3923932088926645</v>
      </c>
      <c r="CC8" s="7" t="n">
        <v>0.585104425349588</v>
      </c>
      <c r="CD8" s="7" t="n">
        <v>0.6449576336368293</v>
      </c>
      <c r="CE8" s="7" t="n">
        <v>0.5755676321704355</v>
      </c>
      <c r="CF8" s="7" t="n">
        <v>0.4131300052580179</v>
      </c>
      <c r="CG8" s="7" t="n">
        <v>0.3999524408641753</v>
      </c>
      <c r="CH8" s="7" t="n">
        <v>0.5414577999520558</v>
      </c>
      <c r="CI8" s="7" t="n">
        <v>0.6960604362894451</v>
      </c>
      <c r="CJ8" s="7" t="n">
        <v>0.5520245514551433</v>
      </c>
      <c r="CK8" s="7" t="n">
        <v>0.4214405315718676</v>
      </c>
      <c r="CL8" s="7" t="n">
        <v>0.4924916490629176</v>
      </c>
      <c r="CM8" s="7" t="n">
        <v>0.336150493858374</v>
      </c>
      <c r="CN8" s="7" t="n">
        <v>0.4996344247237484</v>
      </c>
      <c r="CO8" s="7" t="n">
        <v>0.6020893403274615</v>
      </c>
      <c r="CP8" s="7" t="n">
        <v>0.5623830940372671</v>
      </c>
      <c r="CQ8" s="7" t="n">
        <v>0.7062515934154427</v>
      </c>
      <c r="CR8" s="7" t="n">
        <v>0.5109858733325636</v>
      </c>
      <c r="CS8" s="7" t="n">
        <v>0.5481813778153747</v>
      </c>
      <c r="CT8" s="7" t="n">
        <v>0.4576098766205003</v>
      </c>
      <c r="CU8" s="7" t="n">
        <v>0.5566248721529092</v>
      </c>
      <c r="CV8" s="7" t="n">
        <v>0.4299102173722883</v>
      </c>
      <c r="CW8" s="7" t="n">
        <v>0.6123207095573358</v>
      </c>
      <c r="CX8" s="7" t="n">
        <v>0.4215864798078467</v>
      </c>
      <c r="CY8" s="7" t="n">
        <v>0.5386223396296997</v>
      </c>
      <c r="CZ8" s="7" t="n">
        <v>0.5989009007117263</v>
      </c>
      <c r="DA8" s="7" t="n">
        <v>0.817387924916062</v>
      </c>
      <c r="DB8" s="7" t="n">
        <v>0.4224247643372445</v>
      </c>
      <c r="DC8" s="7" t="n">
        <v>0.1772828257124553</v>
      </c>
      <c r="DD8" s="7" t="n">
        <v>0.3999100747026899</v>
      </c>
      <c r="DE8" s="7" t="n">
        <v>0.4228143111217195</v>
      </c>
      <c r="DF8" s="7" t="n">
        <v>0.5363580424435579</v>
      </c>
      <c r="DG8" s="7" t="n">
        <v>0.5453585509078156</v>
      </c>
      <c r="DH8" s="7" t="n">
        <v>0.6236270033083544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0.4753049617943052</v>
      </c>
      <c r="D9" s="7" t="n">
        <v>0.3668368460237011</v>
      </c>
      <c r="E9" s="7" t="n">
        <v>0.1141066309151408</v>
      </c>
      <c r="F9" s="7" t="n">
        <v>0.1952098899371877</v>
      </c>
      <c r="G9" s="7" t="n">
        <v>0.2037154129248442</v>
      </c>
      <c r="H9" s="7" t="n">
        <v>0.05631321000558197</v>
      </c>
      <c r="I9" s="7" t="n">
        <v>0.410274548929468</v>
      </c>
      <c r="J9" s="7" t="n">
        <v>1</v>
      </c>
      <c r="K9" s="7" t="n">
        <v>0.9419302744873045</v>
      </c>
      <c r="L9" s="7" t="n">
        <v>-0.04969890346540894</v>
      </c>
      <c r="M9" s="7" t="n">
        <v>0.05940749346454201</v>
      </c>
      <c r="N9" s="7" t="n">
        <v>-0.06305667247890295</v>
      </c>
      <c r="O9" s="7" t="n">
        <v>0.2964889224026049</v>
      </c>
      <c r="P9" s="7" t="n">
        <v>-0.1039376836793346</v>
      </c>
      <c r="Q9" s="7" t="n">
        <v>0.6656502037391149</v>
      </c>
      <c r="R9" s="7" t="n">
        <v>0.7071445086353286</v>
      </c>
      <c r="S9" s="7" t="n">
        <v>0.6389611928144264</v>
      </c>
      <c r="T9" s="7" t="n">
        <v>0.3510788250025553</v>
      </c>
      <c r="U9" s="7" t="n">
        <v>0.6177573738071488</v>
      </c>
      <c r="V9" s="7" t="n">
        <v>0.4786188874508052</v>
      </c>
      <c r="W9" s="7" t="n">
        <v>0.1069396264029196</v>
      </c>
      <c r="X9" s="7" t="n">
        <v>0.2074469512367748</v>
      </c>
      <c r="Y9" s="7" t="n">
        <v>0.1868674879970046</v>
      </c>
      <c r="Z9" s="7" t="n">
        <v>-0.06257815545255468</v>
      </c>
      <c r="AA9" s="7" t="n">
        <v>0.09840293764889806</v>
      </c>
      <c r="AB9" s="7" t="n">
        <v>0.0406375389876116</v>
      </c>
      <c r="AC9" s="7" t="n">
        <v>-0.03559932313481211</v>
      </c>
      <c r="AD9" s="7" t="n">
        <v>-0.1228011486806859</v>
      </c>
      <c r="AE9" s="7" t="n">
        <v>0.09640952094789711</v>
      </c>
      <c r="AF9" s="7" t="n">
        <v>0.8983430766718274</v>
      </c>
      <c r="AG9" s="7" t="n">
        <v>0.4988178996896648</v>
      </c>
      <c r="AH9" s="7" t="n">
        <v>0.3375247813598063</v>
      </c>
      <c r="AI9" s="7" t="n">
        <v>0.2194983307150913</v>
      </c>
      <c r="AJ9" s="7" t="n">
        <v>0.2840057762209356</v>
      </c>
      <c r="AK9" s="7" t="n">
        <v>0.6203714380210038</v>
      </c>
      <c r="AL9" s="7" t="n">
        <v>0.1785474288252917</v>
      </c>
      <c r="AM9" s="7" t="n">
        <v>0.3286179584996273</v>
      </c>
      <c r="AN9" s="7" t="n">
        <v>-0.06908181109246631</v>
      </c>
      <c r="AO9" s="7" t="n">
        <v>0.3735205830686673</v>
      </c>
      <c r="AP9" s="7" t="n">
        <v>0.08370291070686274</v>
      </c>
      <c r="AQ9" s="7" t="n">
        <v>0.1240519366740231</v>
      </c>
      <c r="AR9" s="7" t="n">
        <v>0.2107760516600727</v>
      </c>
      <c r="AS9" s="7" t="n">
        <v>-0.07795847631758686</v>
      </c>
      <c r="AT9" s="7" t="n">
        <v>0.04063770658462664</v>
      </c>
      <c r="AU9" s="7" t="n">
        <v>0.3446755718086689</v>
      </c>
      <c r="AV9" s="7" t="n">
        <v>0.5043314799595263</v>
      </c>
      <c r="AW9" s="7" t="n">
        <v>0.1957539056853663</v>
      </c>
      <c r="AX9" s="7" t="n">
        <v>0.3671157872539008</v>
      </c>
      <c r="AY9" s="7" t="n">
        <v>0.04979247122194983</v>
      </c>
      <c r="AZ9" s="7" t="n">
        <v>0.1200400976800252</v>
      </c>
      <c r="BA9" s="7" t="n">
        <v>-0.06666206117856169</v>
      </c>
      <c r="BB9" s="7" t="n">
        <v>0.1509503337893773</v>
      </c>
      <c r="BC9" s="7" t="n">
        <v>0.4246923425567187</v>
      </c>
      <c r="BD9" s="7" t="n">
        <v>0.05212170530929861</v>
      </c>
      <c r="BE9" s="7" t="n">
        <v>0.1556848221168508</v>
      </c>
      <c r="BF9" s="7" t="n">
        <v>0.2842668106051279</v>
      </c>
      <c r="BG9" s="7" t="n">
        <v>0.7348244890731532</v>
      </c>
      <c r="BH9" s="7" t="n">
        <v>0.3320352627244056</v>
      </c>
      <c r="BI9" s="7" t="n">
        <v>0.4057970218572513</v>
      </c>
      <c r="BJ9" s="7" t="n">
        <v>-0.1180585338123593</v>
      </c>
      <c r="BK9" s="7" t="n">
        <v>0.1962189757423395</v>
      </c>
      <c r="BL9" s="7" t="n">
        <v>0.1351199383511013</v>
      </c>
      <c r="BM9" s="7" t="n">
        <v>0.7592639881083137</v>
      </c>
      <c r="BN9" s="7" t="n">
        <v>0.8978749843683468</v>
      </c>
      <c r="BO9" s="7" t="n">
        <v>-0.05911091544546637</v>
      </c>
      <c r="BP9" s="7" t="n">
        <v>0.2127020717234666</v>
      </c>
      <c r="BQ9" s="7" t="n">
        <v>-0.007470449321907987</v>
      </c>
      <c r="BR9" s="7" t="n">
        <v>0.3131711685654006</v>
      </c>
      <c r="BS9" s="7" t="n">
        <v>0.8041969563115984</v>
      </c>
      <c r="BT9" s="7" t="n">
        <v>0.2482668398955589</v>
      </c>
      <c r="BU9" s="7" t="n">
        <v>0.6739125881979813</v>
      </c>
      <c r="BV9" s="7" t="n">
        <v>0.08315694845143165</v>
      </c>
      <c r="BW9" s="7" t="n">
        <v>0.1412146206881326</v>
      </c>
      <c r="BX9" s="7" t="n">
        <v>0.7445726505997393</v>
      </c>
      <c r="BY9" s="7" t="n">
        <v>0.4909234160105083</v>
      </c>
      <c r="BZ9" s="7" t="n">
        <v>0.7548375338338288</v>
      </c>
      <c r="CA9" s="7" t="n">
        <v>0.2792867916383431</v>
      </c>
      <c r="CB9" s="7" t="n">
        <v>0.718615747422671</v>
      </c>
      <c r="CC9" s="7" t="n">
        <v>0.0531153947311522</v>
      </c>
      <c r="CD9" s="7" t="n">
        <v>0.03887795660476022</v>
      </c>
      <c r="CE9" s="7" t="n">
        <v>0.2291722855581557</v>
      </c>
      <c r="CF9" s="7" t="n">
        <v>0.8024813725385549</v>
      </c>
      <c r="CG9" s="7" t="n">
        <v>0.7731545911228233</v>
      </c>
      <c r="CH9" s="7" t="n">
        <v>0.8399172704466144</v>
      </c>
      <c r="CI9" s="7" t="n">
        <v>0.004078995357238487</v>
      </c>
      <c r="CJ9" s="7" t="n">
        <v>0.07447315992335693</v>
      </c>
      <c r="CK9" s="7" t="n">
        <v>-0.1382869502785986</v>
      </c>
      <c r="CL9" s="7" t="n">
        <v>0.09700402160467282</v>
      </c>
      <c r="CM9" s="7" t="n">
        <v>0.70725367941225</v>
      </c>
      <c r="CN9" s="7" t="n">
        <v>0.8788317936584672</v>
      </c>
      <c r="CO9" s="7" t="n">
        <v>0.07000824319131296</v>
      </c>
      <c r="CP9" s="7" t="n">
        <v>0.8396110291420517</v>
      </c>
      <c r="CQ9" s="7" t="n">
        <v>0.5463586651911366</v>
      </c>
      <c r="CR9" s="7" t="n">
        <v>-0.05208495127838422</v>
      </c>
      <c r="CS9" s="7" t="n">
        <v>0.07421481976102993</v>
      </c>
      <c r="CT9" s="7" t="n">
        <v>0.9011889018795051</v>
      </c>
      <c r="CU9" s="7" t="n">
        <v>0.007000494448930449</v>
      </c>
      <c r="CV9" s="7" t="n">
        <v>0.9243427591183941</v>
      </c>
      <c r="CW9" s="7" t="n">
        <v>0.374956047498344</v>
      </c>
      <c r="CX9" s="7" t="n">
        <v>0.9264752113593889</v>
      </c>
      <c r="CY9" s="7" t="n">
        <v>0.1768665812918248</v>
      </c>
      <c r="CZ9" s="7" t="n">
        <v>0.1220959982834273</v>
      </c>
      <c r="DA9" s="7" t="n">
        <v>0.3028728884307627</v>
      </c>
      <c r="DB9" s="7" t="n">
        <v>0.9286302844646394</v>
      </c>
      <c r="DC9" s="7" t="n">
        <v>0.07069697565717582</v>
      </c>
      <c r="DD9" s="7" t="n">
        <v>0.7426322190911541</v>
      </c>
      <c r="DE9" s="7" t="n">
        <v>0.09205051132250738</v>
      </c>
      <c r="DF9" s="7" t="n">
        <v>0.2772464959402092</v>
      </c>
      <c r="DG9" s="7" t="n">
        <v>0.5752318444538745</v>
      </c>
      <c r="DH9" s="7" t="n">
        <v>0.3931418155236172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0.5556402214755211</v>
      </c>
      <c r="D10" s="7" t="n">
        <v>0.4704600914704684</v>
      </c>
      <c r="E10" s="7" t="n">
        <v>0.08532546240259775</v>
      </c>
      <c r="F10" s="7" t="n">
        <v>0.3155239075058597</v>
      </c>
      <c r="G10" s="7" t="n">
        <v>0.2289316946199462</v>
      </c>
      <c r="H10" s="7" t="n">
        <v>0.2085156198538545</v>
      </c>
      <c r="I10" s="7" t="n">
        <v>0.5435342064055714</v>
      </c>
      <c r="J10" s="7" t="n">
        <v>0.9419302744873045</v>
      </c>
      <c r="K10" s="7" t="n">
        <v>1</v>
      </c>
      <c r="L10" s="7" t="n">
        <v>0.2331527228960509</v>
      </c>
      <c r="M10" s="7" t="n">
        <v>0.2723286400108489</v>
      </c>
      <c r="N10" s="7" t="n">
        <v>0.01208993051428263</v>
      </c>
      <c r="O10" s="7" t="n">
        <v>0.4608730179800722</v>
      </c>
      <c r="P10" s="7" t="n">
        <v>0.1876704966022983</v>
      </c>
      <c r="Q10" s="7" t="n">
        <v>0.7498061068706526</v>
      </c>
      <c r="R10" s="7" t="n">
        <v>0.7161944112259447</v>
      </c>
      <c r="S10" s="7" t="n">
        <v>0.6417336625796309</v>
      </c>
      <c r="T10" s="7" t="n">
        <v>0.5121051547919486</v>
      </c>
      <c r="U10" s="7" t="n">
        <v>0.7292448834103502</v>
      </c>
      <c r="V10" s="7" t="n">
        <v>0.61054750338635</v>
      </c>
      <c r="W10" s="7" t="n">
        <v>0.2687436809722185</v>
      </c>
      <c r="X10" s="7" t="n">
        <v>0.1986634893514845</v>
      </c>
      <c r="Y10" s="7" t="n">
        <v>0.2082070809678532</v>
      </c>
      <c r="Z10" s="7" t="n">
        <v>0.01977918540489154</v>
      </c>
      <c r="AA10" s="7" t="n">
        <v>0.2491335579968971</v>
      </c>
      <c r="AB10" s="7" t="n">
        <v>0.0728678920646417</v>
      </c>
      <c r="AC10" s="7" t="n">
        <v>0.1001159380491773</v>
      </c>
      <c r="AD10" s="7" t="n">
        <v>0.1660142670224145</v>
      </c>
      <c r="AE10" s="7" t="n">
        <v>0.2448558288088477</v>
      </c>
      <c r="AF10" s="7" t="n">
        <v>0.8641047027516947</v>
      </c>
      <c r="AG10" s="7" t="n">
        <v>0.657643230358285</v>
      </c>
      <c r="AH10" s="7" t="n">
        <v>0.5574936631358925</v>
      </c>
      <c r="AI10" s="7" t="n">
        <v>0.4561127287727355</v>
      </c>
      <c r="AJ10" s="7" t="n">
        <v>0.4920499433384411</v>
      </c>
      <c r="AK10" s="7" t="n">
        <v>0.6964898268105514</v>
      </c>
      <c r="AL10" s="7" t="n">
        <v>0.2400845987295319</v>
      </c>
      <c r="AM10" s="7" t="n">
        <v>0.5117347704462228</v>
      </c>
      <c r="AN10" s="7" t="n">
        <v>0.007436354083926203</v>
      </c>
      <c r="AO10" s="7" t="n">
        <v>0.426300074353511</v>
      </c>
      <c r="AP10" s="7" t="n">
        <v>0.1741227538148802</v>
      </c>
      <c r="AQ10" s="7" t="n">
        <v>0.3100636665023149</v>
      </c>
      <c r="AR10" s="7" t="n">
        <v>0.4502248920279962</v>
      </c>
      <c r="AS10" s="7" t="n">
        <v>0.2105647394008819</v>
      </c>
      <c r="AT10" s="7" t="n">
        <v>0.07286806988347774</v>
      </c>
      <c r="AU10" s="7" t="n">
        <v>0.4704628088736752</v>
      </c>
      <c r="AV10" s="7" t="n">
        <v>0.4288542766078455</v>
      </c>
      <c r="AW10" s="7" t="n">
        <v>0.3653554623050246</v>
      </c>
      <c r="AX10" s="7" t="n">
        <v>0.4219592446494238</v>
      </c>
      <c r="AY10" s="7" t="n">
        <v>0.2941070411824354</v>
      </c>
      <c r="AZ10" s="7" t="n">
        <v>0.1122424583159556</v>
      </c>
      <c r="BA10" s="7" t="n">
        <v>0.002905991185406063</v>
      </c>
      <c r="BB10" s="7" t="n">
        <v>0.3387005021025112</v>
      </c>
      <c r="BC10" s="7" t="n">
        <v>0.4468910727386506</v>
      </c>
      <c r="BD10" s="7" t="n">
        <v>0.1663279922405271</v>
      </c>
      <c r="BE10" s="7" t="n">
        <v>0.3342446424974266</v>
      </c>
      <c r="BF10" s="7" t="n">
        <v>0.4377641923671651</v>
      </c>
      <c r="BG10" s="7" t="n">
        <v>0.6628667846977315</v>
      </c>
      <c r="BH10" s="7" t="n">
        <v>0.4393466988550289</v>
      </c>
      <c r="BI10" s="7" t="n">
        <v>0.4385839448184334</v>
      </c>
      <c r="BJ10" s="7" t="n">
        <v>0.1752273422307789</v>
      </c>
      <c r="BK10" s="7" t="n">
        <v>0.3873163128749119</v>
      </c>
      <c r="BL10" s="7" t="n">
        <v>0.2393099446073696</v>
      </c>
      <c r="BM10" s="7" t="n">
        <v>0.7008274455652783</v>
      </c>
      <c r="BN10" s="7" t="n">
        <v>0.8814655389845317</v>
      </c>
      <c r="BO10" s="7" t="n">
        <v>0.02083703148693643</v>
      </c>
      <c r="BP10" s="7" t="n">
        <v>0.2837662077523845</v>
      </c>
      <c r="BQ10" s="7" t="n">
        <v>0.109788862221476</v>
      </c>
      <c r="BR10" s="7" t="n">
        <v>0.4676890056438215</v>
      </c>
      <c r="BS10" s="7" t="n">
        <v>0.7507791822073167</v>
      </c>
      <c r="BT10" s="7" t="n">
        <v>0.3518882616840179</v>
      </c>
      <c r="BU10" s="7" t="n">
        <v>0.6919946955782804</v>
      </c>
      <c r="BV10" s="7" t="n">
        <v>0.24966690765372</v>
      </c>
      <c r="BW10" s="7" t="n">
        <v>0.313341877625513</v>
      </c>
      <c r="BX10" s="7" t="n">
        <v>0.6737581889107818</v>
      </c>
      <c r="BY10" s="7" t="n">
        <v>0.4198573196958216</v>
      </c>
      <c r="BZ10" s="7" t="n">
        <v>0.6788790791471395</v>
      </c>
      <c r="CA10" s="7" t="n">
        <v>0.2441647798463598</v>
      </c>
      <c r="CB10" s="7" t="n">
        <v>0.6251883268852966</v>
      </c>
      <c r="CC10" s="7" t="n">
        <v>0.2984421636255302</v>
      </c>
      <c r="CD10" s="7" t="n">
        <v>0.1589793455645957</v>
      </c>
      <c r="CE10" s="7" t="n">
        <v>0.389825298417136</v>
      </c>
      <c r="CF10" s="7" t="n">
        <v>0.745265121143507</v>
      </c>
      <c r="CG10" s="7" t="n">
        <v>0.7585323745370971</v>
      </c>
      <c r="CH10" s="7" t="n">
        <v>0.8338495244071015</v>
      </c>
      <c r="CI10" s="7" t="n">
        <v>0.09261372458975375</v>
      </c>
      <c r="CJ10" s="7" t="n">
        <v>0.2226454154999581</v>
      </c>
      <c r="CK10" s="7" t="n">
        <v>0.1563724309429244</v>
      </c>
      <c r="CL10" s="7" t="n">
        <v>0.263991593401309</v>
      </c>
      <c r="CM10" s="7" t="n">
        <v>0.6774724050234724</v>
      </c>
      <c r="CN10" s="7" t="n">
        <v>0.8699614739712228</v>
      </c>
      <c r="CO10" s="7" t="n">
        <v>0.2677400072436044</v>
      </c>
      <c r="CP10" s="7" t="n">
        <v>0.8296027470836089</v>
      </c>
      <c r="CQ10" s="7" t="n">
        <v>0.7489396432769635</v>
      </c>
      <c r="CR10" s="7" t="n">
        <v>0.2303097063949482</v>
      </c>
      <c r="CS10" s="7" t="n">
        <v>0.1264479375305522</v>
      </c>
      <c r="CT10" s="7" t="n">
        <v>0.8943919868339762</v>
      </c>
      <c r="CU10" s="7" t="n">
        <v>0.2596442727310949</v>
      </c>
      <c r="CV10" s="7" t="n">
        <v>0.9049814763343133</v>
      </c>
      <c r="CW10" s="7" t="n">
        <v>0.3397799977553884</v>
      </c>
      <c r="CX10" s="7" t="n">
        <v>0.9046788951149609</v>
      </c>
      <c r="CY10" s="7" t="n">
        <v>0.3169835906815283</v>
      </c>
      <c r="CZ10" s="7" t="n">
        <v>0.1127595237148217</v>
      </c>
      <c r="DA10" s="7" t="n">
        <v>0.3624741116896089</v>
      </c>
      <c r="DB10" s="7" t="n">
        <v>0.9014675317672909</v>
      </c>
      <c r="DC10" s="7" t="n">
        <v>0.1073046199385405</v>
      </c>
      <c r="DD10" s="7" t="n">
        <v>0.6639206952000796</v>
      </c>
      <c r="DE10" s="7" t="n">
        <v>0.2588353524919998</v>
      </c>
      <c r="DF10" s="7" t="n">
        <v>0.2445510689425446</v>
      </c>
      <c r="DG10" s="7" t="n">
        <v>0.6270126178004636</v>
      </c>
      <c r="DH10" s="7" t="n">
        <v>0.3581726320926055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0.3907584952425492</v>
      </c>
      <c r="D11" s="7" t="n">
        <v>0.4719451268073357</v>
      </c>
      <c r="E11" s="7" t="n">
        <v>-0.01422456952402368</v>
      </c>
      <c r="F11" s="7" t="n">
        <v>0.5136815151980377</v>
      </c>
      <c r="G11" s="7" t="n">
        <v>0.1547716244995508</v>
      </c>
      <c r="H11" s="7" t="n">
        <v>0.6096011560914676</v>
      </c>
      <c r="I11" s="7" t="n">
        <v>0.5820970765759279</v>
      </c>
      <c r="J11" s="7" t="n">
        <v>-0.04969890346540894</v>
      </c>
      <c r="K11" s="7" t="n">
        <v>0.2331527228960509</v>
      </c>
      <c r="L11" s="7" t="n">
        <v>1</v>
      </c>
      <c r="M11" s="7" t="n">
        <v>0.7651212568763296</v>
      </c>
      <c r="N11" s="7" t="n">
        <v>0.3476630036328275</v>
      </c>
      <c r="O11" s="7" t="n">
        <v>0.6177527728614667</v>
      </c>
      <c r="P11" s="7" t="n">
        <v>0.9800963597693202</v>
      </c>
      <c r="Q11" s="7" t="n">
        <v>0.39760432431534</v>
      </c>
      <c r="R11" s="7" t="n">
        <v>0.1952512888957447</v>
      </c>
      <c r="S11" s="7" t="n">
        <v>0.1717148375859977</v>
      </c>
      <c r="T11" s="7" t="n">
        <v>0.6834346148932071</v>
      </c>
      <c r="U11" s="7" t="n">
        <v>0.4742275128406194</v>
      </c>
      <c r="V11" s="7" t="n">
        <v>0.5728589225742091</v>
      </c>
      <c r="W11" s="7" t="n">
        <v>0.6174863988876814</v>
      </c>
      <c r="X11" s="7" t="n">
        <v>0.05127779039686788</v>
      </c>
      <c r="Y11" s="7" t="n">
        <v>0.2385470583784796</v>
      </c>
      <c r="Z11" s="7" t="n">
        <v>0.3680464048007477</v>
      </c>
      <c r="AA11" s="7" t="n">
        <v>0.54128879155444</v>
      </c>
      <c r="AB11" s="7" t="n">
        <v>0.1301907641300095</v>
      </c>
      <c r="AC11" s="7" t="n">
        <v>0.4577837912746948</v>
      </c>
      <c r="AD11" s="7" t="n">
        <v>0.9818045031516187</v>
      </c>
      <c r="AE11" s="7" t="n">
        <v>0.5323761816361005</v>
      </c>
      <c r="AF11" s="7" t="n">
        <v>-0.0004923503561687802</v>
      </c>
      <c r="AG11" s="7" t="n">
        <v>0.6337613995907325</v>
      </c>
      <c r="AH11" s="7" t="n">
        <v>0.8602336877565373</v>
      </c>
      <c r="AI11" s="7" t="n">
        <v>0.8927673622629452</v>
      </c>
      <c r="AJ11" s="7" t="n">
        <v>0.7748757932477823</v>
      </c>
      <c r="AK11" s="7" t="n">
        <v>0.3533744061615613</v>
      </c>
      <c r="AL11" s="7" t="n">
        <v>0.3087914108433371</v>
      </c>
      <c r="AM11" s="7" t="n">
        <v>0.7423081540581931</v>
      </c>
      <c r="AN11" s="7" t="n">
        <v>0.3488849869294552</v>
      </c>
      <c r="AO11" s="7" t="n">
        <v>0.2436354764056698</v>
      </c>
      <c r="AP11" s="7" t="n">
        <v>0.3349959063645243</v>
      </c>
      <c r="AQ11" s="7" t="n">
        <v>0.6735039443288915</v>
      </c>
      <c r="AR11" s="7" t="n">
        <v>0.9103450512421103</v>
      </c>
      <c r="AS11" s="7" t="n">
        <v>0.9819834532020434</v>
      </c>
      <c r="AT11" s="7" t="n">
        <v>0.1301908614605979</v>
      </c>
      <c r="AU11" s="7" t="n">
        <v>0.5324761697717503</v>
      </c>
      <c r="AV11" s="7" t="n">
        <v>-0.1516255569999891</v>
      </c>
      <c r="AW11" s="7" t="n">
        <v>0.6613509564695057</v>
      </c>
      <c r="AX11" s="7" t="n">
        <v>0.2533058208133613</v>
      </c>
      <c r="AY11" s="7" t="n">
        <v>0.9052543681085021</v>
      </c>
      <c r="AZ11" s="7" t="n">
        <v>0.05646579275548121</v>
      </c>
      <c r="BA11" s="7" t="n">
        <v>0.3242109055253476</v>
      </c>
      <c r="BB11" s="7" t="n">
        <v>0.670317672320615</v>
      </c>
      <c r="BC11" s="7" t="n">
        <v>0.1644689464269011</v>
      </c>
      <c r="BD11" s="7" t="n">
        <v>0.4925477793321797</v>
      </c>
      <c r="BE11" s="7" t="n">
        <v>0.6860780864212795</v>
      </c>
      <c r="BF11" s="7" t="n">
        <v>0.5862679884416044</v>
      </c>
      <c r="BG11" s="7" t="n">
        <v>-0.1133539677985155</v>
      </c>
      <c r="BH11" s="7" t="n">
        <v>0.4529710453667172</v>
      </c>
      <c r="BI11" s="7" t="n">
        <v>0.2126433061616646</v>
      </c>
      <c r="BJ11" s="7" t="n">
        <v>0.9732687127414769</v>
      </c>
      <c r="BK11" s="7" t="n">
        <v>0.7214773287550796</v>
      </c>
      <c r="BL11" s="7" t="n">
        <v>0.3498954481693047</v>
      </c>
      <c r="BM11" s="7" t="n">
        <v>-0.09408692541343622</v>
      </c>
      <c r="BN11" s="7" t="n">
        <v>0.04951394117697933</v>
      </c>
      <c r="BO11" s="7" t="n">
        <v>0.3539577910829826</v>
      </c>
      <c r="BP11" s="7" t="n">
        <v>0.3289463795915871</v>
      </c>
      <c r="BQ11" s="7" t="n">
        <v>0.3790853797885551</v>
      </c>
      <c r="BR11" s="7" t="n">
        <v>0.5835051589010246</v>
      </c>
      <c r="BS11" s="7" t="n">
        <v>-0.08145307313732589</v>
      </c>
      <c r="BT11" s="7" t="n">
        <v>0.3397864817855447</v>
      </c>
      <c r="BU11" s="7" t="n">
        <v>0.1740443870468445</v>
      </c>
      <c r="BV11" s="7" t="n">
        <v>0.5642184835186642</v>
      </c>
      <c r="BW11" s="7" t="n">
        <v>0.6012152447777512</v>
      </c>
      <c r="BX11" s="7" t="n">
        <v>-0.1308974598563853</v>
      </c>
      <c r="BY11" s="7" t="n">
        <v>-0.1320779496445744</v>
      </c>
      <c r="BZ11" s="7" t="n">
        <v>-0.1460960732114457</v>
      </c>
      <c r="CA11" s="7" t="n">
        <v>-0.04989170894369237</v>
      </c>
      <c r="CB11" s="7" t="n">
        <v>-0.1576690837602478</v>
      </c>
      <c r="CC11" s="7" t="n">
        <v>0.9056546772943896</v>
      </c>
      <c r="CD11" s="7" t="n">
        <v>0.4116459531171492</v>
      </c>
      <c r="CE11" s="7" t="n">
        <v>0.6491810717839953</v>
      </c>
      <c r="CF11" s="7" t="n">
        <v>-0.09311778987464228</v>
      </c>
      <c r="CG11" s="7" t="n">
        <v>0.03833369914794283</v>
      </c>
      <c r="CH11" s="7" t="n">
        <v>0.1114612979488166</v>
      </c>
      <c r="CI11" s="7" t="n">
        <v>0.4041468621139236</v>
      </c>
      <c r="CJ11" s="7" t="n">
        <v>0.519764814480439</v>
      </c>
      <c r="CK11" s="7" t="n">
        <v>0.9260261598684476</v>
      </c>
      <c r="CL11" s="7" t="n">
        <v>0.5698239441351095</v>
      </c>
      <c r="CM11" s="7" t="n">
        <v>0.01674501754640912</v>
      </c>
      <c r="CN11" s="7" t="n">
        <v>0.07373057320842336</v>
      </c>
      <c r="CO11" s="7" t="n">
        <v>0.7097992576513577</v>
      </c>
      <c r="CP11" s="7" t="n">
        <v>0.1085505126849121</v>
      </c>
      <c r="CQ11" s="7" t="n">
        <v>0.7712454004429768</v>
      </c>
      <c r="CR11" s="7" t="n">
        <v>0.9491349281983955</v>
      </c>
      <c r="CS11" s="7" t="n">
        <v>0.1737177722150174</v>
      </c>
      <c r="CT11" s="7" t="n">
        <v>0.1063284338286355</v>
      </c>
      <c r="CU11" s="7" t="n">
        <v>0.9223976259559851</v>
      </c>
      <c r="CV11" s="7" t="n">
        <v>0.06659695716439902</v>
      </c>
      <c r="CW11" s="7" t="n">
        <v>0.03191309278785478</v>
      </c>
      <c r="CX11" s="7" t="n">
        <v>0.05431900349080952</v>
      </c>
      <c r="CY11" s="7" t="n">
        <v>0.5531607002726169</v>
      </c>
      <c r="CZ11" s="7" t="n">
        <v>0.05456694228358008</v>
      </c>
      <c r="DA11" s="7" t="n">
        <v>0.2510504904304629</v>
      </c>
      <c r="DB11" s="7" t="n">
        <v>0.0458161451626427</v>
      </c>
      <c r="DC11" s="7" t="n">
        <v>0.1687685151522505</v>
      </c>
      <c r="DD11" s="7" t="n">
        <v>-0.1322977290926881</v>
      </c>
      <c r="DE11" s="7" t="n">
        <v>0.5257329963960404</v>
      </c>
      <c r="DF11" s="7" t="n">
        <v>-0.05314506785938007</v>
      </c>
      <c r="DG11" s="7" t="n">
        <v>0.3412436449827606</v>
      </c>
      <c r="DH11" s="7" t="n">
        <v>-0.01661528946272832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0.5412958672404965</v>
      </c>
      <c r="D12" s="7" t="n">
        <v>0.6281557485160982</v>
      </c>
      <c r="E12" s="7" t="n">
        <v>0.0833748673942907</v>
      </c>
      <c r="F12" s="7" t="n">
        <v>0.6768004867380448</v>
      </c>
      <c r="G12" s="7" t="n">
        <v>0.318740503528067</v>
      </c>
      <c r="H12" s="7" t="n">
        <v>0.7377981681382674</v>
      </c>
      <c r="I12" s="7" t="n">
        <v>0.7269986599531781</v>
      </c>
      <c r="J12" s="7" t="n">
        <v>0.05940749346454201</v>
      </c>
      <c r="K12" s="7" t="n">
        <v>0.2723286400108489</v>
      </c>
      <c r="L12" s="7" t="n">
        <v>0.7651212568763296</v>
      </c>
      <c r="M12" s="7" t="n">
        <v>1</v>
      </c>
      <c r="N12" s="7" t="n">
        <v>0.5236043648454408</v>
      </c>
      <c r="O12" s="7" t="n">
        <v>0.7755659305182933</v>
      </c>
      <c r="P12" s="7" t="n">
        <v>0.753536726814657</v>
      </c>
      <c r="Q12" s="7" t="n">
        <v>0.5078197060356355</v>
      </c>
      <c r="R12" s="7" t="n">
        <v>0.3235713848587746</v>
      </c>
      <c r="S12" s="7" t="n">
        <v>0.2687584756581436</v>
      </c>
      <c r="T12" s="7" t="n">
        <v>0.814074793219478</v>
      </c>
      <c r="U12" s="7" t="n">
        <v>0.5964528969053552</v>
      </c>
      <c r="V12" s="7" t="n">
        <v>0.716666173960568</v>
      </c>
      <c r="W12" s="7" t="n">
        <v>0.6542453248776759</v>
      </c>
      <c r="X12" s="7" t="n">
        <v>0.2071513513303729</v>
      </c>
      <c r="Y12" s="7" t="n">
        <v>0.3459547205676515</v>
      </c>
      <c r="Z12" s="7" t="n">
        <v>0.5338559376034171</v>
      </c>
      <c r="AA12" s="7" t="n">
        <v>0.5800919047557523</v>
      </c>
      <c r="AB12" s="7" t="n">
        <v>0.3655447340535031</v>
      </c>
      <c r="AC12" s="7" t="n">
        <v>0.5628628650949522</v>
      </c>
      <c r="AD12" s="7" t="n">
        <v>0.7458424445819551</v>
      </c>
      <c r="AE12" s="7" t="n">
        <v>0.5714852829352663</v>
      </c>
      <c r="AF12" s="7" t="n">
        <v>0.1448468807971709</v>
      </c>
      <c r="AG12" s="7" t="n">
        <v>0.7362838383181479</v>
      </c>
      <c r="AH12" s="7" t="n">
        <v>0.7735859513724334</v>
      </c>
      <c r="AI12" s="7" t="n">
        <v>0.8062320902091522</v>
      </c>
      <c r="AJ12" s="7" t="n">
        <v>0.6193867703653601</v>
      </c>
      <c r="AK12" s="7" t="n">
        <v>0.4479613771249865</v>
      </c>
      <c r="AL12" s="7" t="n">
        <v>0.6363225596321569</v>
      </c>
      <c r="AM12" s="7" t="n">
        <v>0.8361472404735456</v>
      </c>
      <c r="AN12" s="7" t="n">
        <v>0.5215869376654102</v>
      </c>
      <c r="AO12" s="7" t="n">
        <v>0.4138619754005511</v>
      </c>
      <c r="AP12" s="7" t="n">
        <v>0.2291025616877478</v>
      </c>
      <c r="AQ12" s="7" t="n">
        <v>0.6417452846559335</v>
      </c>
      <c r="AR12" s="7" t="n">
        <v>0.7929113410072339</v>
      </c>
      <c r="AS12" s="7" t="n">
        <v>0.7887666077309351</v>
      </c>
      <c r="AT12" s="7" t="n">
        <v>0.3655449428760281</v>
      </c>
      <c r="AU12" s="7" t="n">
        <v>0.3944556739667269</v>
      </c>
      <c r="AV12" s="7" t="n">
        <v>-0.1642866743052824</v>
      </c>
      <c r="AW12" s="7" t="n">
        <v>0.4961709851433628</v>
      </c>
      <c r="AX12" s="7" t="n">
        <v>0.4153043870523406</v>
      </c>
      <c r="AY12" s="7" t="n">
        <v>0.8287595412577726</v>
      </c>
      <c r="AZ12" s="7" t="n">
        <v>0.1865641474972584</v>
      </c>
      <c r="BA12" s="7" t="n">
        <v>0.5011701983951862</v>
      </c>
      <c r="BB12" s="7" t="n">
        <v>0.6707120465038252</v>
      </c>
      <c r="BC12" s="7" t="n">
        <v>0.234225044987261</v>
      </c>
      <c r="BD12" s="7" t="n">
        <v>0.5520965864304997</v>
      </c>
      <c r="BE12" s="7" t="n">
        <v>0.7925129737580364</v>
      </c>
      <c r="BF12" s="7" t="n">
        <v>0.6576653557086058</v>
      </c>
      <c r="BG12" s="7" t="n">
        <v>0.01576650558596005</v>
      </c>
      <c r="BH12" s="7" t="n">
        <v>0.655007263556778</v>
      </c>
      <c r="BI12" s="7" t="n">
        <v>0.2885600538841264</v>
      </c>
      <c r="BJ12" s="7" t="n">
        <v>0.7401782270435044</v>
      </c>
      <c r="BK12" s="7" t="n">
        <v>0.8067399450287128</v>
      </c>
      <c r="BL12" s="7" t="n">
        <v>0.5048163295614491</v>
      </c>
      <c r="BM12" s="7" t="n">
        <v>0.03716510800592349</v>
      </c>
      <c r="BN12" s="7" t="n">
        <v>0.1943866156756101</v>
      </c>
      <c r="BO12" s="7" t="n">
        <v>0.5318390774045726</v>
      </c>
      <c r="BP12" s="7" t="n">
        <v>0.5871011114291</v>
      </c>
      <c r="BQ12" s="7" t="n">
        <v>0.459792950532445</v>
      </c>
      <c r="BR12" s="7" t="n">
        <v>0.7586234636550843</v>
      </c>
      <c r="BS12" s="7" t="n">
        <v>0.04498407335495973</v>
      </c>
      <c r="BT12" s="7" t="n">
        <v>0.6149022545593416</v>
      </c>
      <c r="BU12" s="7" t="n">
        <v>0.3331215509021741</v>
      </c>
      <c r="BV12" s="7" t="n">
        <v>0.5510170485877763</v>
      </c>
      <c r="BW12" s="7" t="n">
        <v>0.5898602780833885</v>
      </c>
      <c r="BX12" s="7" t="n">
        <v>-0.0707976148559324</v>
      </c>
      <c r="BY12" s="7" t="n">
        <v>-0.205192686225706</v>
      </c>
      <c r="BZ12" s="7" t="n">
        <v>-0.05347431831119773</v>
      </c>
      <c r="CA12" s="7" t="n">
        <v>0.08115110458020258</v>
      </c>
      <c r="CB12" s="7" t="n">
        <v>-0.009989719108663052</v>
      </c>
      <c r="CC12" s="7" t="n">
        <v>0.8293479584834212</v>
      </c>
      <c r="CD12" s="7" t="n">
        <v>0.6902343037288297</v>
      </c>
      <c r="CE12" s="7" t="n">
        <v>0.4818340095820107</v>
      </c>
      <c r="CF12" s="7" t="n">
        <v>0.03025326564119446</v>
      </c>
      <c r="CG12" s="7" t="n">
        <v>0.08926997211124843</v>
      </c>
      <c r="CH12" s="7" t="n">
        <v>0.2200763658182978</v>
      </c>
      <c r="CI12" s="7" t="n">
        <v>0.6325911729624133</v>
      </c>
      <c r="CJ12" s="7" t="n">
        <v>0.5736610994539082</v>
      </c>
      <c r="CK12" s="7" t="n">
        <v>0.6527474249225549</v>
      </c>
      <c r="CL12" s="7" t="n">
        <v>0.5679218509323475</v>
      </c>
      <c r="CM12" s="7" t="n">
        <v>0.01613787443187402</v>
      </c>
      <c r="CN12" s="7" t="n">
        <v>0.2267985769384967</v>
      </c>
      <c r="CO12" s="7" t="n">
        <v>0.7017499677298732</v>
      </c>
      <c r="CP12" s="7" t="n">
        <v>0.2676118540180119</v>
      </c>
      <c r="CQ12" s="7" t="n">
        <v>0.6824720315698503</v>
      </c>
      <c r="CR12" s="7" t="n">
        <v>0.7734307634049198</v>
      </c>
      <c r="CS12" s="7" t="n">
        <v>0.4259201717471802</v>
      </c>
      <c r="CT12" s="7" t="n">
        <v>0.2447963574799662</v>
      </c>
      <c r="CU12" s="7" t="n">
        <v>0.8090456322711491</v>
      </c>
      <c r="CV12" s="7" t="n">
        <v>0.2009371971965362</v>
      </c>
      <c r="CW12" s="7" t="n">
        <v>0.1572882772069746</v>
      </c>
      <c r="CX12" s="7" t="n">
        <v>0.1902337166830418</v>
      </c>
      <c r="CY12" s="7" t="n">
        <v>0.6663699213782772</v>
      </c>
      <c r="CZ12" s="7" t="n">
        <v>0.1866785443827115</v>
      </c>
      <c r="DA12" s="7" t="n">
        <v>0.4346825941225007</v>
      </c>
      <c r="DB12" s="7" t="n">
        <v>0.1857736206233524</v>
      </c>
      <c r="DC12" s="7" t="n">
        <v>0.06243663347603227</v>
      </c>
      <c r="DD12" s="7" t="n">
        <v>-0.001069508017018663</v>
      </c>
      <c r="DE12" s="7" t="n">
        <v>0.508104131347095</v>
      </c>
      <c r="DF12" s="7" t="n">
        <v>0.07902726320478641</v>
      </c>
      <c r="DG12" s="7" t="n">
        <v>0.3334943854161149</v>
      </c>
      <c r="DH12" s="7" t="n">
        <v>0.1198999895542757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0.4489011060545627</v>
      </c>
      <c r="D13" s="7" t="n">
        <v>0.6037917677024977</v>
      </c>
      <c r="E13" s="7" t="n">
        <v>0.1618351665682527</v>
      </c>
      <c r="F13" s="7" t="n">
        <v>0.7109171631883742</v>
      </c>
      <c r="G13" s="7" t="n">
        <v>0.380099223234483</v>
      </c>
      <c r="H13" s="7" t="n">
        <v>0.8358269527103726</v>
      </c>
      <c r="I13" s="7" t="n">
        <v>0.6270826819848758</v>
      </c>
      <c r="J13" s="7" t="n">
        <v>-0.06305667247890295</v>
      </c>
      <c r="K13" s="7" t="n">
        <v>0.01208993051428263</v>
      </c>
      <c r="L13" s="7" t="n">
        <v>0.3476630036328275</v>
      </c>
      <c r="M13" s="7" t="n">
        <v>0.5236043648454408</v>
      </c>
      <c r="N13" s="7" t="n">
        <v>1</v>
      </c>
      <c r="O13" s="7" t="n">
        <v>0.3407693018108726</v>
      </c>
      <c r="P13" s="7" t="n">
        <v>0.3104281245203663</v>
      </c>
      <c r="Q13" s="7" t="n">
        <v>0.2025611481936054</v>
      </c>
      <c r="R13" s="7" t="n">
        <v>0.1910190553250038</v>
      </c>
      <c r="S13" s="7" t="n">
        <v>0.1720474793594434</v>
      </c>
      <c r="T13" s="7" t="n">
        <v>0.6266003266116263</v>
      </c>
      <c r="U13" s="7" t="n">
        <v>0.3381993935096925</v>
      </c>
      <c r="V13" s="7" t="n">
        <v>0.5718835258713684</v>
      </c>
      <c r="W13" s="7" t="n">
        <v>0.5127846183874477</v>
      </c>
      <c r="X13" s="7" t="n">
        <v>0.2395314506045094</v>
      </c>
      <c r="Y13" s="7" t="n">
        <v>0.3017557687468693</v>
      </c>
      <c r="Z13" s="7" t="n">
        <v>0.9861601695032087</v>
      </c>
      <c r="AA13" s="7" t="n">
        <v>0.4167971196758587</v>
      </c>
      <c r="AB13" s="7" t="n">
        <v>0.3908632893599645</v>
      </c>
      <c r="AC13" s="7" t="n">
        <v>0.5406053968003581</v>
      </c>
      <c r="AD13" s="7" t="n">
        <v>0.3195559471653514</v>
      </c>
      <c r="AE13" s="7" t="n">
        <v>0.4069900089591512</v>
      </c>
      <c r="AF13" s="7" t="n">
        <v>0.009445829741284979</v>
      </c>
      <c r="AG13" s="7" t="n">
        <v>0.4305253159023576</v>
      </c>
      <c r="AH13" s="7" t="n">
        <v>0.4292806342504301</v>
      </c>
      <c r="AI13" s="7" t="n">
        <v>0.4781284193136403</v>
      </c>
      <c r="AJ13" s="7" t="n">
        <v>0.3518511506271466</v>
      </c>
      <c r="AK13" s="7" t="n">
        <v>0.1502990676515841</v>
      </c>
      <c r="AL13" s="7" t="n">
        <v>0.8095150526624441</v>
      </c>
      <c r="AM13" s="7" t="n">
        <v>0.6348963069771492</v>
      </c>
      <c r="AN13" s="7" t="n">
        <v>0.9991605101391974</v>
      </c>
      <c r="AO13" s="7" t="n">
        <v>0.4066716379138301</v>
      </c>
      <c r="AP13" s="7" t="n">
        <v>0.03721543273526862</v>
      </c>
      <c r="AQ13" s="7" t="n">
        <v>0.4066589056728797</v>
      </c>
      <c r="AR13" s="7" t="n">
        <v>0.4367082066210001</v>
      </c>
      <c r="AS13" s="7" t="n">
        <v>0.3244530668350256</v>
      </c>
      <c r="AT13" s="7" t="n">
        <v>0.390863116311166</v>
      </c>
      <c r="AU13" s="7" t="n">
        <v>0.1017943066947459</v>
      </c>
      <c r="AV13" s="7" t="n">
        <v>-0.1180082579337504</v>
      </c>
      <c r="AW13" s="7" t="n">
        <v>0.2049639468381831</v>
      </c>
      <c r="AX13" s="7" t="n">
        <v>0.4090814729084065</v>
      </c>
      <c r="AY13" s="7" t="n">
        <v>0.3103082998674966</v>
      </c>
      <c r="AZ13" s="7" t="n">
        <v>0.2807833617518025</v>
      </c>
      <c r="BA13" s="7" t="n">
        <v>0.9877028138504813</v>
      </c>
      <c r="BB13" s="7" t="n">
        <v>0.4721363045985199</v>
      </c>
      <c r="BC13" s="7" t="n">
        <v>0.2099870781787996</v>
      </c>
      <c r="BD13" s="7" t="n">
        <v>0.3583383063348265</v>
      </c>
      <c r="BE13" s="7" t="n">
        <v>0.7368668300023563</v>
      </c>
      <c r="BF13" s="7" t="n">
        <v>0.1876905866554823</v>
      </c>
      <c r="BG13" s="7" t="n">
        <v>0.05878619942884442</v>
      </c>
      <c r="BH13" s="7" t="n">
        <v>0.3484290726025061</v>
      </c>
      <c r="BI13" s="7" t="n">
        <v>0.2753073141951135</v>
      </c>
      <c r="BJ13" s="7" t="n">
        <v>0.2958650036917599</v>
      </c>
      <c r="BK13" s="7" t="n">
        <v>0.2434479939599886</v>
      </c>
      <c r="BL13" s="7" t="n">
        <v>0.6190270445813389</v>
      </c>
      <c r="BM13" s="7" t="n">
        <v>0.0342196117104214</v>
      </c>
      <c r="BN13" s="7" t="n">
        <v>0.004156454260192232</v>
      </c>
      <c r="BO13" s="7" t="n">
        <v>0.997142647466573</v>
      </c>
      <c r="BP13" s="7" t="n">
        <v>0.5251899986817474</v>
      </c>
      <c r="BQ13" s="7" t="n">
        <v>0.4972594551955913</v>
      </c>
      <c r="BR13" s="7" t="n">
        <v>0.3536194782226702</v>
      </c>
      <c r="BS13" s="7" t="n">
        <v>0.0110251585081076</v>
      </c>
      <c r="BT13" s="7" t="n">
        <v>0.604261027705508</v>
      </c>
      <c r="BU13" s="7" t="n">
        <v>0.09777273297816255</v>
      </c>
      <c r="BV13" s="7" t="n">
        <v>0.3622805845154864</v>
      </c>
      <c r="BW13" s="7" t="n">
        <v>0.3684104377298846</v>
      </c>
      <c r="BX13" s="7" t="n">
        <v>-0.03309522714839448</v>
      </c>
      <c r="BY13" s="7" t="n">
        <v>-0.1978842403644337</v>
      </c>
      <c r="BZ13" s="7" t="n">
        <v>-0.01283632671363577</v>
      </c>
      <c r="CA13" s="7" t="n">
        <v>0.1346219266335727</v>
      </c>
      <c r="CB13" s="7" t="n">
        <v>0.04774396751464733</v>
      </c>
      <c r="CC13" s="7" t="n">
        <v>0.3100853141976409</v>
      </c>
      <c r="CD13" s="7" t="n">
        <v>0.5543192585516225</v>
      </c>
      <c r="CE13" s="7" t="n">
        <v>0.1954597338834128</v>
      </c>
      <c r="CF13" s="7" t="n">
        <v>0.01702930648365376</v>
      </c>
      <c r="CG13" s="7" t="n">
        <v>-0.05016582595378186</v>
      </c>
      <c r="CH13" s="7" t="n">
        <v>0.09483688954724179</v>
      </c>
      <c r="CI13" s="7" t="n">
        <v>0.9552425322940034</v>
      </c>
      <c r="CJ13" s="7" t="n">
        <v>0.4453480539630806</v>
      </c>
      <c r="CK13" s="7" t="n">
        <v>0.2774732400443486</v>
      </c>
      <c r="CL13" s="7" t="n">
        <v>0.3260530221772608</v>
      </c>
      <c r="CM13" s="7" t="n">
        <v>-0.1119004145659206</v>
      </c>
      <c r="CN13" s="7" t="n">
        <v>0.01317188020710229</v>
      </c>
      <c r="CO13" s="7" t="n">
        <v>0.5309616569271286</v>
      </c>
      <c r="CP13" s="7" t="n">
        <v>0.1232516157589075</v>
      </c>
      <c r="CQ13" s="7" t="n">
        <v>0.2753030361715235</v>
      </c>
      <c r="CR13" s="7" t="n">
        <v>0.296512681919069</v>
      </c>
      <c r="CS13" s="7" t="n">
        <v>0.3901812622176309</v>
      </c>
      <c r="CT13" s="7" t="n">
        <v>0.009149993470517896</v>
      </c>
      <c r="CU13" s="7" t="n">
        <v>0.3155002278929365</v>
      </c>
      <c r="CV13" s="7" t="n">
        <v>-0.01398975170306216</v>
      </c>
      <c r="CW13" s="7" t="n">
        <v>0.1797739489517198</v>
      </c>
      <c r="CX13" s="7" t="n">
        <v>-0.02081889753010666</v>
      </c>
      <c r="CY13" s="7" t="n">
        <v>0.3596660913969792</v>
      </c>
      <c r="CZ13" s="7" t="n">
        <v>0.286689090141375</v>
      </c>
      <c r="DA13" s="7" t="n">
        <v>0.446594439740761</v>
      </c>
      <c r="DB13" s="7" t="n">
        <v>-0.01528526116245894</v>
      </c>
      <c r="DC13" s="7" t="n">
        <v>-0.06789815545915007</v>
      </c>
      <c r="DD13" s="7" t="n">
        <v>0.04568940352132567</v>
      </c>
      <c r="DE13" s="7" t="n">
        <v>0.3698607472656636</v>
      </c>
      <c r="DF13" s="7" t="n">
        <v>0.1574768514292319</v>
      </c>
      <c r="DG13" s="7" t="n">
        <v>0.09759864472408129</v>
      </c>
      <c r="DH13" s="7" t="n">
        <v>0.1436655940935337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0.674149930454525</v>
      </c>
      <c r="D14" s="7" t="n">
        <v>0.7053293337895478</v>
      </c>
      <c r="E14" s="7" t="n">
        <v>0.2872967970356544</v>
      </c>
      <c r="F14" s="7" t="n">
        <v>0.6853593770250547</v>
      </c>
      <c r="G14" s="7" t="n">
        <v>0.4547948301818484</v>
      </c>
      <c r="H14" s="7" t="n">
        <v>0.5754395356034779</v>
      </c>
      <c r="I14" s="7" t="n">
        <v>0.7410636403383586</v>
      </c>
      <c r="J14" s="7" t="n">
        <v>0.2964889224026049</v>
      </c>
      <c r="K14" s="7" t="n">
        <v>0.4608730179800722</v>
      </c>
      <c r="L14" s="7" t="n">
        <v>0.6177527728614667</v>
      </c>
      <c r="M14" s="7" t="n">
        <v>0.7755659305182933</v>
      </c>
      <c r="N14" s="7" t="n">
        <v>0.3407693018108726</v>
      </c>
      <c r="O14" s="7" t="n">
        <v>1</v>
      </c>
      <c r="P14" s="7" t="n">
        <v>0.5817945562560309</v>
      </c>
      <c r="Q14" s="7" t="n">
        <v>0.6053746512889404</v>
      </c>
      <c r="R14" s="7" t="n">
        <v>0.5399281416606097</v>
      </c>
      <c r="S14" s="7" t="n">
        <v>0.5229845963346703</v>
      </c>
      <c r="T14" s="7" t="n">
        <v>0.7885103623784511</v>
      </c>
      <c r="U14" s="7" t="n">
        <v>0.696882475325547</v>
      </c>
      <c r="V14" s="7" t="n">
        <v>0.7539438982065989</v>
      </c>
      <c r="W14" s="7" t="n">
        <v>0.6028308635259019</v>
      </c>
      <c r="X14" s="7" t="n">
        <v>0.3840266739106043</v>
      </c>
      <c r="Y14" s="7" t="n">
        <v>0.4632569769810103</v>
      </c>
      <c r="Z14" s="7" t="n">
        <v>0.3295077513253375</v>
      </c>
      <c r="AA14" s="7" t="n">
        <v>0.5266443397851313</v>
      </c>
      <c r="AB14" s="7" t="n">
        <v>0.3237991031915611</v>
      </c>
      <c r="AC14" s="7" t="n">
        <v>0.3688541142305165</v>
      </c>
      <c r="AD14" s="7" t="n">
        <v>0.5619677210164968</v>
      </c>
      <c r="AE14" s="7" t="n">
        <v>0.523307744498292</v>
      </c>
      <c r="AF14" s="7" t="n">
        <v>0.2950183217024992</v>
      </c>
      <c r="AG14" s="7" t="n">
        <v>0.6901793829619851</v>
      </c>
      <c r="AH14" s="7" t="n">
        <v>0.6922066912751011</v>
      </c>
      <c r="AI14" s="7" t="n">
        <v>0.6866558352926543</v>
      </c>
      <c r="AJ14" s="7" t="n">
        <v>0.5444454015440734</v>
      </c>
      <c r="AK14" s="7" t="n">
        <v>0.5539129945279191</v>
      </c>
      <c r="AL14" s="7" t="n">
        <v>0.4762610428948293</v>
      </c>
      <c r="AM14" s="7" t="n">
        <v>0.7054697717657362</v>
      </c>
      <c r="AN14" s="7" t="n">
        <v>0.3321976124013292</v>
      </c>
      <c r="AO14" s="7" t="n">
        <v>0.4583203707431387</v>
      </c>
      <c r="AP14" s="7" t="n">
        <v>0.2987883529241998</v>
      </c>
      <c r="AQ14" s="7" t="n">
        <v>0.5842477812872128</v>
      </c>
      <c r="AR14" s="7" t="n">
        <v>0.6765163719714719</v>
      </c>
      <c r="AS14" s="7" t="n">
        <v>0.6356500744856195</v>
      </c>
      <c r="AT14" s="7" t="n">
        <v>0.3237993433197417</v>
      </c>
      <c r="AU14" s="7" t="n">
        <v>0.4827803670451301</v>
      </c>
      <c r="AV14" s="7" t="n">
        <v>0.05079439509057469</v>
      </c>
      <c r="AW14" s="7" t="n">
        <v>0.4940851216307124</v>
      </c>
      <c r="AX14" s="7" t="n">
        <v>0.4581297789062889</v>
      </c>
      <c r="AY14" s="7" t="n">
        <v>0.7280025058912669</v>
      </c>
      <c r="AZ14" s="7" t="n">
        <v>0.3598713426332498</v>
      </c>
      <c r="BA14" s="7" t="n">
        <v>0.3086250245733748</v>
      </c>
      <c r="BB14" s="7" t="n">
        <v>0.6035454834793342</v>
      </c>
      <c r="BC14" s="7" t="n">
        <v>0.4883935257582731</v>
      </c>
      <c r="BD14" s="7" t="n">
        <v>0.5536234966617688</v>
      </c>
      <c r="BE14" s="7" t="n">
        <v>0.7335751320091898</v>
      </c>
      <c r="BF14" s="7" t="n">
        <v>0.7994587136551109</v>
      </c>
      <c r="BG14" s="7" t="n">
        <v>0.1836592647720974</v>
      </c>
      <c r="BH14" s="7" t="n">
        <v>0.8157174788346009</v>
      </c>
      <c r="BI14" s="7" t="n">
        <v>0.5117832385350599</v>
      </c>
      <c r="BJ14" s="7" t="n">
        <v>0.5635439716460763</v>
      </c>
      <c r="BK14" s="7" t="n">
        <v>0.9068536438931892</v>
      </c>
      <c r="BL14" s="7" t="n">
        <v>0.3721961839481175</v>
      </c>
      <c r="BM14" s="7" t="n">
        <v>0.193737953388758</v>
      </c>
      <c r="BN14" s="7" t="n">
        <v>0.3178538608193295</v>
      </c>
      <c r="BO14" s="7" t="n">
        <v>0.3424271257228825</v>
      </c>
      <c r="BP14" s="7" t="n">
        <v>0.3647559998422141</v>
      </c>
      <c r="BQ14" s="7" t="n">
        <v>0.2740722467666682</v>
      </c>
      <c r="BR14" s="7" t="n">
        <v>0.9946229152507241</v>
      </c>
      <c r="BS14" s="7" t="n">
        <v>0.1783287519002355</v>
      </c>
      <c r="BT14" s="7" t="n">
        <v>0.6311085551126614</v>
      </c>
      <c r="BU14" s="7" t="n">
        <v>0.3494204868157217</v>
      </c>
      <c r="BV14" s="7" t="n">
        <v>0.5039952926608889</v>
      </c>
      <c r="BW14" s="7" t="n">
        <v>0.5578398861151288</v>
      </c>
      <c r="BX14" s="7" t="n">
        <v>0.1347579390370525</v>
      </c>
      <c r="BY14" s="7" t="n">
        <v>0.02793440201431955</v>
      </c>
      <c r="BZ14" s="7" t="n">
        <v>0.1422566304590892</v>
      </c>
      <c r="CA14" s="7" t="n">
        <v>0.3053326291046381</v>
      </c>
      <c r="CB14" s="7" t="n">
        <v>0.1790929149915063</v>
      </c>
      <c r="CC14" s="7" t="n">
        <v>0.724305686032946</v>
      </c>
      <c r="CD14" s="7" t="n">
        <v>0.5713188703987967</v>
      </c>
      <c r="CE14" s="7" t="n">
        <v>0.5030237492437604</v>
      </c>
      <c r="CF14" s="7" t="n">
        <v>0.1685487879739002</v>
      </c>
      <c r="CG14" s="7" t="n">
        <v>0.2249917125623065</v>
      </c>
      <c r="CH14" s="7" t="n">
        <v>0.3614427814231913</v>
      </c>
      <c r="CI14" s="7" t="n">
        <v>0.4038091948102504</v>
      </c>
      <c r="CJ14" s="7" t="n">
        <v>0.5202449256438284</v>
      </c>
      <c r="CK14" s="7" t="n">
        <v>0.4788197527430916</v>
      </c>
      <c r="CL14" s="7" t="n">
        <v>0.5427675535961207</v>
      </c>
      <c r="CM14" s="7" t="n">
        <v>0.1628447303865805</v>
      </c>
      <c r="CN14" s="7" t="n">
        <v>0.3444220467510446</v>
      </c>
      <c r="CO14" s="7" t="n">
        <v>0.6118407235597194</v>
      </c>
      <c r="CP14" s="7" t="n">
        <v>0.375904101363555</v>
      </c>
      <c r="CQ14" s="7" t="n">
        <v>0.6960532157756867</v>
      </c>
      <c r="CR14" s="7" t="n">
        <v>0.6319845244633258</v>
      </c>
      <c r="CS14" s="7" t="n">
        <v>0.4035586022265325</v>
      </c>
      <c r="CT14" s="7" t="n">
        <v>0.3764403555074286</v>
      </c>
      <c r="CU14" s="7" t="n">
        <v>0.6725231218156049</v>
      </c>
      <c r="CV14" s="7" t="n">
        <v>0.3461478719094221</v>
      </c>
      <c r="CW14" s="7" t="n">
        <v>0.4295516305955696</v>
      </c>
      <c r="CX14" s="7" t="n">
        <v>0.3353580920705366</v>
      </c>
      <c r="CY14" s="7" t="n">
        <v>0.5157049987068497</v>
      </c>
      <c r="CZ14" s="7" t="n">
        <v>0.359430365378956</v>
      </c>
      <c r="DA14" s="7" t="n">
        <v>0.5082213369626369</v>
      </c>
      <c r="DB14" s="7" t="n">
        <v>0.336576060381701</v>
      </c>
      <c r="DC14" s="7" t="n">
        <v>0.1322904132963034</v>
      </c>
      <c r="DD14" s="7" t="n">
        <v>0.1756538949487297</v>
      </c>
      <c r="DE14" s="7" t="n">
        <v>0.4302084460425362</v>
      </c>
      <c r="DF14" s="7" t="n">
        <v>0.3016364202072421</v>
      </c>
      <c r="DG14" s="7" t="n">
        <v>0.3915688371312567</v>
      </c>
      <c r="DH14" s="7" t="n">
        <v>0.3439364786526857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0.3370798888259854</v>
      </c>
      <c r="D15" s="7" t="n">
        <v>0.4196307880033308</v>
      </c>
      <c r="E15" s="7" t="n">
        <v>-0.03628566330409507</v>
      </c>
      <c r="F15" s="7" t="n">
        <v>0.4761925527751785</v>
      </c>
      <c r="G15" s="7" t="n">
        <v>0.1231557477589368</v>
      </c>
      <c r="H15" s="7" t="n">
        <v>0.5803099254372144</v>
      </c>
      <c r="I15" s="7" t="n">
        <v>0.5197085991608482</v>
      </c>
      <c r="J15" s="7" t="n">
        <v>-0.1039376836793346</v>
      </c>
      <c r="K15" s="7" t="n">
        <v>0.1876704966022983</v>
      </c>
      <c r="L15" s="7" t="n">
        <v>0.9800963597693202</v>
      </c>
      <c r="M15" s="7" t="n">
        <v>0.753536726814657</v>
      </c>
      <c r="N15" s="7" t="n">
        <v>0.3104281245203663</v>
      </c>
      <c r="O15" s="7" t="n">
        <v>0.5817945562560309</v>
      </c>
      <c r="P15" s="7" t="n">
        <v>1</v>
      </c>
      <c r="Q15" s="7" t="n">
        <v>0.3403299215938729</v>
      </c>
      <c r="R15" s="7" t="n">
        <v>0.1035711383030738</v>
      </c>
      <c r="S15" s="7" t="n">
        <v>0.07996147241905423</v>
      </c>
      <c r="T15" s="7" t="n">
        <v>0.6253487373510136</v>
      </c>
      <c r="U15" s="7" t="n">
        <v>0.4177414202124235</v>
      </c>
      <c r="V15" s="7" t="n">
        <v>0.5099136718456162</v>
      </c>
      <c r="W15" s="7" t="n">
        <v>0.6054661224959775</v>
      </c>
      <c r="X15" s="7" t="n">
        <v>0.03188966392490177</v>
      </c>
      <c r="Y15" s="7" t="n">
        <v>0.1956405383923988</v>
      </c>
      <c r="Z15" s="7" t="n">
        <v>0.331564114697454</v>
      </c>
      <c r="AA15" s="7" t="n">
        <v>0.5405515550307823</v>
      </c>
      <c r="AB15" s="7" t="n">
        <v>0.08393530053463891</v>
      </c>
      <c r="AC15" s="7" t="n">
        <v>0.4499244625776382</v>
      </c>
      <c r="AD15" s="7" t="n">
        <v>0.9971852816219666</v>
      </c>
      <c r="AE15" s="7" t="n">
        <v>0.5300661644158096</v>
      </c>
      <c r="AF15" s="7" t="n">
        <v>-0.07417695498208446</v>
      </c>
      <c r="AG15" s="7" t="n">
        <v>0.5791075120239412</v>
      </c>
      <c r="AH15" s="7" t="n">
        <v>0.8117967318821075</v>
      </c>
      <c r="AI15" s="7" t="n">
        <v>0.8572445359416263</v>
      </c>
      <c r="AJ15" s="7" t="n">
        <v>0.7277559789725024</v>
      </c>
      <c r="AK15" s="7" t="n">
        <v>0.3018977608067872</v>
      </c>
      <c r="AL15" s="7" t="n">
        <v>0.2566299129452713</v>
      </c>
      <c r="AM15" s="7" t="n">
        <v>0.679823117699512</v>
      </c>
      <c r="AN15" s="7" t="n">
        <v>0.3122723027171635</v>
      </c>
      <c r="AO15" s="7" t="n">
        <v>0.193664451750298</v>
      </c>
      <c r="AP15" s="7" t="n">
        <v>0.4128895135493047</v>
      </c>
      <c r="AQ15" s="7" t="n">
        <v>0.6569784509473604</v>
      </c>
      <c r="AR15" s="7" t="n">
        <v>0.8722036110710309</v>
      </c>
      <c r="AS15" s="7" t="n">
        <v>0.9924644232788602</v>
      </c>
      <c r="AT15" s="7" t="n">
        <v>0.08393535239447537</v>
      </c>
      <c r="AU15" s="7" t="n">
        <v>0.4582133883437138</v>
      </c>
      <c r="AV15" s="7" t="n">
        <v>-0.1996114429909803</v>
      </c>
      <c r="AW15" s="7" t="n">
        <v>0.6167004415387906</v>
      </c>
      <c r="AX15" s="7" t="n">
        <v>0.2065974273116412</v>
      </c>
      <c r="AY15" s="7" t="n">
        <v>0.895336165202136</v>
      </c>
      <c r="AZ15" s="7" t="n">
        <v>0.02938664882142698</v>
      </c>
      <c r="BA15" s="7" t="n">
        <v>0.2839468802824509</v>
      </c>
      <c r="BB15" s="7" t="n">
        <v>0.6605279218432292</v>
      </c>
      <c r="BC15" s="7" t="n">
        <v>0.0922208754448251</v>
      </c>
      <c r="BD15" s="7" t="n">
        <v>0.4735773290882889</v>
      </c>
      <c r="BE15" s="7" t="n">
        <v>0.646797725962714</v>
      </c>
      <c r="BF15" s="7" t="n">
        <v>0.5329114538634345</v>
      </c>
      <c r="BG15" s="7" t="n">
        <v>-0.212581457517157</v>
      </c>
      <c r="BH15" s="7" t="n">
        <v>0.430034753677303</v>
      </c>
      <c r="BI15" s="7" t="n">
        <v>0.1316528065427046</v>
      </c>
      <c r="BJ15" s="7" t="n">
        <v>0.995963709479847</v>
      </c>
      <c r="BK15" s="7" t="n">
        <v>0.69922874487489</v>
      </c>
      <c r="BL15" s="7" t="n">
        <v>0.3235949059205854</v>
      </c>
      <c r="BM15" s="7" t="n">
        <v>-0.1894098141478084</v>
      </c>
      <c r="BN15" s="7" t="n">
        <v>-0.008838247077031444</v>
      </c>
      <c r="BO15" s="7" t="n">
        <v>0.3171543393068105</v>
      </c>
      <c r="BP15" s="7" t="n">
        <v>0.2955193708661678</v>
      </c>
      <c r="BQ15" s="7" t="n">
        <v>0.3781378846812029</v>
      </c>
      <c r="BR15" s="7" t="n">
        <v>0.5406208020159252</v>
      </c>
      <c r="BS15" s="7" t="n">
        <v>-0.1674168021660368</v>
      </c>
      <c r="BT15" s="7" t="n">
        <v>0.3163681332422926</v>
      </c>
      <c r="BU15" s="7" t="n">
        <v>0.1175714432585231</v>
      </c>
      <c r="BV15" s="7" t="n">
        <v>0.5709660033435018</v>
      </c>
      <c r="BW15" s="7" t="n">
        <v>0.6003652894180391</v>
      </c>
      <c r="BX15" s="7" t="n">
        <v>-0.2239889520659752</v>
      </c>
      <c r="BY15" s="7" t="n">
        <v>-0.1829218525555853</v>
      </c>
      <c r="BZ15" s="7" t="n">
        <v>-0.2386452665192238</v>
      </c>
      <c r="CA15" s="7" t="n">
        <v>-0.07618176653654589</v>
      </c>
      <c r="CB15" s="7" t="n">
        <v>-0.2422402685999485</v>
      </c>
      <c r="CC15" s="7" t="n">
        <v>0.8959638902103432</v>
      </c>
      <c r="CD15" s="7" t="n">
        <v>0.394774446704317</v>
      </c>
      <c r="CE15" s="7" t="n">
        <v>0.5946246430021345</v>
      </c>
      <c r="CF15" s="7" t="n">
        <v>-0.1801858053055586</v>
      </c>
      <c r="CG15" s="7" t="n">
        <v>-0.04188117657303415</v>
      </c>
      <c r="CH15" s="7" t="n">
        <v>0.03381687661215323</v>
      </c>
      <c r="CI15" s="7" t="n">
        <v>0.3662882014958194</v>
      </c>
      <c r="CJ15" s="7" t="n">
        <v>0.5196638423347059</v>
      </c>
      <c r="CK15" s="7" t="n">
        <v>0.9459250243258807</v>
      </c>
      <c r="CL15" s="7" t="n">
        <v>0.5699525299370034</v>
      </c>
      <c r="CM15" s="7" t="n">
        <v>-0.06397317065222892</v>
      </c>
      <c r="CN15" s="7" t="n">
        <v>0.0160903716246917</v>
      </c>
      <c r="CO15" s="7" t="n">
        <v>0.6971335089505872</v>
      </c>
      <c r="CP15" s="7" t="n">
        <v>0.0278571294242034</v>
      </c>
      <c r="CQ15" s="7" t="n">
        <v>0.7307515520160848</v>
      </c>
      <c r="CR15" s="7" t="n">
        <v>0.9586347795490736</v>
      </c>
      <c r="CS15" s="7" t="n">
        <v>0.1382725799781385</v>
      </c>
      <c r="CT15" s="7" t="n">
        <v>0.07078344263871698</v>
      </c>
      <c r="CU15" s="7" t="n">
        <v>0.9173904382590263</v>
      </c>
      <c r="CV15" s="7" t="n">
        <v>0.03261948514561523</v>
      </c>
      <c r="CW15" s="7" t="n">
        <v>-0.03049595717624841</v>
      </c>
      <c r="CX15" s="7" t="n">
        <v>0.02076796301244693</v>
      </c>
      <c r="CY15" s="7" t="n">
        <v>0.5351381770365693</v>
      </c>
      <c r="CZ15" s="7" t="n">
        <v>0.02699838348471035</v>
      </c>
      <c r="DA15" s="7" t="n">
        <v>0.2172362350265397</v>
      </c>
      <c r="DB15" s="7" t="n">
        <v>0.009935235001881693</v>
      </c>
      <c r="DC15" s="7" t="n">
        <v>0.253264019030673</v>
      </c>
      <c r="DD15" s="7" t="n">
        <v>-0.2294701927889133</v>
      </c>
      <c r="DE15" s="7" t="n">
        <v>0.5361797149294971</v>
      </c>
      <c r="DF15" s="7" t="n">
        <v>-0.08255961175779906</v>
      </c>
      <c r="DG15" s="7" t="n">
        <v>0.2598782900971205</v>
      </c>
      <c r="DH15" s="7" t="n">
        <v>-0.07111060856229624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0.7349876200194498</v>
      </c>
      <c r="D16" s="7" t="n">
        <v>0.6008505091247154</v>
      </c>
      <c r="E16" s="7" t="n">
        <v>0.2523494036825976</v>
      </c>
      <c r="F16" s="7" t="n">
        <v>0.4654246416825024</v>
      </c>
      <c r="G16" s="7" t="n">
        <v>0.3239654324692732</v>
      </c>
      <c r="H16" s="7" t="n">
        <v>0.4644739470847967</v>
      </c>
      <c r="I16" s="7" t="n">
        <v>0.6930868807465278</v>
      </c>
      <c r="J16" s="7" t="n">
        <v>0.6656502037391149</v>
      </c>
      <c r="K16" s="7" t="n">
        <v>0.7498061068706526</v>
      </c>
      <c r="L16" s="7" t="n">
        <v>0.39760432431534</v>
      </c>
      <c r="M16" s="7" t="n">
        <v>0.5078197060356355</v>
      </c>
      <c r="N16" s="7" t="n">
        <v>0.2025611481936054</v>
      </c>
      <c r="O16" s="7" t="n">
        <v>0.6053746512889404</v>
      </c>
      <c r="P16" s="7" t="n">
        <v>0.3403299215938729</v>
      </c>
      <c r="Q16" s="7" t="n">
        <v>1</v>
      </c>
      <c r="R16" s="7" t="n">
        <v>0.7756232169964695</v>
      </c>
      <c r="S16" s="7" t="n">
        <v>0.703350035589379</v>
      </c>
      <c r="T16" s="7" t="n">
        <v>0.668334652642805</v>
      </c>
      <c r="U16" s="7" t="n">
        <v>0.9494099548399697</v>
      </c>
      <c r="V16" s="7" t="n">
        <v>0.7835606793395584</v>
      </c>
      <c r="W16" s="7" t="n">
        <v>0.50288837357307</v>
      </c>
      <c r="X16" s="7" t="n">
        <v>0.3807209185704128</v>
      </c>
      <c r="Y16" s="7" t="n">
        <v>0.3366637233330393</v>
      </c>
      <c r="Z16" s="7" t="n">
        <v>0.2002365019386458</v>
      </c>
      <c r="AA16" s="7" t="n">
        <v>0.495882084534914</v>
      </c>
      <c r="AB16" s="7" t="n">
        <v>0.2120005115830967</v>
      </c>
      <c r="AC16" s="7" t="n">
        <v>0.31468783953421</v>
      </c>
      <c r="AD16" s="7" t="n">
        <v>0.3052466399304744</v>
      </c>
      <c r="AE16" s="7" t="n">
        <v>0.5005784763423146</v>
      </c>
      <c r="AF16" s="7" t="n">
        <v>0.7727113103866484</v>
      </c>
      <c r="AG16" s="7" t="n">
        <v>0.8456730212974256</v>
      </c>
      <c r="AH16" s="7" t="n">
        <v>0.7091194892661382</v>
      </c>
      <c r="AI16" s="7" t="n">
        <v>0.6192554926673237</v>
      </c>
      <c r="AJ16" s="7" t="n">
        <v>0.6503647673817502</v>
      </c>
      <c r="AK16" s="7" t="n">
        <v>0.9822315300013754</v>
      </c>
      <c r="AL16" s="7" t="n">
        <v>0.4294739361288439</v>
      </c>
      <c r="AM16" s="7" t="n">
        <v>0.6909534330468288</v>
      </c>
      <c r="AN16" s="7" t="n">
        <v>0.1935834082777232</v>
      </c>
      <c r="AO16" s="7" t="n">
        <v>0.4785930911624416</v>
      </c>
      <c r="AP16" s="7" t="n">
        <v>0.2096378705267318</v>
      </c>
      <c r="AQ16" s="7" t="n">
        <v>0.5160037550475723</v>
      </c>
      <c r="AR16" s="7" t="n">
        <v>0.6017459047105639</v>
      </c>
      <c r="AS16" s="7" t="n">
        <v>0.3693820392719427</v>
      </c>
      <c r="AT16" s="7" t="n">
        <v>0.2120007844524155</v>
      </c>
      <c r="AU16" s="7" t="n">
        <v>0.6365385336809505</v>
      </c>
      <c r="AV16" s="7" t="n">
        <v>0.5313575750234281</v>
      </c>
      <c r="AW16" s="7" t="n">
        <v>0.5389950881979908</v>
      </c>
      <c r="AX16" s="7" t="n">
        <v>0.5011352418485742</v>
      </c>
      <c r="AY16" s="7" t="n">
        <v>0.4812968726730913</v>
      </c>
      <c r="AZ16" s="7" t="n">
        <v>0.2051636663405071</v>
      </c>
      <c r="BA16" s="7" t="n">
        <v>0.1856744235083254</v>
      </c>
      <c r="BB16" s="7" t="n">
        <v>0.5535736899620056</v>
      </c>
      <c r="BC16" s="7" t="n">
        <v>0.5249872857214747</v>
      </c>
      <c r="BD16" s="7" t="n">
        <v>0.3429518585105297</v>
      </c>
      <c r="BE16" s="7" t="n">
        <v>0.5051077014533144</v>
      </c>
      <c r="BF16" s="7" t="n">
        <v>0.6483018333174749</v>
      </c>
      <c r="BG16" s="7" t="n">
        <v>0.6284002551049397</v>
      </c>
      <c r="BH16" s="7" t="n">
        <v>0.6607558245723163</v>
      </c>
      <c r="BI16" s="7" t="n">
        <v>0.5274949542207013</v>
      </c>
      <c r="BJ16" s="7" t="n">
        <v>0.3219221662570815</v>
      </c>
      <c r="BK16" s="7" t="n">
        <v>0.573111677166752</v>
      </c>
      <c r="BL16" s="7" t="n">
        <v>0.3572053699546295</v>
      </c>
      <c r="BM16" s="7" t="n">
        <v>0.6692038946808255</v>
      </c>
      <c r="BN16" s="7" t="n">
        <v>0.7802164320579386</v>
      </c>
      <c r="BO16" s="7" t="n">
        <v>0.2207960526053787</v>
      </c>
      <c r="BP16" s="7" t="n">
        <v>0.4580398827367088</v>
      </c>
      <c r="BQ16" s="7" t="n">
        <v>0.2789153615486699</v>
      </c>
      <c r="BR16" s="7" t="n">
        <v>0.6168427982944061</v>
      </c>
      <c r="BS16" s="7" t="n">
        <v>0.7008572455907932</v>
      </c>
      <c r="BT16" s="7" t="n">
        <v>0.5271000917836443</v>
      </c>
      <c r="BU16" s="7" t="n">
        <v>0.8012788350575514</v>
      </c>
      <c r="BV16" s="7" t="n">
        <v>0.4358868567824676</v>
      </c>
      <c r="BW16" s="7" t="n">
        <v>0.5099912427248239</v>
      </c>
      <c r="BX16" s="7" t="n">
        <v>0.6286951168616789</v>
      </c>
      <c r="BY16" s="7" t="n">
        <v>0.4791385317481896</v>
      </c>
      <c r="BZ16" s="7" t="n">
        <v>0.6370519152018267</v>
      </c>
      <c r="CA16" s="7" t="n">
        <v>0.3964953121763369</v>
      </c>
      <c r="CB16" s="7" t="n">
        <v>0.6716044658364259</v>
      </c>
      <c r="CC16" s="7" t="n">
        <v>0.4928751047728405</v>
      </c>
      <c r="CD16" s="7" t="n">
        <v>0.4030258022107682</v>
      </c>
      <c r="CE16" s="7" t="n">
        <v>0.5709742345200215</v>
      </c>
      <c r="CF16" s="7" t="n">
        <v>0.6929476996343891</v>
      </c>
      <c r="CG16" s="7" t="n">
        <v>0.76656254745727</v>
      </c>
      <c r="CH16" s="7" t="n">
        <v>0.7960877826404265</v>
      </c>
      <c r="CI16" s="7" t="n">
        <v>0.2685237574271725</v>
      </c>
      <c r="CJ16" s="7" t="n">
        <v>0.4492289775918569</v>
      </c>
      <c r="CK16" s="7" t="n">
        <v>0.294008446600548</v>
      </c>
      <c r="CL16" s="7" t="n">
        <v>0.4725714556061495</v>
      </c>
      <c r="CM16" s="7" t="n">
        <v>0.6969677037555584</v>
      </c>
      <c r="CN16" s="7" t="n">
        <v>0.7706502915513388</v>
      </c>
      <c r="CO16" s="7" t="n">
        <v>0.4707833362488701</v>
      </c>
      <c r="CP16" s="7" t="n">
        <v>0.7656485144045218</v>
      </c>
      <c r="CQ16" s="7" t="n">
        <v>0.7294849674510835</v>
      </c>
      <c r="CR16" s="7" t="n">
        <v>0.4092897656702263</v>
      </c>
      <c r="CS16" s="7" t="n">
        <v>0.3096599438323371</v>
      </c>
      <c r="CT16" s="7" t="n">
        <v>0.6913277108414371</v>
      </c>
      <c r="CU16" s="7" t="n">
        <v>0.4393827631878495</v>
      </c>
      <c r="CV16" s="7" t="n">
        <v>0.6808570172766858</v>
      </c>
      <c r="CW16" s="7" t="n">
        <v>0.3929206127208503</v>
      </c>
      <c r="CX16" s="7" t="n">
        <v>0.672156357643891</v>
      </c>
      <c r="CY16" s="7" t="n">
        <v>0.5682606471537478</v>
      </c>
      <c r="CZ16" s="7" t="n">
        <v>0.2057790299567867</v>
      </c>
      <c r="DA16" s="7" t="n">
        <v>0.4460902257990778</v>
      </c>
      <c r="DB16" s="7" t="n">
        <v>0.6780257857277995</v>
      </c>
      <c r="DC16" s="7" t="n">
        <v>0.07314146174508215</v>
      </c>
      <c r="DD16" s="7" t="n">
        <v>0.63780100963665</v>
      </c>
      <c r="DE16" s="7" t="n">
        <v>0.4696988987358076</v>
      </c>
      <c r="DF16" s="7" t="n">
        <v>0.3890326256217183</v>
      </c>
      <c r="DG16" s="7" t="n">
        <v>0.7885749447317664</v>
      </c>
      <c r="DH16" s="7" t="n">
        <v>0.4174636416056816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0.8536840601015802</v>
      </c>
      <c r="D17" s="7" t="n">
        <v>0.7687063593224438</v>
      </c>
      <c r="E17" s="7" t="n">
        <v>0.5375928634318574</v>
      </c>
      <c r="F17" s="7" t="n">
        <v>0.6171978983532431</v>
      </c>
      <c r="G17" s="7" t="n">
        <v>0.6331601975846197</v>
      </c>
      <c r="H17" s="7" t="n">
        <v>0.3250517375008725</v>
      </c>
      <c r="I17" s="7" t="n">
        <v>0.7762706847597215</v>
      </c>
      <c r="J17" s="7" t="n">
        <v>0.7071445086353286</v>
      </c>
      <c r="K17" s="7" t="n">
        <v>0.7161944112259447</v>
      </c>
      <c r="L17" s="7" t="n">
        <v>0.1952512888957447</v>
      </c>
      <c r="M17" s="7" t="n">
        <v>0.3235713848587746</v>
      </c>
      <c r="N17" s="7" t="n">
        <v>0.1910190553250038</v>
      </c>
      <c r="O17" s="7" t="n">
        <v>0.5399281416606097</v>
      </c>
      <c r="P17" s="7" t="n">
        <v>0.1035711383030738</v>
      </c>
      <c r="Q17" s="7" t="n">
        <v>0.7756232169964695</v>
      </c>
      <c r="R17" s="7" t="n">
        <v>1</v>
      </c>
      <c r="S17" s="7" t="n">
        <v>0.9666861501297404</v>
      </c>
      <c r="T17" s="7" t="n">
        <v>0.7066822849198534</v>
      </c>
      <c r="U17" s="7" t="n">
        <v>0.826319716137158</v>
      </c>
      <c r="V17" s="7" t="n">
        <v>0.8152974717072562</v>
      </c>
      <c r="W17" s="7" t="n">
        <v>0.3343441473481299</v>
      </c>
      <c r="X17" s="7" t="n">
        <v>0.6255900610881165</v>
      </c>
      <c r="Y17" s="7" t="n">
        <v>0.5785395835852959</v>
      </c>
      <c r="Z17" s="7" t="n">
        <v>0.1992393544171427</v>
      </c>
      <c r="AA17" s="7" t="n">
        <v>0.2817394108804073</v>
      </c>
      <c r="AB17" s="7" t="n">
        <v>0.3820965574300889</v>
      </c>
      <c r="AC17" s="7" t="n">
        <v>0.2338014489376751</v>
      </c>
      <c r="AD17" s="7" t="n">
        <v>0.0810658711450655</v>
      </c>
      <c r="AE17" s="7" t="n">
        <v>0.2759058635916535</v>
      </c>
      <c r="AF17" s="7" t="n">
        <v>0.7610484981025734</v>
      </c>
      <c r="AG17" s="7" t="n">
        <v>0.6782496641189851</v>
      </c>
      <c r="AH17" s="7" t="n">
        <v>0.4990333068498536</v>
      </c>
      <c r="AI17" s="7" t="n">
        <v>0.3864670838069968</v>
      </c>
      <c r="AJ17" s="7" t="n">
        <v>0.3658299014875048</v>
      </c>
      <c r="AK17" s="7" t="n">
        <v>0.7424974681558649</v>
      </c>
      <c r="AL17" s="7" t="n">
        <v>0.5170570378071332</v>
      </c>
      <c r="AM17" s="7" t="n">
        <v>0.5984873515286151</v>
      </c>
      <c r="AN17" s="7" t="n">
        <v>0.1854270328851976</v>
      </c>
      <c r="AO17" s="7" t="n">
        <v>0.6838425865173448</v>
      </c>
      <c r="AP17" s="7" t="n">
        <v>0.2416661463413352</v>
      </c>
      <c r="AQ17" s="7" t="n">
        <v>0.3060702629558312</v>
      </c>
      <c r="AR17" s="7" t="n">
        <v>0.3793470687919767</v>
      </c>
      <c r="AS17" s="7" t="n">
        <v>0.1216540330083909</v>
      </c>
      <c r="AT17" s="7" t="n">
        <v>0.3820967804238021</v>
      </c>
      <c r="AU17" s="7" t="n">
        <v>0.5806165249679412</v>
      </c>
      <c r="AV17" s="7" t="n">
        <v>0.509647221247017</v>
      </c>
      <c r="AW17" s="7" t="n">
        <v>0.3919301371491559</v>
      </c>
      <c r="AX17" s="7" t="n">
        <v>0.6841259933438858</v>
      </c>
      <c r="AY17" s="7" t="n">
        <v>0.2239024606581221</v>
      </c>
      <c r="AZ17" s="7" t="n">
        <v>0.537629668704722</v>
      </c>
      <c r="BA17" s="7" t="n">
        <v>0.1600642926384077</v>
      </c>
      <c r="BB17" s="7" t="n">
        <v>0.3127396533358804</v>
      </c>
      <c r="BC17" s="7" t="n">
        <v>0.7707558374427017</v>
      </c>
      <c r="BD17" s="7" t="n">
        <v>0.4208076770085487</v>
      </c>
      <c r="BE17" s="7" t="n">
        <v>0.554285531416477</v>
      </c>
      <c r="BF17" s="7" t="n">
        <v>0.4782806163468457</v>
      </c>
      <c r="BG17" s="7" t="n">
        <v>0.7387325591278999</v>
      </c>
      <c r="BH17" s="7" t="n">
        <v>0.6646379483554921</v>
      </c>
      <c r="BI17" s="7" t="n">
        <v>0.7647216959086165</v>
      </c>
      <c r="BJ17" s="7" t="n">
        <v>0.07196627283535273</v>
      </c>
      <c r="BK17" s="7" t="n">
        <v>0.378438950367593</v>
      </c>
      <c r="BL17" s="7" t="n">
        <v>0.2789448512821867</v>
      </c>
      <c r="BM17" s="7" t="n">
        <v>0.7690040624253035</v>
      </c>
      <c r="BN17" s="7" t="n">
        <v>0.7189645069956313</v>
      </c>
      <c r="BO17" s="7" t="n">
        <v>0.2017998666029531</v>
      </c>
      <c r="BP17" s="7" t="n">
        <v>0.3798504221923269</v>
      </c>
      <c r="BQ17" s="7" t="n">
        <v>0.1900208152191294</v>
      </c>
      <c r="BR17" s="7" t="n">
        <v>0.5679978590358528</v>
      </c>
      <c r="BS17" s="7" t="n">
        <v>0.7500664970409242</v>
      </c>
      <c r="BT17" s="7" t="n">
        <v>0.5694129189513109</v>
      </c>
      <c r="BU17" s="7" t="n">
        <v>0.6316045066224771</v>
      </c>
      <c r="BV17" s="7" t="n">
        <v>0.2112812057693168</v>
      </c>
      <c r="BW17" s="7" t="n">
        <v>0.2789721978669096</v>
      </c>
      <c r="BX17" s="7" t="n">
        <v>0.724149376254832</v>
      </c>
      <c r="BY17" s="7" t="n">
        <v>0.4552979048570273</v>
      </c>
      <c r="BZ17" s="7" t="n">
        <v>0.737016886486573</v>
      </c>
      <c r="CA17" s="7" t="n">
        <v>0.6649637048485653</v>
      </c>
      <c r="CB17" s="7" t="n">
        <v>0.7304667940618053</v>
      </c>
      <c r="CC17" s="7" t="n">
        <v>0.2282760000968888</v>
      </c>
      <c r="CD17" s="7" t="n">
        <v>0.37731793297023</v>
      </c>
      <c r="CE17" s="7" t="n">
        <v>0.4596869763247534</v>
      </c>
      <c r="CF17" s="7" t="n">
        <v>0.7441672943624712</v>
      </c>
      <c r="CG17" s="7" t="n">
        <v>0.7013665656764337</v>
      </c>
      <c r="CH17" s="7" t="n">
        <v>0.7580293850807497</v>
      </c>
      <c r="CI17" s="7" t="n">
        <v>0.2765540455032822</v>
      </c>
      <c r="CJ17" s="7" t="n">
        <v>0.2516881662531221</v>
      </c>
      <c r="CK17" s="7" t="n">
        <v>0.02914488221415185</v>
      </c>
      <c r="CL17" s="7" t="n">
        <v>0.238494903487249</v>
      </c>
      <c r="CM17" s="7" t="n">
        <v>0.6618822727518111</v>
      </c>
      <c r="CN17" s="7" t="n">
        <v>0.7246126936795814</v>
      </c>
      <c r="CO17" s="7" t="n">
        <v>0.2651904702738501</v>
      </c>
      <c r="CP17" s="7" t="n">
        <v>0.7604152924707815</v>
      </c>
      <c r="CQ17" s="7" t="n">
        <v>0.5419888693733149</v>
      </c>
      <c r="CR17" s="7" t="n">
        <v>0.1185908733266395</v>
      </c>
      <c r="CS17" s="7" t="n">
        <v>0.4203634816432434</v>
      </c>
      <c r="CT17" s="7" t="n">
        <v>0.613578935681917</v>
      </c>
      <c r="CU17" s="7" t="n">
        <v>0.1815898015615852</v>
      </c>
      <c r="CV17" s="7" t="n">
        <v>0.613567290693234</v>
      </c>
      <c r="CW17" s="7" t="n">
        <v>0.7597278238540266</v>
      </c>
      <c r="CX17" s="7" t="n">
        <v>0.6086610580010224</v>
      </c>
      <c r="CY17" s="7" t="n">
        <v>0.3487417747681685</v>
      </c>
      <c r="CZ17" s="7" t="n">
        <v>0.539309047575888</v>
      </c>
      <c r="DA17" s="7" t="n">
        <v>0.6775296342017059</v>
      </c>
      <c r="DB17" s="7" t="n">
        <v>0.6126160443946426</v>
      </c>
      <c r="DC17" s="7" t="n">
        <v>0.128213515118254</v>
      </c>
      <c r="DD17" s="7" t="n">
        <v>0.7431564500601543</v>
      </c>
      <c r="DE17" s="7" t="n">
        <v>0.1599042864052194</v>
      </c>
      <c r="DF17" s="7" t="n">
        <v>0.6574673049128889</v>
      </c>
      <c r="DG17" s="7" t="n">
        <v>0.6930011396198072</v>
      </c>
      <c r="DH17" s="7" t="n">
        <v>0.7616935869555808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0.853448240265366</v>
      </c>
      <c r="D18" s="7" t="n">
        <v>0.7674716153042961</v>
      </c>
      <c r="E18" s="7" t="n">
        <v>0.6025168796249747</v>
      </c>
      <c r="F18" s="7" t="n">
        <v>0.6221003677107053</v>
      </c>
      <c r="G18" s="7" t="n">
        <v>0.666364709127425</v>
      </c>
      <c r="H18" s="7" t="n">
        <v>0.2929507306663862</v>
      </c>
      <c r="I18" s="7" t="n">
        <v>0.7389447483000727</v>
      </c>
      <c r="J18" s="7" t="n">
        <v>0.6389611928144264</v>
      </c>
      <c r="K18" s="7" t="n">
        <v>0.6417336625796309</v>
      </c>
      <c r="L18" s="7" t="n">
        <v>0.1717148375859977</v>
      </c>
      <c r="M18" s="7" t="n">
        <v>0.2687584756581436</v>
      </c>
      <c r="N18" s="7" t="n">
        <v>0.1720474793594434</v>
      </c>
      <c r="O18" s="7" t="n">
        <v>0.5229845963346703</v>
      </c>
      <c r="P18" s="7" t="n">
        <v>0.07996147241905423</v>
      </c>
      <c r="Q18" s="7" t="n">
        <v>0.703350035589379</v>
      </c>
      <c r="R18" s="7" t="n">
        <v>0.9666861501297404</v>
      </c>
      <c r="S18" s="7" t="n">
        <v>1</v>
      </c>
      <c r="T18" s="7" t="n">
        <v>0.6635959156871934</v>
      </c>
      <c r="U18" s="7" t="n">
        <v>0.7711837814885073</v>
      </c>
      <c r="V18" s="7" t="n">
        <v>0.7720395165680016</v>
      </c>
      <c r="W18" s="7" t="n">
        <v>0.3081693188792178</v>
      </c>
      <c r="X18" s="7" t="n">
        <v>0.6800385704055752</v>
      </c>
      <c r="Y18" s="7" t="n">
        <v>0.6428636893416948</v>
      </c>
      <c r="Z18" s="7" t="n">
        <v>0.1787313968611735</v>
      </c>
      <c r="AA18" s="7" t="n">
        <v>0.2640440564631737</v>
      </c>
      <c r="AB18" s="7" t="n">
        <v>0.357637861612796</v>
      </c>
      <c r="AC18" s="7" t="n">
        <v>0.2150859859947523</v>
      </c>
      <c r="AD18" s="7" t="n">
        <v>0.05954779711609839</v>
      </c>
      <c r="AE18" s="7" t="n">
        <v>0.2579472115914447</v>
      </c>
      <c r="AF18" s="7" t="n">
        <v>0.6429722238699859</v>
      </c>
      <c r="AG18" s="7" t="n">
        <v>0.5777837542824065</v>
      </c>
      <c r="AH18" s="7" t="n">
        <v>0.4235245412855321</v>
      </c>
      <c r="AI18" s="7" t="n">
        <v>0.3129777413508151</v>
      </c>
      <c r="AJ18" s="7" t="n">
        <v>0.2936195508517407</v>
      </c>
      <c r="AK18" s="7" t="n">
        <v>0.6822633872361809</v>
      </c>
      <c r="AL18" s="7" t="n">
        <v>0.4604173151705456</v>
      </c>
      <c r="AM18" s="7" t="n">
        <v>0.5102469668576364</v>
      </c>
      <c r="AN18" s="7" t="n">
        <v>0.167961562486964</v>
      </c>
      <c r="AO18" s="7" t="n">
        <v>0.6683848640861879</v>
      </c>
      <c r="AP18" s="7" t="n">
        <v>0.2924707884374932</v>
      </c>
      <c r="AQ18" s="7" t="n">
        <v>0.2841918992787592</v>
      </c>
      <c r="AR18" s="7" t="n">
        <v>0.3087895271147154</v>
      </c>
      <c r="AS18" s="7" t="n">
        <v>0.09226792147155732</v>
      </c>
      <c r="AT18" s="7" t="n">
        <v>0.3576380701784783</v>
      </c>
      <c r="AU18" s="7" t="n">
        <v>0.5374154542470971</v>
      </c>
      <c r="AV18" s="7" t="n">
        <v>0.5102690169988787</v>
      </c>
      <c r="AW18" s="7" t="n">
        <v>0.3413100727011892</v>
      </c>
      <c r="AX18" s="7" t="n">
        <v>0.6714590065035105</v>
      </c>
      <c r="AY18" s="7" t="n">
        <v>0.1772409971414506</v>
      </c>
      <c r="AZ18" s="7" t="n">
        <v>0.5762351986564838</v>
      </c>
      <c r="BA18" s="7" t="n">
        <v>0.1366209917918458</v>
      </c>
      <c r="BB18" s="7" t="n">
        <v>0.2614756803247419</v>
      </c>
      <c r="BC18" s="7" t="n">
        <v>0.8771739254201613</v>
      </c>
      <c r="BD18" s="7" t="n">
        <v>0.4438229457867192</v>
      </c>
      <c r="BE18" s="7" t="n">
        <v>0.5254455706330249</v>
      </c>
      <c r="BF18" s="7" t="n">
        <v>0.440598817785502</v>
      </c>
      <c r="BG18" s="7" t="n">
        <v>0.6394186210702658</v>
      </c>
      <c r="BH18" s="7" t="n">
        <v>0.641488699442343</v>
      </c>
      <c r="BI18" s="7" t="n">
        <v>0.8679165919741525</v>
      </c>
      <c r="BJ18" s="7" t="n">
        <v>0.04811640069508441</v>
      </c>
      <c r="BK18" s="7" t="n">
        <v>0.3378991571883122</v>
      </c>
      <c r="BL18" s="7" t="n">
        <v>0.2422586332880943</v>
      </c>
      <c r="BM18" s="7" t="n">
        <v>0.6685481800651811</v>
      </c>
      <c r="BN18" s="7" t="n">
        <v>0.5997461328188466</v>
      </c>
      <c r="BO18" s="7" t="n">
        <v>0.1854129955559467</v>
      </c>
      <c r="BP18" s="7" t="n">
        <v>0.3106254134116849</v>
      </c>
      <c r="BQ18" s="7" t="n">
        <v>0.1623559866841095</v>
      </c>
      <c r="BR18" s="7" t="n">
        <v>0.5517568794038357</v>
      </c>
      <c r="BS18" s="7" t="n">
        <v>0.6380345107994242</v>
      </c>
      <c r="BT18" s="7" t="n">
        <v>0.5730095793272869</v>
      </c>
      <c r="BU18" s="7" t="n">
        <v>0.49638087191502</v>
      </c>
      <c r="BV18" s="7" t="n">
        <v>0.1933222778756732</v>
      </c>
      <c r="BW18" s="7" t="n">
        <v>0.2621003317597081</v>
      </c>
      <c r="BX18" s="7" t="n">
        <v>0.6427367051890442</v>
      </c>
      <c r="BY18" s="7" t="n">
        <v>0.4644906965875725</v>
      </c>
      <c r="BZ18" s="7" t="n">
        <v>0.6475498533732481</v>
      </c>
      <c r="CA18" s="7" t="n">
        <v>0.7328283929230871</v>
      </c>
      <c r="CB18" s="7" t="n">
        <v>0.6501449312738375</v>
      </c>
      <c r="CC18" s="7" t="n">
        <v>0.1806374417837118</v>
      </c>
      <c r="CD18" s="7" t="n">
        <v>0.3697906929644775</v>
      </c>
      <c r="CE18" s="7" t="n">
        <v>0.4121630225754115</v>
      </c>
      <c r="CF18" s="7" t="n">
        <v>0.634834021152043</v>
      </c>
      <c r="CG18" s="7" t="n">
        <v>0.5912514383882039</v>
      </c>
      <c r="CH18" s="7" t="n">
        <v>0.6387237674173945</v>
      </c>
      <c r="CI18" s="7" t="n">
        <v>0.2398136422607978</v>
      </c>
      <c r="CJ18" s="7" t="n">
        <v>0.2344980201223061</v>
      </c>
      <c r="CK18" s="7" t="n">
        <v>0.004609573856950341</v>
      </c>
      <c r="CL18" s="7" t="n">
        <v>0.2301555484065216</v>
      </c>
      <c r="CM18" s="7" t="n">
        <v>0.5691903282376943</v>
      </c>
      <c r="CN18" s="7" t="n">
        <v>0.6072875588677514</v>
      </c>
      <c r="CO18" s="7" t="n">
        <v>0.2372091259454963</v>
      </c>
      <c r="CP18" s="7" t="n">
        <v>0.6337156085558773</v>
      </c>
      <c r="CQ18" s="7" t="n">
        <v>0.4720006812305634</v>
      </c>
      <c r="CR18" s="7" t="n">
        <v>0.07942594281942862</v>
      </c>
      <c r="CS18" s="7" t="n">
        <v>0.4041015348541283</v>
      </c>
      <c r="CT18" s="7" t="n">
        <v>0.5080678620364757</v>
      </c>
      <c r="CU18" s="7" t="n">
        <v>0.141760718086524</v>
      </c>
      <c r="CV18" s="7" t="n">
        <v>0.5101626801726138</v>
      </c>
      <c r="CW18" s="7" t="n">
        <v>0.8535861170778364</v>
      </c>
      <c r="CX18" s="7" t="n">
        <v>0.5066255521054147</v>
      </c>
      <c r="CY18" s="7" t="n">
        <v>0.2807395494089916</v>
      </c>
      <c r="CZ18" s="7" t="n">
        <v>0.5775525507477741</v>
      </c>
      <c r="DA18" s="7" t="n">
        <v>0.6875796623479051</v>
      </c>
      <c r="DB18" s="7" t="n">
        <v>0.5093504847370961</v>
      </c>
      <c r="DC18" s="7" t="n">
        <v>0.1847948388466949</v>
      </c>
      <c r="DD18" s="7" t="n">
        <v>0.6451589883893243</v>
      </c>
      <c r="DE18" s="7" t="n">
        <v>0.1270703292262412</v>
      </c>
      <c r="DF18" s="7" t="n">
        <v>0.7188123237257477</v>
      </c>
      <c r="DG18" s="7" t="n">
        <v>0.6106806732073832</v>
      </c>
      <c r="DH18" s="7" t="n">
        <v>0.8090135979137638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0.8431063484991022</v>
      </c>
      <c r="D19" s="7" t="n">
        <v>0.9144831776627546</v>
      </c>
      <c r="E19" s="7" t="n">
        <v>0.3698970220141525</v>
      </c>
      <c r="F19" s="7" t="n">
        <v>0.9100305264254401</v>
      </c>
      <c r="G19" s="7" t="n">
        <v>0.6246525717372603</v>
      </c>
      <c r="H19" s="7" t="n">
        <v>0.7898398325595215</v>
      </c>
      <c r="I19" s="7" t="n">
        <v>0.9753767884612186</v>
      </c>
      <c r="J19" s="7" t="n">
        <v>0.3510788250025553</v>
      </c>
      <c r="K19" s="7" t="n">
        <v>0.5121051547919486</v>
      </c>
      <c r="L19" s="7" t="n">
        <v>0.6834346148932071</v>
      </c>
      <c r="M19" s="7" t="n">
        <v>0.814074793219478</v>
      </c>
      <c r="N19" s="7" t="n">
        <v>0.6266003266116263</v>
      </c>
      <c r="O19" s="7" t="n">
        <v>0.7885103623784511</v>
      </c>
      <c r="P19" s="7" t="n">
        <v>0.6253487373510136</v>
      </c>
      <c r="Q19" s="7" t="n">
        <v>0.668334652642805</v>
      </c>
      <c r="R19" s="7" t="n">
        <v>0.7066822849198534</v>
      </c>
      <c r="S19" s="7" t="n">
        <v>0.6635959156871934</v>
      </c>
      <c r="T19" s="7" t="n">
        <v>1</v>
      </c>
      <c r="U19" s="7" t="n">
        <v>0.8021429160505458</v>
      </c>
      <c r="V19" s="7" t="n">
        <v>0.9621440407755212</v>
      </c>
      <c r="W19" s="7" t="n">
        <v>0.694296552681221</v>
      </c>
      <c r="X19" s="7" t="n">
        <v>0.4939264549574956</v>
      </c>
      <c r="Y19" s="7" t="n">
        <v>0.5614375561175831</v>
      </c>
      <c r="Z19" s="7" t="n">
        <v>0.6450265663321807</v>
      </c>
      <c r="AA19" s="7" t="n">
        <v>0.5919310639224481</v>
      </c>
      <c r="AB19" s="7" t="n">
        <v>0.4784378557484977</v>
      </c>
      <c r="AC19" s="7" t="n">
        <v>0.5850683390881631</v>
      </c>
      <c r="AD19" s="7" t="n">
        <v>0.6156346858058172</v>
      </c>
      <c r="AE19" s="7" t="n">
        <v>0.5794600052594042</v>
      </c>
      <c r="AF19" s="7" t="n">
        <v>0.419042197421436</v>
      </c>
      <c r="AG19" s="7" t="n">
        <v>0.8627542968576395</v>
      </c>
      <c r="AH19" s="7" t="n">
        <v>0.8331193515955923</v>
      </c>
      <c r="AI19" s="7" t="n">
        <v>0.8131547341858493</v>
      </c>
      <c r="AJ19" s="7" t="n">
        <v>0.6700480583281998</v>
      </c>
      <c r="AK19" s="7" t="n">
        <v>0.6047507365381805</v>
      </c>
      <c r="AL19" s="7" t="n">
        <v>0.7903677562806671</v>
      </c>
      <c r="AM19" s="7" t="n">
        <v>0.9459288048513257</v>
      </c>
      <c r="AN19" s="7" t="n">
        <v>0.6233811032030977</v>
      </c>
      <c r="AO19" s="7" t="n">
        <v>0.6902021151238774</v>
      </c>
      <c r="AP19" s="7" t="n">
        <v>0.3310532323342</v>
      </c>
      <c r="AQ19" s="7" t="n">
        <v>0.6291630169313137</v>
      </c>
      <c r="AR19" s="7" t="n">
        <v>0.7970224709227837</v>
      </c>
      <c r="AS19" s="7" t="n">
        <v>0.649231392889394</v>
      </c>
      <c r="AT19" s="7" t="n">
        <v>0.4784379731421954</v>
      </c>
      <c r="AU19" s="7" t="n">
        <v>0.5519569939112282</v>
      </c>
      <c r="AV19" s="7" t="n">
        <v>0.1150271419321028</v>
      </c>
      <c r="AW19" s="7" t="n">
        <v>0.5600917190495557</v>
      </c>
      <c r="AX19" s="7" t="n">
        <v>0.6891767662045567</v>
      </c>
      <c r="AY19" s="7" t="n">
        <v>0.6997741504949089</v>
      </c>
      <c r="AZ19" s="7" t="n">
        <v>0.4714936908519629</v>
      </c>
      <c r="BA19" s="7" t="n">
        <v>0.5884013421261414</v>
      </c>
      <c r="BB19" s="7" t="n">
        <v>0.6749063717523738</v>
      </c>
      <c r="BC19" s="7" t="n">
        <v>0.5791313885516909</v>
      </c>
      <c r="BD19" s="7" t="n">
        <v>0.6164399549213345</v>
      </c>
      <c r="BE19" s="7" t="n">
        <v>0.9509235183416828</v>
      </c>
      <c r="BF19" s="7" t="n">
        <v>0.6528688336308688</v>
      </c>
      <c r="BG19" s="7" t="n">
        <v>0.3458154461531366</v>
      </c>
      <c r="BH19" s="7" t="n">
        <v>0.7592507634893865</v>
      </c>
      <c r="BI19" s="7" t="n">
        <v>0.625416477824891</v>
      </c>
      <c r="BJ19" s="7" t="n">
        <v>0.5972427894269464</v>
      </c>
      <c r="BK19" s="7" t="n">
        <v>0.7168003041877967</v>
      </c>
      <c r="BL19" s="7" t="n">
        <v>0.5436097370364221</v>
      </c>
      <c r="BM19" s="7" t="n">
        <v>0.3620315433314146</v>
      </c>
      <c r="BN19" s="7" t="n">
        <v>0.4271195566559113</v>
      </c>
      <c r="BO19" s="7" t="n">
        <v>0.6303719908794015</v>
      </c>
      <c r="BP19" s="7" t="n">
        <v>0.6190612574685518</v>
      </c>
      <c r="BQ19" s="7" t="n">
        <v>0.4966549178167731</v>
      </c>
      <c r="BR19" s="7" t="n">
        <v>0.7916774128045558</v>
      </c>
      <c r="BS19" s="7" t="n">
        <v>0.3465363134952203</v>
      </c>
      <c r="BT19" s="7" t="n">
        <v>0.7407183536456592</v>
      </c>
      <c r="BU19" s="7" t="n">
        <v>0.4554338876651409</v>
      </c>
      <c r="BV19" s="7" t="n">
        <v>0.5460318522076425</v>
      </c>
      <c r="BW19" s="7" t="n">
        <v>0.5918207637912559</v>
      </c>
      <c r="BX19" s="7" t="n">
        <v>0.2663767603874523</v>
      </c>
      <c r="BY19" s="7" t="n">
        <v>0.06116334084099811</v>
      </c>
      <c r="BZ19" s="7" t="n">
        <v>0.2787266522904651</v>
      </c>
      <c r="CA19" s="7" t="n">
        <v>0.4160460113941172</v>
      </c>
      <c r="CB19" s="7" t="n">
        <v>0.3161179265585513</v>
      </c>
      <c r="CC19" s="7" t="n">
        <v>0.6995227400124229</v>
      </c>
      <c r="CD19" s="7" t="n">
        <v>0.668650246785304</v>
      </c>
      <c r="CE19" s="7" t="n">
        <v>0.5727151097205569</v>
      </c>
      <c r="CF19" s="7" t="n">
        <v>0.3396178218467135</v>
      </c>
      <c r="CG19" s="7" t="n">
        <v>0.3416209883796701</v>
      </c>
      <c r="CH19" s="7" t="n">
        <v>0.5053681529014936</v>
      </c>
      <c r="CI19" s="7" t="n">
        <v>0.7180805031275073</v>
      </c>
      <c r="CJ19" s="7" t="n">
        <v>0.5856300045077933</v>
      </c>
      <c r="CK19" s="7" t="n">
        <v>0.5151605454249896</v>
      </c>
      <c r="CL19" s="7" t="n">
        <v>0.5412597780932124</v>
      </c>
      <c r="CM19" s="7" t="n">
        <v>0.2733787818844617</v>
      </c>
      <c r="CN19" s="7" t="n">
        <v>0.4574771782497571</v>
      </c>
      <c r="CO19" s="7" t="n">
        <v>0.676252985390783</v>
      </c>
      <c r="CP19" s="7" t="n">
        <v>0.5293394129577235</v>
      </c>
      <c r="CQ19" s="7" t="n">
        <v>0.7604458832926597</v>
      </c>
      <c r="CR19" s="7" t="n">
        <v>0.6200752142367898</v>
      </c>
      <c r="CS19" s="7" t="n">
        <v>0.5251275778842129</v>
      </c>
      <c r="CT19" s="7" t="n">
        <v>0.4290637651052996</v>
      </c>
      <c r="CU19" s="7" t="n">
        <v>0.6713657051538849</v>
      </c>
      <c r="CV19" s="7" t="n">
        <v>0.3955837838802829</v>
      </c>
      <c r="CW19" s="7" t="n">
        <v>0.5182737857243652</v>
      </c>
      <c r="CX19" s="7" t="n">
        <v>0.3845074130432513</v>
      </c>
      <c r="CY19" s="7" t="n">
        <v>0.6041149922672236</v>
      </c>
      <c r="CZ19" s="7" t="n">
        <v>0.473549698734271</v>
      </c>
      <c r="DA19" s="7" t="n">
        <v>0.7301179192199106</v>
      </c>
      <c r="DB19" s="7" t="n">
        <v>0.385114450941127</v>
      </c>
      <c r="DC19" s="7" t="n">
        <v>0.1465660484354242</v>
      </c>
      <c r="DD19" s="7" t="n">
        <v>0.3289908138552314</v>
      </c>
      <c r="DE19" s="7" t="n">
        <v>0.4816556285604924</v>
      </c>
      <c r="DF19" s="7" t="n">
        <v>0.4107141674093541</v>
      </c>
      <c r="DG19" s="7" t="n">
        <v>0.5440146532110061</v>
      </c>
      <c r="DH19" s="7" t="n">
        <v>0.4831624704337384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0.8564814251793754</v>
      </c>
      <c r="D20" s="7" t="n">
        <v>0.766547453008573</v>
      </c>
      <c r="E20" s="7" t="n">
        <v>0.4065994249806471</v>
      </c>
      <c r="F20" s="7" t="n">
        <v>0.6564700718549905</v>
      </c>
      <c r="G20" s="7" t="n">
        <v>0.5115685688074928</v>
      </c>
      <c r="H20" s="7" t="n">
        <v>0.5917989219655524</v>
      </c>
      <c r="I20" s="7" t="n">
        <v>0.8330904732825097</v>
      </c>
      <c r="J20" s="7" t="n">
        <v>0.6177573738071488</v>
      </c>
      <c r="K20" s="7" t="n">
        <v>0.7292448834103502</v>
      </c>
      <c r="L20" s="7" t="n">
        <v>0.4742275128406194</v>
      </c>
      <c r="M20" s="7" t="n">
        <v>0.5964528969053552</v>
      </c>
      <c r="N20" s="7" t="n">
        <v>0.3381993935096925</v>
      </c>
      <c r="O20" s="7" t="n">
        <v>0.696882475325547</v>
      </c>
      <c r="P20" s="7" t="n">
        <v>0.4177414202124235</v>
      </c>
      <c r="Q20" s="7" t="n">
        <v>0.9494099548399697</v>
      </c>
      <c r="R20" s="7" t="n">
        <v>0.826319716137158</v>
      </c>
      <c r="S20" s="7" t="n">
        <v>0.7711837814885073</v>
      </c>
      <c r="T20" s="7" t="n">
        <v>0.8021429160505458</v>
      </c>
      <c r="U20" s="7" t="n">
        <v>1</v>
      </c>
      <c r="V20" s="7" t="n">
        <v>0.9046850240203778</v>
      </c>
      <c r="W20" s="7" t="n">
        <v>0.6066885612072138</v>
      </c>
      <c r="X20" s="7" t="n">
        <v>0.5376251843686357</v>
      </c>
      <c r="Y20" s="7" t="n">
        <v>0.4612569429294149</v>
      </c>
      <c r="Z20" s="7" t="n">
        <v>0.3365594366221515</v>
      </c>
      <c r="AA20" s="7" t="n">
        <v>0.5846563279447112</v>
      </c>
      <c r="AB20" s="7" t="n">
        <v>0.3331296119993604</v>
      </c>
      <c r="AC20" s="7" t="n">
        <v>0.3961800932992895</v>
      </c>
      <c r="AD20" s="7" t="n">
        <v>0.3850583663025176</v>
      </c>
      <c r="AE20" s="7" t="n">
        <v>0.5791422787028375</v>
      </c>
      <c r="AF20" s="7" t="n">
        <v>0.7015988007965795</v>
      </c>
      <c r="AG20" s="7" t="n">
        <v>0.8749622211504832</v>
      </c>
      <c r="AH20" s="7" t="n">
        <v>0.7600165273130816</v>
      </c>
      <c r="AI20" s="7" t="n">
        <v>0.6790141387469779</v>
      </c>
      <c r="AJ20" s="7" t="n">
        <v>0.6407556677719862</v>
      </c>
      <c r="AK20" s="7" t="n">
        <v>0.9212753362074774</v>
      </c>
      <c r="AL20" s="7" t="n">
        <v>0.5654064051005129</v>
      </c>
      <c r="AM20" s="7" t="n">
        <v>0.7785218644364004</v>
      </c>
      <c r="AN20" s="7" t="n">
        <v>0.3303666912216142</v>
      </c>
      <c r="AO20" s="7" t="n">
        <v>0.6347987359165627</v>
      </c>
      <c r="AP20" s="7" t="n">
        <v>0.3171449130858266</v>
      </c>
      <c r="AQ20" s="7" t="n">
        <v>0.5921395750703865</v>
      </c>
      <c r="AR20" s="7" t="n">
        <v>0.6591643849508166</v>
      </c>
      <c r="AS20" s="7" t="n">
        <v>0.4436374435161832</v>
      </c>
      <c r="AT20" s="7" t="n">
        <v>0.3331298217894986</v>
      </c>
      <c r="AU20" s="7" t="n">
        <v>0.6426453294191378</v>
      </c>
      <c r="AV20" s="7" t="n">
        <v>0.472076342849182</v>
      </c>
      <c r="AW20" s="7" t="n">
        <v>0.5607498794634775</v>
      </c>
      <c r="AX20" s="7" t="n">
        <v>0.6567042014076776</v>
      </c>
      <c r="AY20" s="7" t="n">
        <v>0.5450070926992723</v>
      </c>
      <c r="AZ20" s="7" t="n">
        <v>0.3775774957919393</v>
      </c>
      <c r="BA20" s="7" t="n">
        <v>0.307394818159022</v>
      </c>
      <c r="BB20" s="7" t="n">
        <v>0.6175741732866622</v>
      </c>
      <c r="BC20" s="7" t="n">
        <v>0.6108242267326498</v>
      </c>
      <c r="BD20" s="7" t="n">
        <v>0.4749087342406501</v>
      </c>
      <c r="BE20" s="7" t="n">
        <v>0.6679446077460391</v>
      </c>
      <c r="BF20" s="7" t="n">
        <v>0.6801913749620623</v>
      </c>
      <c r="BG20" s="7" t="n">
        <v>0.5774626710313401</v>
      </c>
      <c r="BH20" s="7" t="n">
        <v>0.7492701560281342</v>
      </c>
      <c r="BI20" s="7" t="n">
        <v>0.6187620828280195</v>
      </c>
      <c r="BJ20" s="7" t="n">
        <v>0.3931459931314146</v>
      </c>
      <c r="BK20" s="7" t="n">
        <v>0.6364857308358932</v>
      </c>
      <c r="BL20" s="7" t="n">
        <v>0.4744984757189405</v>
      </c>
      <c r="BM20" s="7" t="n">
        <v>0.6134557531903714</v>
      </c>
      <c r="BN20" s="7" t="n">
        <v>0.7057552775360919</v>
      </c>
      <c r="BO20" s="7" t="n">
        <v>0.3537979656623857</v>
      </c>
      <c r="BP20" s="7" t="n">
        <v>0.4966084523268169</v>
      </c>
      <c r="BQ20" s="7" t="n">
        <v>0.3409285138250078</v>
      </c>
      <c r="BR20" s="7" t="n">
        <v>0.7080603234145793</v>
      </c>
      <c r="BS20" s="7" t="n">
        <v>0.6319202504376882</v>
      </c>
      <c r="BT20" s="7" t="n">
        <v>0.649274335766168</v>
      </c>
      <c r="BU20" s="7" t="n">
        <v>0.7000625659375317</v>
      </c>
      <c r="BV20" s="7" t="n">
        <v>0.5115417290750739</v>
      </c>
      <c r="BW20" s="7" t="n">
        <v>0.5825637365498892</v>
      </c>
      <c r="BX20" s="7" t="n">
        <v>0.5609408190823122</v>
      </c>
      <c r="BY20" s="7" t="n">
        <v>0.4061806722391694</v>
      </c>
      <c r="BZ20" s="7" t="n">
        <v>0.5692897024225592</v>
      </c>
      <c r="CA20" s="7" t="n">
        <v>0.5346835181862711</v>
      </c>
      <c r="CB20" s="7" t="n">
        <v>0.6046030603522839</v>
      </c>
      <c r="CC20" s="7" t="n">
        <v>0.5513429846822371</v>
      </c>
      <c r="CD20" s="7" t="n">
        <v>0.4952034066345277</v>
      </c>
      <c r="CE20" s="7" t="n">
        <v>0.5947774510800061</v>
      </c>
      <c r="CF20" s="7" t="n">
        <v>0.6242791320313351</v>
      </c>
      <c r="CG20" s="7" t="n">
        <v>0.6612710892460796</v>
      </c>
      <c r="CH20" s="7" t="n">
        <v>0.7343442648445386</v>
      </c>
      <c r="CI20" s="7" t="n">
        <v>0.403775990741277</v>
      </c>
      <c r="CJ20" s="7" t="n">
        <v>0.5459752809331647</v>
      </c>
      <c r="CK20" s="7" t="n">
        <v>0.3442777395240081</v>
      </c>
      <c r="CL20" s="7" t="n">
        <v>0.5469305761550234</v>
      </c>
      <c r="CM20" s="7" t="n">
        <v>0.5845493691141936</v>
      </c>
      <c r="CN20" s="7" t="n">
        <v>0.7039661258036575</v>
      </c>
      <c r="CO20" s="7" t="n">
        <v>0.5577174718474996</v>
      </c>
      <c r="CP20" s="7" t="n">
        <v>0.7143015574532229</v>
      </c>
      <c r="CQ20" s="7" t="n">
        <v>0.7588915694426407</v>
      </c>
      <c r="CR20" s="7" t="n">
        <v>0.465842925002143</v>
      </c>
      <c r="CS20" s="7" t="n">
        <v>0.4244812631593542</v>
      </c>
      <c r="CT20" s="7" t="n">
        <v>0.6334815156677027</v>
      </c>
      <c r="CU20" s="7" t="n">
        <v>0.5026454748805824</v>
      </c>
      <c r="CV20" s="7" t="n">
        <v>0.6207979184622933</v>
      </c>
      <c r="CW20" s="7" t="n">
        <v>0.4980496806123595</v>
      </c>
      <c r="CX20" s="7" t="n">
        <v>0.6115691790664011</v>
      </c>
      <c r="CY20" s="7" t="n">
        <v>0.5776598056200732</v>
      </c>
      <c r="CZ20" s="7" t="n">
        <v>0.3778719830570191</v>
      </c>
      <c r="DA20" s="7" t="n">
        <v>0.6188501525427726</v>
      </c>
      <c r="DB20" s="7" t="n">
        <v>0.6131962335470479</v>
      </c>
      <c r="DC20" s="7" t="n">
        <v>0.163730262052275</v>
      </c>
      <c r="DD20" s="7" t="n">
        <v>0.5824025374494669</v>
      </c>
      <c r="DE20" s="7" t="n">
        <v>0.5022421041896366</v>
      </c>
      <c r="DF20" s="7" t="n">
        <v>0.5182754161331791</v>
      </c>
      <c r="DG20" s="7" t="n">
        <v>0.7335216992752569</v>
      </c>
      <c r="DH20" s="7" t="n">
        <v>0.5417979537813031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0.9360905517768923</v>
      </c>
      <c r="D21" s="7" t="n">
        <v>0.9473831215155785</v>
      </c>
      <c r="E21" s="7" t="n">
        <v>0.4856623207891054</v>
      </c>
      <c r="F21" s="7" t="n">
        <v>0.8938864439506262</v>
      </c>
      <c r="G21" s="7" t="n">
        <v>0.7036610398540732</v>
      </c>
      <c r="H21" s="7" t="n">
        <v>0.7350755630561836</v>
      </c>
      <c r="I21" s="7" t="n">
        <v>0.989364478876277</v>
      </c>
      <c r="J21" s="7" t="n">
        <v>0.4786188874508052</v>
      </c>
      <c r="K21" s="7" t="n">
        <v>0.61054750338635</v>
      </c>
      <c r="L21" s="7" t="n">
        <v>0.5728589225742091</v>
      </c>
      <c r="M21" s="7" t="n">
        <v>0.716666173960568</v>
      </c>
      <c r="N21" s="7" t="n">
        <v>0.5718835258713684</v>
      </c>
      <c r="O21" s="7" t="n">
        <v>0.7539438982065989</v>
      </c>
      <c r="P21" s="7" t="n">
        <v>0.5099136718456162</v>
      </c>
      <c r="Q21" s="7" t="n">
        <v>0.7835606793395584</v>
      </c>
      <c r="R21" s="7" t="n">
        <v>0.8152974717072562</v>
      </c>
      <c r="S21" s="7" t="n">
        <v>0.7720395165680016</v>
      </c>
      <c r="T21" s="7" t="n">
        <v>0.9621440407755212</v>
      </c>
      <c r="U21" s="7" t="n">
        <v>0.9046850240203778</v>
      </c>
      <c r="V21" s="7" t="n">
        <v>1</v>
      </c>
      <c r="W21" s="7" t="n">
        <v>0.6645154287622298</v>
      </c>
      <c r="X21" s="7" t="n">
        <v>0.6097093364687767</v>
      </c>
      <c r="Y21" s="7" t="n">
        <v>0.6087775268898334</v>
      </c>
      <c r="Z21" s="7" t="n">
        <v>0.5827730480320602</v>
      </c>
      <c r="AA21" s="7" t="n">
        <v>0.5868547861355181</v>
      </c>
      <c r="AB21" s="7" t="n">
        <v>0.4776969199074875</v>
      </c>
      <c r="AC21" s="7" t="n">
        <v>0.5339308091813888</v>
      </c>
      <c r="AD21" s="7" t="n">
        <v>0.4911993002976242</v>
      </c>
      <c r="AE21" s="7" t="n">
        <v>0.573799502938542</v>
      </c>
      <c r="AF21" s="7" t="n">
        <v>0.551399349018504</v>
      </c>
      <c r="AG21" s="7" t="n">
        <v>0.867381285192877</v>
      </c>
      <c r="AH21" s="7" t="n">
        <v>0.7887133743608121</v>
      </c>
      <c r="AI21" s="7" t="n">
        <v>0.7426951676108186</v>
      </c>
      <c r="AJ21" s="7" t="n">
        <v>0.6393076210270201</v>
      </c>
      <c r="AK21" s="7" t="n">
        <v>0.7273755345056274</v>
      </c>
      <c r="AL21" s="7" t="n">
        <v>0.7723424657371898</v>
      </c>
      <c r="AM21" s="7" t="n">
        <v>0.8979901920753511</v>
      </c>
      <c r="AN21" s="7" t="n">
        <v>0.5667652760641304</v>
      </c>
      <c r="AO21" s="7" t="n">
        <v>0.7772217978897754</v>
      </c>
      <c r="AP21" s="7" t="n">
        <v>0.3500272001627269</v>
      </c>
      <c r="AQ21" s="7" t="n">
        <v>0.5962559471792594</v>
      </c>
      <c r="AR21" s="7" t="n">
        <v>0.7196170491701429</v>
      </c>
      <c r="AS21" s="7" t="n">
        <v>0.5309611055012629</v>
      </c>
      <c r="AT21" s="7" t="n">
        <v>0.4776970275856819</v>
      </c>
      <c r="AU21" s="7" t="n">
        <v>0.6115534617278445</v>
      </c>
      <c r="AV21" s="7" t="n">
        <v>0.2618942451066145</v>
      </c>
      <c r="AW21" s="7" t="n">
        <v>0.5707452606793139</v>
      </c>
      <c r="AX21" s="7" t="n">
        <v>0.7820013441000757</v>
      </c>
      <c r="AY21" s="7" t="n">
        <v>0.5932647786203628</v>
      </c>
      <c r="AZ21" s="7" t="n">
        <v>0.5594616592165871</v>
      </c>
      <c r="BA21" s="7" t="n">
        <v>0.534072827251421</v>
      </c>
      <c r="BB21" s="7" t="n">
        <v>0.6294637846417742</v>
      </c>
      <c r="BC21" s="7" t="n">
        <v>0.6555654673806713</v>
      </c>
      <c r="BD21" s="7" t="n">
        <v>0.6078155868671996</v>
      </c>
      <c r="BE21" s="7" t="n">
        <v>0.8923788346482237</v>
      </c>
      <c r="BF21" s="7" t="n">
        <v>0.646861448734108</v>
      </c>
      <c r="BG21" s="7" t="n">
        <v>0.4694771791023327</v>
      </c>
      <c r="BH21" s="7" t="n">
        <v>0.7891505236303291</v>
      </c>
      <c r="BI21" s="7" t="n">
        <v>0.6902674002055081</v>
      </c>
      <c r="BJ21" s="7" t="n">
        <v>0.4817701393224436</v>
      </c>
      <c r="BK21" s="7" t="n">
        <v>0.6577342938972617</v>
      </c>
      <c r="BL21" s="7" t="n">
        <v>0.5426473865303034</v>
      </c>
      <c r="BM21" s="7" t="n">
        <v>0.4943660682189911</v>
      </c>
      <c r="BN21" s="7" t="n">
        <v>0.5521377572343789</v>
      </c>
      <c r="BO21" s="7" t="n">
        <v>0.5799417749837857</v>
      </c>
      <c r="BP21" s="7" t="n">
        <v>0.5907697792745515</v>
      </c>
      <c r="BQ21" s="7" t="n">
        <v>0.4557741784363656</v>
      </c>
      <c r="BR21" s="7" t="n">
        <v>0.7649620036091332</v>
      </c>
      <c r="BS21" s="7" t="n">
        <v>0.4883452633482384</v>
      </c>
      <c r="BT21" s="7" t="n">
        <v>0.7628803650001023</v>
      </c>
      <c r="BU21" s="7" t="n">
        <v>0.5486427471348342</v>
      </c>
      <c r="BV21" s="7" t="n">
        <v>0.5082405943562744</v>
      </c>
      <c r="BW21" s="7" t="n">
        <v>0.5654908754900092</v>
      </c>
      <c r="BX21" s="7" t="n">
        <v>0.417300143184793</v>
      </c>
      <c r="BY21" s="7" t="n">
        <v>0.1954688035526521</v>
      </c>
      <c r="BZ21" s="7" t="n">
        <v>0.4276135971711739</v>
      </c>
      <c r="CA21" s="7" t="n">
        <v>0.5634249314359767</v>
      </c>
      <c r="CB21" s="7" t="n">
        <v>0.461347181684405</v>
      </c>
      <c r="CC21" s="7" t="n">
        <v>0.5954285702590717</v>
      </c>
      <c r="CD21" s="7" t="n">
        <v>0.626699387416617</v>
      </c>
      <c r="CE21" s="7" t="n">
        <v>0.599874881450164</v>
      </c>
      <c r="CF21" s="7" t="n">
        <v>0.4825718314061482</v>
      </c>
      <c r="CG21" s="7" t="n">
        <v>0.4821316723678001</v>
      </c>
      <c r="CH21" s="7" t="n">
        <v>0.6103035764123638</v>
      </c>
      <c r="CI21" s="7" t="n">
        <v>0.6422275416101231</v>
      </c>
      <c r="CJ21" s="7" t="n">
        <v>0.5687592479282896</v>
      </c>
      <c r="CK21" s="7" t="n">
        <v>0.414895443914261</v>
      </c>
      <c r="CL21" s="7" t="n">
        <v>0.5231084339123945</v>
      </c>
      <c r="CM21" s="7" t="n">
        <v>0.4127896259204155</v>
      </c>
      <c r="CN21" s="7" t="n">
        <v>0.5701619945590748</v>
      </c>
      <c r="CO21" s="7" t="n">
        <v>0.6103383642939068</v>
      </c>
      <c r="CP21" s="7" t="n">
        <v>0.6211899740568552</v>
      </c>
      <c r="CQ21" s="7" t="n">
        <v>0.7435117863030376</v>
      </c>
      <c r="CR21" s="7" t="n">
        <v>0.5158491661598639</v>
      </c>
      <c r="CS21" s="7" t="n">
        <v>0.5337918541722027</v>
      </c>
      <c r="CT21" s="7" t="n">
        <v>0.5192484692294023</v>
      </c>
      <c r="CU21" s="7" t="n">
        <v>0.5606921903628712</v>
      </c>
      <c r="CV21" s="7" t="n">
        <v>0.4945609271855023</v>
      </c>
      <c r="CW21" s="7" t="n">
        <v>0.6026902736391948</v>
      </c>
      <c r="CX21" s="7" t="n">
        <v>0.4857279326435379</v>
      </c>
      <c r="CY21" s="7" t="n">
        <v>0.5666040104923575</v>
      </c>
      <c r="CZ21" s="7" t="n">
        <v>0.5608400602690773</v>
      </c>
      <c r="DA21" s="7" t="n">
        <v>0.7925237275660488</v>
      </c>
      <c r="DB21" s="7" t="n">
        <v>0.4868003620747737</v>
      </c>
      <c r="DC21" s="7" t="n">
        <v>0.1795887083895578</v>
      </c>
      <c r="DD21" s="7" t="n">
        <v>0.4613575968589902</v>
      </c>
      <c r="DE21" s="7" t="n">
        <v>0.4577039028156499</v>
      </c>
      <c r="DF21" s="7" t="n">
        <v>0.5495111588331193</v>
      </c>
      <c r="DG21" s="7" t="n">
        <v>0.612928450340389</v>
      </c>
      <c r="DH21" s="7" t="n">
        <v>0.6230919769543204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0.5472378554665844</v>
      </c>
      <c r="D22" s="7" t="n">
        <v>0.6062184191981363</v>
      </c>
      <c r="E22" s="7" t="n">
        <v>0.1245631883593605</v>
      </c>
      <c r="F22" s="7" t="n">
        <v>0.6483541063325065</v>
      </c>
      <c r="G22" s="7" t="n">
        <v>0.3107453467185177</v>
      </c>
      <c r="H22" s="7" t="n">
        <v>0.8456454987715849</v>
      </c>
      <c r="I22" s="7" t="n">
        <v>0.655632471244781</v>
      </c>
      <c r="J22" s="7" t="n">
        <v>0.1069396264029196</v>
      </c>
      <c r="K22" s="7" t="n">
        <v>0.2687436809722185</v>
      </c>
      <c r="L22" s="7" t="n">
        <v>0.6174863988876814</v>
      </c>
      <c r="M22" s="7" t="n">
        <v>0.6542453248776759</v>
      </c>
      <c r="N22" s="7" t="n">
        <v>0.5127846183874477</v>
      </c>
      <c r="O22" s="7" t="n">
        <v>0.6028308635259019</v>
      </c>
      <c r="P22" s="7" t="n">
        <v>0.6054661224959775</v>
      </c>
      <c r="Q22" s="7" t="n">
        <v>0.50288837357307</v>
      </c>
      <c r="R22" s="7" t="n">
        <v>0.3343441473481299</v>
      </c>
      <c r="S22" s="7" t="n">
        <v>0.3081693188792178</v>
      </c>
      <c r="T22" s="7" t="n">
        <v>0.694296552681221</v>
      </c>
      <c r="U22" s="7" t="n">
        <v>0.6066885612072138</v>
      </c>
      <c r="V22" s="7" t="n">
        <v>0.6645154287622298</v>
      </c>
      <c r="W22" s="7" t="n">
        <v>1</v>
      </c>
      <c r="X22" s="7" t="n">
        <v>0.2180867918545044</v>
      </c>
      <c r="Y22" s="7" t="n">
        <v>0.2883446006331719</v>
      </c>
      <c r="Z22" s="7" t="n">
        <v>0.512898027313879</v>
      </c>
      <c r="AA22" s="7" t="n">
        <v>0.9639942518841395</v>
      </c>
      <c r="AB22" s="7" t="n">
        <v>0.09862198049409687</v>
      </c>
      <c r="AC22" s="7" t="n">
        <v>0.4366555414998392</v>
      </c>
      <c r="AD22" s="7" t="n">
        <v>0.5916693558326792</v>
      </c>
      <c r="AE22" s="7" t="n">
        <v>0.9575927215246106</v>
      </c>
      <c r="AF22" s="7" t="n">
        <v>0.1519839271403042</v>
      </c>
      <c r="AG22" s="7" t="n">
        <v>0.6388342136975746</v>
      </c>
      <c r="AH22" s="7" t="n">
        <v>0.7351576495731874</v>
      </c>
      <c r="AI22" s="7" t="n">
        <v>0.7555133791386724</v>
      </c>
      <c r="AJ22" s="7" t="n">
        <v>0.6313505916967422</v>
      </c>
      <c r="AK22" s="7" t="n">
        <v>0.4458392064070356</v>
      </c>
      <c r="AL22" s="7" t="n">
        <v>0.4531354079445596</v>
      </c>
      <c r="AM22" s="7" t="n">
        <v>0.6863490963697211</v>
      </c>
      <c r="AN22" s="7" t="n">
        <v>0.5061219881393098</v>
      </c>
      <c r="AO22" s="7" t="n">
        <v>0.3399449535787356</v>
      </c>
      <c r="AP22" s="7" t="n">
        <v>0.335496584086354</v>
      </c>
      <c r="AQ22" s="7" t="n">
        <v>0.9248417106958889</v>
      </c>
      <c r="AR22" s="7" t="n">
        <v>0.7222134205647497</v>
      </c>
      <c r="AS22" s="7" t="n">
        <v>0.6204012939959287</v>
      </c>
      <c r="AT22" s="7" t="n">
        <v>0.09862205833179401</v>
      </c>
      <c r="AU22" s="7" t="n">
        <v>0.4542994636097482</v>
      </c>
      <c r="AV22" s="7" t="n">
        <v>-0.03913777046858907</v>
      </c>
      <c r="AW22" s="7" t="n">
        <v>0.5545346933667151</v>
      </c>
      <c r="AX22" s="7" t="n">
        <v>0.341470143059912</v>
      </c>
      <c r="AY22" s="7" t="n">
        <v>0.6795848206815258</v>
      </c>
      <c r="AZ22" s="7" t="n">
        <v>0.2010132526582505</v>
      </c>
      <c r="BA22" s="7" t="n">
        <v>0.4773112871797721</v>
      </c>
      <c r="BB22" s="7" t="n">
        <v>0.9230429748795372</v>
      </c>
      <c r="BC22" s="7" t="n">
        <v>0.2423035521366813</v>
      </c>
      <c r="BD22" s="7" t="n">
        <v>0.3895074935802381</v>
      </c>
      <c r="BE22" s="7" t="n">
        <v>0.7160523125646974</v>
      </c>
      <c r="BF22" s="7" t="n">
        <v>0.5550410500705318</v>
      </c>
      <c r="BG22" s="7" t="n">
        <v>0.00344839263470274</v>
      </c>
      <c r="BH22" s="7" t="n">
        <v>0.5201644153879239</v>
      </c>
      <c r="BI22" s="7" t="n">
        <v>0.2579345597557696</v>
      </c>
      <c r="BJ22" s="7" t="n">
        <v>0.5854896327731328</v>
      </c>
      <c r="BK22" s="7" t="n">
        <v>0.6260646374359192</v>
      </c>
      <c r="BL22" s="7" t="n">
        <v>0.4428308993014989</v>
      </c>
      <c r="BM22" s="7" t="n">
        <v>0.03301072853627417</v>
      </c>
      <c r="BN22" s="7" t="n">
        <v>0.2074596882658594</v>
      </c>
      <c r="BO22" s="7" t="n">
        <v>0.5121910259134453</v>
      </c>
      <c r="BP22" s="7" t="n">
        <v>0.3161084456228467</v>
      </c>
      <c r="BQ22" s="7" t="n">
        <v>0.3648836141172977</v>
      </c>
      <c r="BR22" s="7" t="n">
        <v>0.597309298142346</v>
      </c>
      <c r="BS22" s="7" t="n">
        <v>0.05614787683281381</v>
      </c>
      <c r="BT22" s="7" t="n">
        <v>0.5446660460903849</v>
      </c>
      <c r="BU22" s="7" t="n">
        <v>0.2606171539929135</v>
      </c>
      <c r="BV22" s="7" t="n">
        <v>0.9407410549659688</v>
      </c>
      <c r="BW22" s="7" t="n">
        <v>0.9484837883733522</v>
      </c>
      <c r="BX22" s="7" t="n">
        <v>-0.0558672831685814</v>
      </c>
      <c r="BY22" s="7" t="n">
        <v>-0.074744662146566</v>
      </c>
      <c r="BZ22" s="7" t="n">
        <v>-0.04676639024208108</v>
      </c>
      <c r="CA22" s="7" t="n">
        <v>0.152252342018377</v>
      </c>
      <c r="CB22" s="7" t="n">
        <v>0.001236230824030465</v>
      </c>
      <c r="CC22" s="7" t="n">
        <v>0.6789126317298462</v>
      </c>
      <c r="CD22" s="7" t="n">
        <v>0.3869622633643591</v>
      </c>
      <c r="CE22" s="7" t="n">
        <v>0.5354055756361135</v>
      </c>
      <c r="CF22" s="7" t="n">
        <v>0.04114579442013707</v>
      </c>
      <c r="CG22" s="7" t="n">
        <v>0.1052687734986439</v>
      </c>
      <c r="CH22" s="7" t="n">
        <v>0.3116532269591673</v>
      </c>
      <c r="CI22" s="7" t="n">
        <v>0.5302914987907537</v>
      </c>
      <c r="CJ22" s="7" t="n">
        <v>0.9661092675177433</v>
      </c>
      <c r="CK22" s="7" t="n">
        <v>0.4965844852123767</v>
      </c>
      <c r="CL22" s="7" t="n">
        <v>0.9345631368956603</v>
      </c>
      <c r="CM22" s="7" t="n">
        <v>0.0622947936543413</v>
      </c>
      <c r="CN22" s="7" t="n">
        <v>0.2414635268225635</v>
      </c>
      <c r="CO22" s="7" t="n">
        <v>0.9227770643863251</v>
      </c>
      <c r="CP22" s="7" t="n">
        <v>0.2436069062407202</v>
      </c>
      <c r="CQ22" s="7" t="n">
        <v>0.6596437091015374</v>
      </c>
      <c r="CR22" s="7" t="n">
        <v>0.6045136222175987</v>
      </c>
      <c r="CS22" s="7" t="n">
        <v>0.166190562970691</v>
      </c>
      <c r="CT22" s="7" t="n">
        <v>0.248980752768666</v>
      </c>
      <c r="CU22" s="7" t="n">
        <v>0.6405190346901005</v>
      </c>
      <c r="CV22" s="7" t="n">
        <v>0.2099361212060053</v>
      </c>
      <c r="CW22" s="7" t="n">
        <v>0.184471551175085</v>
      </c>
      <c r="CX22" s="7" t="n">
        <v>0.1946889680772682</v>
      </c>
      <c r="CY22" s="7" t="n">
        <v>0.5493612046564126</v>
      </c>
      <c r="CZ22" s="7" t="n">
        <v>0.2035879523333424</v>
      </c>
      <c r="DA22" s="7" t="n">
        <v>0.3939654056258294</v>
      </c>
      <c r="DB22" s="7" t="n">
        <v>0.201221041561091</v>
      </c>
      <c r="DC22" s="7" t="n">
        <v>0.1939929711186689</v>
      </c>
      <c r="DD22" s="7" t="n">
        <v>-0.005064300158156461</v>
      </c>
      <c r="DE22" s="7" t="n">
        <v>0.8140899617902557</v>
      </c>
      <c r="DF22" s="7" t="n">
        <v>0.1330334876924645</v>
      </c>
      <c r="DG22" s="7" t="n">
        <v>0.3723783983929401</v>
      </c>
      <c r="DH22" s="7" t="n">
        <v>0.1424197939345168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0.8007875867421868</v>
      </c>
      <c r="D23" s="7" t="n">
        <v>0.7321158192328656</v>
      </c>
      <c r="E23" s="7" t="n">
        <v>0.9743659583333161</v>
      </c>
      <c r="F23" s="7" t="n">
        <v>0.652733620478903</v>
      </c>
      <c r="G23" s="7" t="n">
        <v>0.8713579395177264</v>
      </c>
      <c r="H23" s="7" t="n">
        <v>0.2383545242070334</v>
      </c>
      <c r="I23" s="7" t="n">
        <v>0.6078928823240746</v>
      </c>
      <c r="J23" s="7" t="n">
        <v>0.2074469512367748</v>
      </c>
      <c r="K23" s="7" t="n">
        <v>0.1986634893514845</v>
      </c>
      <c r="L23" s="7" t="n">
        <v>0.05127779039686788</v>
      </c>
      <c r="M23" s="7" t="n">
        <v>0.2071513513303729</v>
      </c>
      <c r="N23" s="7" t="n">
        <v>0.2395314506045094</v>
      </c>
      <c r="O23" s="7" t="n">
        <v>0.3840266739106043</v>
      </c>
      <c r="P23" s="7" t="n">
        <v>0.03188966392490177</v>
      </c>
      <c r="Q23" s="7" t="n">
        <v>0.3807209185704128</v>
      </c>
      <c r="R23" s="7" t="n">
        <v>0.6255900610881165</v>
      </c>
      <c r="S23" s="7" t="n">
        <v>0.6800385704055752</v>
      </c>
      <c r="T23" s="7" t="n">
        <v>0.4939264549574956</v>
      </c>
      <c r="U23" s="7" t="n">
        <v>0.5376251843686357</v>
      </c>
      <c r="V23" s="7" t="n">
        <v>0.6097093364687767</v>
      </c>
      <c r="W23" s="7" t="n">
        <v>0.2180867918545044</v>
      </c>
      <c r="X23" s="7" t="n">
        <v>1</v>
      </c>
      <c r="Y23" s="7" t="n">
        <v>0.7506270090457471</v>
      </c>
      <c r="Z23" s="7" t="n">
        <v>0.235014043616038</v>
      </c>
      <c r="AA23" s="7" t="n">
        <v>0.2241983356121401</v>
      </c>
      <c r="AB23" s="7" t="n">
        <v>0.5160569122044598</v>
      </c>
      <c r="AC23" s="7" t="n">
        <v>0.2386024941728006</v>
      </c>
      <c r="AD23" s="7" t="n">
        <v>0.01335093633351101</v>
      </c>
      <c r="AE23" s="7" t="n">
        <v>0.210943364441266</v>
      </c>
      <c r="AF23" s="7" t="n">
        <v>0.1685518514939777</v>
      </c>
      <c r="AG23" s="7" t="n">
        <v>0.2643136431002371</v>
      </c>
      <c r="AH23" s="7" t="n">
        <v>0.1235075497110308</v>
      </c>
      <c r="AI23" s="7" t="n">
        <v>0.0731834859673519</v>
      </c>
      <c r="AJ23" s="7" t="n">
        <v>-0.01224371308423262</v>
      </c>
      <c r="AK23" s="7" t="n">
        <v>0.3951482281015218</v>
      </c>
      <c r="AL23" s="7" t="n">
        <v>0.4910665472407609</v>
      </c>
      <c r="AM23" s="7" t="n">
        <v>0.2825477109803777</v>
      </c>
      <c r="AN23" s="7" t="n">
        <v>0.2381858007506266</v>
      </c>
      <c r="AO23" s="7" t="n">
        <v>0.7073841396423459</v>
      </c>
      <c r="AP23" s="7" t="n">
        <v>0.464197612007868</v>
      </c>
      <c r="AQ23" s="7" t="n">
        <v>0.1158607017220698</v>
      </c>
      <c r="AR23" s="7" t="n">
        <v>0.06110055746371766</v>
      </c>
      <c r="AS23" s="7" t="n">
        <v>0.02307683318092906</v>
      </c>
      <c r="AT23" s="7" t="n">
        <v>0.5160568997860253</v>
      </c>
      <c r="AU23" s="7" t="n">
        <v>0.2738910598017618</v>
      </c>
      <c r="AV23" s="7" t="n">
        <v>0.3434593913794849</v>
      </c>
      <c r="AW23" s="7" t="n">
        <v>0.1593113403775125</v>
      </c>
      <c r="AX23" s="7" t="n">
        <v>0.7147016329285112</v>
      </c>
      <c r="AY23" s="7" t="n">
        <v>0.03388770661955424</v>
      </c>
      <c r="AZ23" s="7" t="n">
        <v>0.881128609838187</v>
      </c>
      <c r="BA23" s="7" t="n">
        <v>0.208846881259854</v>
      </c>
      <c r="BB23" s="7" t="n">
        <v>0.1036275163492938</v>
      </c>
      <c r="BC23" s="7" t="n">
        <v>0.6725771731756617</v>
      </c>
      <c r="BD23" s="7" t="n">
        <v>0.5666652069927803</v>
      </c>
      <c r="BE23" s="7" t="n">
        <v>0.4815727721844564</v>
      </c>
      <c r="BF23" s="7" t="n">
        <v>0.2313962203437867</v>
      </c>
      <c r="BG23" s="7" t="n">
        <v>0.220417512538453</v>
      </c>
      <c r="BH23" s="7" t="n">
        <v>0.6252718421109752</v>
      </c>
      <c r="BI23" s="7" t="n">
        <v>0.6711247813744216</v>
      </c>
      <c r="BJ23" s="7" t="n">
        <v>0.004280177040940637</v>
      </c>
      <c r="BK23" s="7" t="n">
        <v>0.2108320439979934</v>
      </c>
      <c r="BL23" s="7" t="n">
        <v>0.2445196217513071</v>
      </c>
      <c r="BM23" s="7" t="n">
        <v>0.2254873701931988</v>
      </c>
      <c r="BN23" s="7" t="n">
        <v>0.1347962061103668</v>
      </c>
      <c r="BO23" s="7" t="n">
        <v>0.2541048474652525</v>
      </c>
      <c r="BP23" s="7" t="n">
        <v>0.2287014859360475</v>
      </c>
      <c r="BQ23" s="7" t="n">
        <v>0.1802754860698514</v>
      </c>
      <c r="BR23" s="7" t="n">
        <v>0.4129532425894276</v>
      </c>
      <c r="BS23" s="7" t="n">
        <v>0.1667321337056538</v>
      </c>
      <c r="BT23" s="7" t="n">
        <v>0.5510056996806932</v>
      </c>
      <c r="BU23" s="7" t="n">
        <v>0.05701677821293477</v>
      </c>
      <c r="BV23" s="7" t="n">
        <v>0.06151557474622325</v>
      </c>
      <c r="BW23" s="7" t="n">
        <v>0.103781575104273</v>
      </c>
      <c r="BX23" s="7" t="n">
        <v>0.2157264210281327</v>
      </c>
      <c r="BY23" s="7" t="n">
        <v>0.2688716022064237</v>
      </c>
      <c r="BZ23" s="7" t="n">
        <v>0.2132752093008551</v>
      </c>
      <c r="CA23" s="7" t="n">
        <v>0.9628335536169155</v>
      </c>
      <c r="CB23" s="7" t="n">
        <v>0.2857691557940929</v>
      </c>
      <c r="CC23" s="7" t="n">
        <v>0.03149474800267781</v>
      </c>
      <c r="CD23" s="7" t="n">
        <v>0.432383205289487</v>
      </c>
      <c r="CE23" s="7" t="n">
        <v>0.213488317127014</v>
      </c>
      <c r="CF23" s="7" t="n">
        <v>0.1702680202804071</v>
      </c>
      <c r="CG23" s="7" t="n">
        <v>0.111311374077745</v>
      </c>
      <c r="CH23" s="7" t="n">
        <v>0.152159111739098</v>
      </c>
      <c r="CI23" s="7" t="n">
        <v>0.2510402909515648</v>
      </c>
      <c r="CJ23" s="7" t="n">
        <v>0.1964571045102993</v>
      </c>
      <c r="CK23" s="7" t="n">
        <v>-0.04472875646666295</v>
      </c>
      <c r="CL23" s="7" t="n">
        <v>0.140390424740134</v>
      </c>
      <c r="CM23" s="7" t="n">
        <v>0.1061471245063439</v>
      </c>
      <c r="CN23" s="7" t="n">
        <v>0.1416038373716585</v>
      </c>
      <c r="CO23" s="7" t="n">
        <v>0.07189295524853563</v>
      </c>
      <c r="CP23" s="7" t="n">
        <v>0.1682498287065949</v>
      </c>
      <c r="CQ23" s="7" t="n">
        <v>0.09211540913870753</v>
      </c>
      <c r="CR23" s="7" t="n">
        <v>-0.01395255705797535</v>
      </c>
      <c r="CS23" s="7" t="n">
        <v>0.5381644073402682</v>
      </c>
      <c r="CT23" s="7" t="n">
        <v>0.1055691473673597</v>
      </c>
      <c r="CU23" s="7" t="n">
        <v>0.01900232045808896</v>
      </c>
      <c r="CV23" s="7" t="n">
        <v>0.1061017232818518</v>
      </c>
      <c r="CW23" s="7" t="n">
        <v>0.8039317521333637</v>
      </c>
      <c r="CX23" s="7" t="n">
        <v>0.1072861179383622</v>
      </c>
      <c r="CY23" s="7" t="n">
        <v>0.04122604891908975</v>
      </c>
      <c r="CZ23" s="7" t="n">
        <v>0.8800306937060484</v>
      </c>
      <c r="DA23" s="7" t="n">
        <v>0.7432297435629865</v>
      </c>
      <c r="DB23" s="7" t="n">
        <v>0.1049563660350966</v>
      </c>
      <c r="DC23" s="7" t="n">
        <v>0.4120157305732209</v>
      </c>
      <c r="DD23" s="7" t="n">
        <v>0.2295697988914739</v>
      </c>
      <c r="DE23" s="7" t="n">
        <v>0.02746614551647394</v>
      </c>
      <c r="DF23" s="7" t="n">
        <v>0.9635071131316651</v>
      </c>
      <c r="DG23" s="7" t="n">
        <v>0.1689914686351797</v>
      </c>
      <c r="DH23" s="7" t="n">
        <v>0.891781519956094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0.7499511640283042</v>
      </c>
      <c r="D24" s="7" t="n">
        <v>0.738361560246181</v>
      </c>
      <c r="E24" s="7" t="n">
        <v>0.7198534585266764</v>
      </c>
      <c r="F24" s="7" t="n">
        <v>0.6802479627349163</v>
      </c>
      <c r="G24" s="7" t="n">
        <v>0.7334955953959699</v>
      </c>
      <c r="H24" s="7" t="n">
        <v>0.3360360042771588</v>
      </c>
      <c r="I24" s="7" t="n">
        <v>0.6327617514891842</v>
      </c>
      <c r="J24" s="7" t="n">
        <v>0.1868674879970046</v>
      </c>
      <c r="K24" s="7" t="n">
        <v>0.2082070809678532</v>
      </c>
      <c r="L24" s="7" t="n">
        <v>0.2385470583784796</v>
      </c>
      <c r="M24" s="7" t="n">
        <v>0.3459547205676515</v>
      </c>
      <c r="N24" s="7" t="n">
        <v>0.3017557687468693</v>
      </c>
      <c r="O24" s="7" t="n">
        <v>0.4632569769810103</v>
      </c>
      <c r="P24" s="7" t="n">
        <v>0.1956405383923988</v>
      </c>
      <c r="Q24" s="7" t="n">
        <v>0.3366637233330393</v>
      </c>
      <c r="R24" s="7" t="n">
        <v>0.5785395835852959</v>
      </c>
      <c r="S24" s="7" t="n">
        <v>0.6428636893416948</v>
      </c>
      <c r="T24" s="7" t="n">
        <v>0.5614375561175831</v>
      </c>
      <c r="U24" s="7" t="n">
        <v>0.4612569429294149</v>
      </c>
      <c r="V24" s="7" t="n">
        <v>0.6087775268898334</v>
      </c>
      <c r="W24" s="7" t="n">
        <v>0.2883446006331719</v>
      </c>
      <c r="X24" s="7" t="n">
        <v>0.7506270090457471</v>
      </c>
      <c r="Y24" s="7" t="n">
        <v>1</v>
      </c>
      <c r="Z24" s="7" t="n">
        <v>0.3054658345886722</v>
      </c>
      <c r="AA24" s="7" t="n">
        <v>0.2321673569397524</v>
      </c>
      <c r="AB24" s="7" t="n">
        <v>0.3233657556999126</v>
      </c>
      <c r="AC24" s="7" t="n">
        <v>0.2753430602171077</v>
      </c>
      <c r="AD24" s="7" t="n">
        <v>0.1873271075296417</v>
      </c>
      <c r="AE24" s="7" t="n">
        <v>0.2230229165073037</v>
      </c>
      <c r="AF24" s="7" t="n">
        <v>0.1574935707500765</v>
      </c>
      <c r="AG24" s="7" t="n">
        <v>0.306310591239026</v>
      </c>
      <c r="AH24" s="7" t="n">
        <v>0.2618308411232107</v>
      </c>
      <c r="AI24" s="7" t="n">
        <v>0.2269267519198589</v>
      </c>
      <c r="AJ24" s="7" t="n">
        <v>0.1576880191600162</v>
      </c>
      <c r="AK24" s="7" t="n">
        <v>0.311613763433364</v>
      </c>
      <c r="AL24" s="7" t="n">
        <v>0.4365219603990929</v>
      </c>
      <c r="AM24" s="7" t="n">
        <v>0.3676652044626963</v>
      </c>
      <c r="AN24" s="7" t="n">
        <v>0.2980569389460331</v>
      </c>
      <c r="AO24" s="7" t="n">
        <v>0.622451005240831</v>
      </c>
      <c r="AP24" s="7" t="n">
        <v>0.3236553712550544</v>
      </c>
      <c r="AQ24" s="7" t="n">
        <v>0.2250097162285927</v>
      </c>
      <c r="AR24" s="7" t="n">
        <v>0.2200023402126109</v>
      </c>
      <c r="AS24" s="7" t="n">
        <v>0.1976556192734504</v>
      </c>
      <c r="AT24" s="7" t="n">
        <v>0.3233656538461752</v>
      </c>
      <c r="AU24" s="7" t="n">
        <v>0.368655940657797</v>
      </c>
      <c r="AV24" s="7" t="n">
        <v>0.1174404610636202</v>
      </c>
      <c r="AW24" s="7" t="n">
        <v>0.2897272945914537</v>
      </c>
      <c r="AX24" s="7" t="n">
        <v>0.6166824090906573</v>
      </c>
      <c r="AY24" s="7" t="n">
        <v>0.1839748223313633</v>
      </c>
      <c r="AZ24" s="7" t="n">
        <v>0.7072967464126727</v>
      </c>
      <c r="BA24" s="7" t="n">
        <v>0.2627161035889131</v>
      </c>
      <c r="BB24" s="7" t="n">
        <v>0.1787929968780519</v>
      </c>
      <c r="BC24" s="7" t="n">
        <v>0.5478201324936252</v>
      </c>
      <c r="BD24" s="7" t="n">
        <v>0.8599321144945191</v>
      </c>
      <c r="BE24" s="7" t="n">
        <v>0.5636646967170231</v>
      </c>
      <c r="BF24" s="7" t="n">
        <v>0.3106427121057979</v>
      </c>
      <c r="BG24" s="7" t="n">
        <v>0.1869975287519071</v>
      </c>
      <c r="BH24" s="7" t="n">
        <v>0.6076007969872405</v>
      </c>
      <c r="BI24" s="7" t="n">
        <v>0.5722487445226723</v>
      </c>
      <c r="BJ24" s="7" t="n">
        <v>0.1737773088526059</v>
      </c>
      <c r="BK24" s="7" t="n">
        <v>0.3191590410744126</v>
      </c>
      <c r="BL24" s="7" t="n">
        <v>0.2221323926723703</v>
      </c>
      <c r="BM24" s="7" t="n">
        <v>0.1830766538198955</v>
      </c>
      <c r="BN24" s="7" t="n">
        <v>0.1319601327269241</v>
      </c>
      <c r="BO24" s="7" t="n">
        <v>0.3154673565125243</v>
      </c>
      <c r="BP24" s="7" t="n">
        <v>0.2605407511572636</v>
      </c>
      <c r="BQ24" s="7" t="n">
        <v>0.2173404828340779</v>
      </c>
      <c r="BR24" s="7" t="n">
        <v>0.4831380341130043</v>
      </c>
      <c r="BS24" s="7" t="n">
        <v>0.1246467881189817</v>
      </c>
      <c r="BT24" s="7" t="n">
        <v>0.5503378526759527</v>
      </c>
      <c r="BU24" s="7" t="n">
        <v>0.06650864361026651</v>
      </c>
      <c r="BV24" s="7" t="n">
        <v>0.139274866388028</v>
      </c>
      <c r="BW24" s="7" t="n">
        <v>0.1892802414329321</v>
      </c>
      <c r="BX24" s="7" t="n">
        <v>0.1866038667035387</v>
      </c>
      <c r="BY24" s="7" t="n">
        <v>0.1092634261557146</v>
      </c>
      <c r="BZ24" s="7" t="n">
        <v>0.1484239870947686</v>
      </c>
      <c r="CA24" s="7" t="n">
        <v>0.6749578616904985</v>
      </c>
      <c r="CB24" s="7" t="n">
        <v>0.1809517005188581</v>
      </c>
      <c r="CC24" s="7" t="n">
        <v>0.1834986553265157</v>
      </c>
      <c r="CD24" s="7" t="n">
        <v>0.3938906072839362</v>
      </c>
      <c r="CE24" s="7" t="n">
        <v>0.3337458443146044</v>
      </c>
      <c r="CF24" s="7" t="n">
        <v>0.1267530999300581</v>
      </c>
      <c r="CG24" s="7" t="n">
        <v>0.1200817284253002</v>
      </c>
      <c r="CH24" s="7" t="n">
        <v>0.1723362251790009</v>
      </c>
      <c r="CI24" s="7" t="n">
        <v>0.3274795082121089</v>
      </c>
      <c r="CJ24" s="7" t="n">
        <v>0.217730899449025</v>
      </c>
      <c r="CK24" s="7" t="n">
        <v>0.1421191122522636</v>
      </c>
      <c r="CL24" s="7" t="n">
        <v>0.2032703910199276</v>
      </c>
      <c r="CM24" s="7" t="n">
        <v>0.1756836700186765</v>
      </c>
      <c r="CN24" s="7" t="n">
        <v>0.14372440031576</v>
      </c>
      <c r="CO24" s="7" t="n">
        <v>0.2133043511171262</v>
      </c>
      <c r="CP24" s="7" t="n">
        <v>0.1767692461736078</v>
      </c>
      <c r="CQ24" s="7" t="n">
        <v>0.2334838893243246</v>
      </c>
      <c r="CR24" s="7" t="n">
        <v>0.1492894115773254</v>
      </c>
      <c r="CS24" s="7" t="n">
        <v>0.3410449227047657</v>
      </c>
      <c r="CT24" s="7" t="n">
        <v>0.1119809354465737</v>
      </c>
      <c r="CU24" s="7" t="n">
        <v>0.1827583968454029</v>
      </c>
      <c r="CV24" s="7" t="n">
        <v>0.1046494241545267</v>
      </c>
      <c r="CW24" s="7" t="n">
        <v>0.8235415718409779</v>
      </c>
      <c r="CX24" s="7" t="n">
        <v>0.1027220272293283</v>
      </c>
      <c r="CY24" s="7" t="n">
        <v>0.1430912436814514</v>
      </c>
      <c r="CZ24" s="7" t="n">
        <v>0.7065333693617551</v>
      </c>
      <c r="DA24" s="7" t="n">
        <v>0.6586247060010513</v>
      </c>
      <c r="DB24" s="7" t="n">
        <v>0.1072910767624119</v>
      </c>
      <c r="DC24" s="7" t="n">
        <v>0.2232432506495771</v>
      </c>
      <c r="DD24" s="7" t="n">
        <v>0.1798885185367852</v>
      </c>
      <c r="DE24" s="7" t="n">
        <v>0.03192458735162067</v>
      </c>
      <c r="DF24" s="7" t="n">
        <v>0.7108354951752913</v>
      </c>
      <c r="DG24" s="7" t="n">
        <v>0.1877638814753092</v>
      </c>
      <c r="DH24" s="7" t="n">
        <v>0.7363601025661556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0.4488933854777051</v>
      </c>
      <c r="D25" s="7" t="n">
        <v>0.6116672237625901</v>
      </c>
      <c r="E25" s="7" t="n">
        <v>0.1513199092147441</v>
      </c>
      <c r="F25" s="7" t="n">
        <v>0.7216005496510267</v>
      </c>
      <c r="G25" s="7" t="n">
        <v>0.3797508708225688</v>
      </c>
      <c r="H25" s="7" t="n">
        <v>0.8362014659438618</v>
      </c>
      <c r="I25" s="7" t="n">
        <v>0.6417668372259405</v>
      </c>
      <c r="J25" s="7" t="n">
        <v>-0.06257815545255468</v>
      </c>
      <c r="K25" s="7" t="n">
        <v>0.01977918540489154</v>
      </c>
      <c r="L25" s="7" t="n">
        <v>0.3680464048007477</v>
      </c>
      <c r="M25" s="7" t="n">
        <v>0.5338559376034171</v>
      </c>
      <c r="N25" s="7" t="n">
        <v>0.9861601695032087</v>
      </c>
      <c r="O25" s="7" t="n">
        <v>0.3295077513253375</v>
      </c>
      <c r="P25" s="7" t="n">
        <v>0.331564114697454</v>
      </c>
      <c r="Q25" s="7" t="n">
        <v>0.2002365019386458</v>
      </c>
      <c r="R25" s="7" t="n">
        <v>0.1992393544171427</v>
      </c>
      <c r="S25" s="7" t="n">
        <v>0.1787313968611735</v>
      </c>
      <c r="T25" s="7" t="n">
        <v>0.6450265663321807</v>
      </c>
      <c r="U25" s="7" t="n">
        <v>0.3365594366221515</v>
      </c>
      <c r="V25" s="7" t="n">
        <v>0.5827730480320602</v>
      </c>
      <c r="W25" s="7" t="n">
        <v>0.512898027313879</v>
      </c>
      <c r="X25" s="7" t="n">
        <v>0.235014043616038</v>
      </c>
      <c r="Y25" s="7" t="n">
        <v>0.3054658345886722</v>
      </c>
      <c r="Z25" s="7" t="n">
        <v>1</v>
      </c>
      <c r="AA25" s="7" t="n">
        <v>0.4124010527838506</v>
      </c>
      <c r="AB25" s="7" t="n">
        <v>0.4056553835838093</v>
      </c>
      <c r="AC25" s="7" t="n">
        <v>0.6493106346299573</v>
      </c>
      <c r="AD25" s="7" t="n">
        <v>0.3424064988186138</v>
      </c>
      <c r="AE25" s="7" t="n">
        <v>0.4050238002227309</v>
      </c>
      <c r="AF25" s="7" t="n">
        <v>0.01828845779000614</v>
      </c>
      <c r="AG25" s="7" t="n">
        <v>0.4520346969874686</v>
      </c>
      <c r="AH25" s="7" t="n">
        <v>0.4525549796907516</v>
      </c>
      <c r="AI25" s="7" t="n">
        <v>0.4998142211302481</v>
      </c>
      <c r="AJ25" s="7" t="n">
        <v>0.3778621094390994</v>
      </c>
      <c r="AK25" s="7" t="n">
        <v>0.1451888981567686</v>
      </c>
      <c r="AL25" s="7" t="n">
        <v>0.82416210068671</v>
      </c>
      <c r="AM25" s="7" t="n">
        <v>0.6585090020125364</v>
      </c>
      <c r="AN25" s="7" t="n">
        <v>0.9858574662141798</v>
      </c>
      <c r="AO25" s="7" t="n">
        <v>0.4269731323583266</v>
      </c>
      <c r="AP25" s="7" t="n">
        <v>0.04670839833718664</v>
      </c>
      <c r="AQ25" s="7" t="n">
        <v>0.407553822851221</v>
      </c>
      <c r="AR25" s="7" t="n">
        <v>0.4606740698277835</v>
      </c>
      <c r="AS25" s="7" t="n">
        <v>0.3417549089865516</v>
      </c>
      <c r="AT25" s="7" t="n">
        <v>0.4056551937876579</v>
      </c>
      <c r="AU25" s="7" t="n">
        <v>0.1087534403891413</v>
      </c>
      <c r="AV25" s="7" t="n">
        <v>-0.1293621912920863</v>
      </c>
      <c r="AW25" s="7" t="n">
        <v>0.2165843474183883</v>
      </c>
      <c r="AX25" s="7" t="n">
        <v>0.427380157742757</v>
      </c>
      <c r="AY25" s="7" t="n">
        <v>0.3150516750990693</v>
      </c>
      <c r="AZ25" s="7" t="n">
        <v>0.279943570432126</v>
      </c>
      <c r="BA25" s="7" t="n">
        <v>0.9682601521299049</v>
      </c>
      <c r="BB25" s="7" t="n">
        <v>0.4737953634441588</v>
      </c>
      <c r="BC25" s="7" t="n">
        <v>0.2136353988231762</v>
      </c>
      <c r="BD25" s="7" t="n">
        <v>0.3643239558003096</v>
      </c>
      <c r="BE25" s="7" t="n">
        <v>0.7559188530994032</v>
      </c>
      <c r="BF25" s="7" t="n">
        <v>0.1780164848821998</v>
      </c>
      <c r="BG25" s="7" t="n">
        <v>0.0627768753650309</v>
      </c>
      <c r="BH25" s="7" t="n">
        <v>0.3472510800914795</v>
      </c>
      <c r="BI25" s="7" t="n">
        <v>0.2846891531183593</v>
      </c>
      <c r="BJ25" s="7" t="n">
        <v>0.3160896279758624</v>
      </c>
      <c r="BK25" s="7" t="n">
        <v>0.2311715957940703</v>
      </c>
      <c r="BL25" s="7" t="n">
        <v>0.6152442404352479</v>
      </c>
      <c r="BM25" s="7" t="n">
        <v>0.0386272952541994</v>
      </c>
      <c r="BN25" s="7" t="n">
        <v>0.01456819196802485</v>
      </c>
      <c r="BO25" s="7" t="n">
        <v>0.9852534592957379</v>
      </c>
      <c r="BP25" s="7" t="n">
        <v>0.5335457111952885</v>
      </c>
      <c r="BQ25" s="7" t="n">
        <v>0.607581284663956</v>
      </c>
      <c r="BR25" s="7" t="n">
        <v>0.3411805804317047</v>
      </c>
      <c r="BS25" s="7" t="n">
        <v>0.01803552949638796</v>
      </c>
      <c r="BT25" s="7" t="n">
        <v>0.6123008833581617</v>
      </c>
      <c r="BU25" s="7" t="n">
        <v>0.1067262911550988</v>
      </c>
      <c r="BV25" s="7" t="n">
        <v>0.3629638381349877</v>
      </c>
      <c r="BW25" s="7" t="n">
        <v>0.36948238561111</v>
      </c>
      <c r="BX25" s="7" t="n">
        <v>-0.03517056626764622</v>
      </c>
      <c r="BY25" s="7" t="n">
        <v>-0.207479970818464</v>
      </c>
      <c r="BZ25" s="7" t="n">
        <v>-0.01623069942513562</v>
      </c>
      <c r="CA25" s="7" t="n">
        <v>0.1315352696487835</v>
      </c>
      <c r="CB25" s="7" t="n">
        <v>0.04453618120958235</v>
      </c>
      <c r="CC25" s="7" t="n">
        <v>0.3148501785331876</v>
      </c>
      <c r="CD25" s="7" t="n">
        <v>0.5695833260133043</v>
      </c>
      <c r="CE25" s="7" t="n">
        <v>0.2043141376965993</v>
      </c>
      <c r="CF25" s="7" t="n">
        <v>0.02525289450938968</v>
      </c>
      <c r="CG25" s="7" t="n">
        <v>-0.04323767705505632</v>
      </c>
      <c r="CH25" s="7" t="n">
        <v>0.1043062471305507</v>
      </c>
      <c r="CI25" s="7" t="n">
        <v>0.9596163699792888</v>
      </c>
      <c r="CJ25" s="7" t="n">
        <v>0.4385444859562744</v>
      </c>
      <c r="CK25" s="7" t="n">
        <v>0.2924512066429116</v>
      </c>
      <c r="CL25" s="7" t="n">
        <v>0.3245362298895129</v>
      </c>
      <c r="CM25" s="7" t="n">
        <v>-0.1077144377376265</v>
      </c>
      <c r="CN25" s="7" t="n">
        <v>0.02841698334225893</v>
      </c>
      <c r="CO25" s="7" t="n">
        <v>0.5290831839356683</v>
      </c>
      <c r="CP25" s="7" t="n">
        <v>0.1367341435359777</v>
      </c>
      <c r="CQ25" s="7" t="n">
        <v>0.2864212355561357</v>
      </c>
      <c r="CR25" s="7" t="n">
        <v>0.3074751548290174</v>
      </c>
      <c r="CS25" s="7" t="n">
        <v>0.4050400352050997</v>
      </c>
      <c r="CT25" s="7" t="n">
        <v>0.01323180086456118</v>
      </c>
      <c r="CU25" s="7" t="n">
        <v>0.3233996269673816</v>
      </c>
      <c r="CV25" s="7" t="n">
        <v>-0.009905757295728639</v>
      </c>
      <c r="CW25" s="7" t="n">
        <v>0.1798693329720046</v>
      </c>
      <c r="CX25" s="7" t="n">
        <v>-0.01705068925369162</v>
      </c>
      <c r="CY25" s="7" t="n">
        <v>0.3643924703477591</v>
      </c>
      <c r="CZ25" s="7" t="n">
        <v>0.2850185286203046</v>
      </c>
      <c r="DA25" s="7" t="n">
        <v>0.457079596461874</v>
      </c>
      <c r="DB25" s="7" t="n">
        <v>-0.01111844977155297</v>
      </c>
      <c r="DC25" s="7" t="n">
        <v>-0.05929056278348382</v>
      </c>
      <c r="DD25" s="7" t="n">
        <v>0.04805796261231229</v>
      </c>
      <c r="DE25" s="7" t="n">
        <v>0.3740295483301022</v>
      </c>
      <c r="DF25" s="7" t="n">
        <v>0.1474433857176939</v>
      </c>
      <c r="DG25" s="7" t="n">
        <v>0.1031127443082173</v>
      </c>
      <c r="DH25" s="7" t="n">
        <v>0.1448389788160663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0.5018099544946072</v>
      </c>
      <c r="D26" s="7" t="n">
        <v>0.522034746652452</v>
      </c>
      <c r="E26" s="7" t="n">
        <v>0.1372154331805275</v>
      </c>
      <c r="F26" s="7" t="n">
        <v>0.5525570756049756</v>
      </c>
      <c r="G26" s="7" t="n">
        <v>0.2639997901597487</v>
      </c>
      <c r="H26" s="7" t="n">
        <v>0.7868857877302032</v>
      </c>
      <c r="I26" s="7" t="n">
        <v>0.5622988714461422</v>
      </c>
      <c r="J26" s="7" t="n">
        <v>0.09840293764889806</v>
      </c>
      <c r="K26" s="7" t="n">
        <v>0.2491335579968971</v>
      </c>
      <c r="L26" s="7" t="n">
        <v>0.54128879155444</v>
      </c>
      <c r="M26" s="7" t="n">
        <v>0.5800919047557523</v>
      </c>
      <c r="N26" s="7" t="n">
        <v>0.4167971196758587</v>
      </c>
      <c r="O26" s="7" t="n">
        <v>0.5266443397851313</v>
      </c>
      <c r="P26" s="7" t="n">
        <v>0.5405515550307823</v>
      </c>
      <c r="Q26" s="7" t="n">
        <v>0.495882084534914</v>
      </c>
      <c r="R26" s="7" t="n">
        <v>0.2817394108804073</v>
      </c>
      <c r="S26" s="7" t="n">
        <v>0.2640440564631737</v>
      </c>
      <c r="T26" s="7" t="n">
        <v>0.5919310639224481</v>
      </c>
      <c r="U26" s="7" t="n">
        <v>0.5846563279447112</v>
      </c>
      <c r="V26" s="7" t="n">
        <v>0.5868547861355181</v>
      </c>
      <c r="W26" s="7" t="n">
        <v>0.9639942518841395</v>
      </c>
      <c r="X26" s="7" t="n">
        <v>0.2241983356121401</v>
      </c>
      <c r="Y26" s="7" t="n">
        <v>0.2321673569397524</v>
      </c>
      <c r="Z26" s="7" t="n">
        <v>0.4124010527838506</v>
      </c>
      <c r="AA26" s="7" t="n">
        <v>1</v>
      </c>
      <c r="AB26" s="7" t="n">
        <v>0.05853142527694345</v>
      </c>
      <c r="AC26" s="7" t="n">
        <v>0.3767004372192319</v>
      </c>
      <c r="AD26" s="7" t="n">
        <v>0.5252670485857458</v>
      </c>
      <c r="AE26" s="7" t="n">
        <v>0.9972581941446185</v>
      </c>
      <c r="AF26" s="7" t="n">
        <v>0.115246354870579</v>
      </c>
      <c r="AG26" s="7" t="n">
        <v>0.5564595181372773</v>
      </c>
      <c r="AH26" s="7" t="n">
        <v>0.6466991036761705</v>
      </c>
      <c r="AI26" s="7" t="n">
        <v>0.6662728577498397</v>
      </c>
      <c r="AJ26" s="7" t="n">
        <v>0.5726249544561979</v>
      </c>
      <c r="AK26" s="7" t="n">
        <v>0.4419544136608353</v>
      </c>
      <c r="AL26" s="7" t="n">
        <v>0.370954984125259</v>
      </c>
      <c r="AM26" s="7" t="n">
        <v>0.5796939456197453</v>
      </c>
      <c r="AN26" s="7" t="n">
        <v>0.4109719151979011</v>
      </c>
      <c r="AO26" s="7" t="n">
        <v>0.2683971184163169</v>
      </c>
      <c r="AP26" s="7" t="n">
        <v>0.3430747709730856</v>
      </c>
      <c r="AQ26" s="7" t="n">
        <v>0.894363943313334</v>
      </c>
      <c r="AR26" s="7" t="n">
        <v>0.6296244534237244</v>
      </c>
      <c r="AS26" s="7" t="n">
        <v>0.5487221133522594</v>
      </c>
      <c r="AT26" s="7" t="n">
        <v>0.05853151484536963</v>
      </c>
      <c r="AU26" s="7" t="n">
        <v>0.4477566625263631</v>
      </c>
      <c r="AV26" s="7" t="n">
        <v>-0.05187587540423328</v>
      </c>
      <c r="AW26" s="7" t="n">
        <v>0.5526374098421555</v>
      </c>
      <c r="AX26" s="7" t="n">
        <v>0.2738067372241337</v>
      </c>
      <c r="AY26" s="7" t="n">
        <v>0.6086593979824324</v>
      </c>
      <c r="AZ26" s="7" t="n">
        <v>0.1591007286019833</v>
      </c>
      <c r="BA26" s="7" t="n">
        <v>0.3777729339673093</v>
      </c>
      <c r="BB26" s="7" t="n">
        <v>0.8955619515285648</v>
      </c>
      <c r="BC26" s="7" t="n">
        <v>0.2288116709810467</v>
      </c>
      <c r="BD26" s="7" t="n">
        <v>0.3175526832521013</v>
      </c>
      <c r="BE26" s="7" t="n">
        <v>0.60284570633071</v>
      </c>
      <c r="BF26" s="7" t="n">
        <v>0.4898245811405899</v>
      </c>
      <c r="BG26" s="7" t="n">
        <v>-0.06028499294024029</v>
      </c>
      <c r="BH26" s="7" t="n">
        <v>0.4680384631332729</v>
      </c>
      <c r="BI26" s="7" t="n">
        <v>0.2394924648371622</v>
      </c>
      <c r="BJ26" s="7" t="n">
        <v>0.5233650054870231</v>
      </c>
      <c r="BK26" s="7" t="n">
        <v>0.5486667980612696</v>
      </c>
      <c r="BL26" s="7" t="n">
        <v>0.4104651688045134</v>
      </c>
      <c r="BM26" s="7" t="n">
        <v>-0.02672674396352832</v>
      </c>
      <c r="BN26" s="7" t="n">
        <v>0.1815765789380599</v>
      </c>
      <c r="BO26" s="7" t="n">
        <v>0.4217679955528936</v>
      </c>
      <c r="BP26" s="7" t="n">
        <v>0.2986664296365262</v>
      </c>
      <c r="BQ26" s="7" t="n">
        <v>0.3063655131034259</v>
      </c>
      <c r="BR26" s="7" t="n">
        <v>0.5267396930572672</v>
      </c>
      <c r="BS26" s="7" t="n">
        <v>0.01301208396198558</v>
      </c>
      <c r="BT26" s="7" t="n">
        <v>0.4885011744089477</v>
      </c>
      <c r="BU26" s="7" t="n">
        <v>0.2177343104205866</v>
      </c>
      <c r="BV26" s="7" t="n">
        <v>0.9434332878962983</v>
      </c>
      <c r="BW26" s="7" t="n">
        <v>0.9416970012796613</v>
      </c>
      <c r="BX26" s="7" t="n">
        <v>-0.1044846179762089</v>
      </c>
      <c r="BY26" s="7" t="n">
        <v>-0.07815122680754308</v>
      </c>
      <c r="BZ26" s="7" t="n">
        <v>-0.1007411095691605</v>
      </c>
      <c r="CA26" s="7" t="n">
        <v>0.1639974922356713</v>
      </c>
      <c r="CB26" s="7" t="n">
        <v>-0.0489792088715074</v>
      </c>
      <c r="CC26" s="7" t="n">
        <v>0.60892880022663</v>
      </c>
      <c r="CD26" s="7" t="n">
        <v>0.3510405234846042</v>
      </c>
      <c r="CE26" s="7" t="n">
        <v>0.5276559799506322</v>
      </c>
      <c r="CF26" s="7" t="n">
        <v>-0.001755457060368558</v>
      </c>
      <c r="CG26" s="7" t="n">
        <v>0.07267326819637684</v>
      </c>
      <c r="CH26" s="7" t="n">
        <v>0.253147767226332</v>
      </c>
      <c r="CI26" s="7" t="n">
        <v>0.438129826789679</v>
      </c>
      <c r="CJ26" s="7" t="n">
        <v>0.9901407359735847</v>
      </c>
      <c r="CK26" s="7" t="n">
        <v>0.4350217616372427</v>
      </c>
      <c r="CL26" s="7" t="n">
        <v>0.9548872991944263</v>
      </c>
      <c r="CM26" s="7" t="n">
        <v>0.04435083396894364</v>
      </c>
      <c r="CN26" s="7" t="n">
        <v>0.2095956633639</v>
      </c>
      <c r="CO26" s="7" t="n">
        <v>0.8713542021445058</v>
      </c>
      <c r="CP26" s="7" t="n">
        <v>0.1791836712556936</v>
      </c>
      <c r="CQ26" s="7" t="n">
        <v>0.5845868668749641</v>
      </c>
      <c r="CR26" s="7" t="n">
        <v>0.5441704541865555</v>
      </c>
      <c r="CS26" s="7" t="n">
        <v>0.1261638449649124</v>
      </c>
      <c r="CT26" s="7" t="n">
        <v>0.2253178955559059</v>
      </c>
      <c r="CU26" s="7" t="n">
        <v>0.5727130520944226</v>
      </c>
      <c r="CV26" s="7" t="n">
        <v>0.1919034149333161</v>
      </c>
      <c r="CW26" s="7" t="n">
        <v>0.1593845175055593</v>
      </c>
      <c r="CX26" s="7" t="n">
        <v>0.1792417324074194</v>
      </c>
      <c r="CY26" s="7" t="n">
        <v>0.5060847878625878</v>
      </c>
      <c r="CZ26" s="7" t="n">
        <v>0.1617252112201004</v>
      </c>
      <c r="DA26" s="7" t="n">
        <v>0.33923456095877</v>
      </c>
      <c r="DB26" s="7" t="n">
        <v>0.1827809187768938</v>
      </c>
      <c r="DC26" s="7" t="n">
        <v>0.2342674018212128</v>
      </c>
      <c r="DD26" s="7" t="n">
        <v>-0.06503314020826134</v>
      </c>
      <c r="DE26" s="7" t="n">
        <v>0.8888496953802222</v>
      </c>
      <c r="DF26" s="7" t="n">
        <v>0.1378730017668618</v>
      </c>
      <c r="DG26" s="7" t="n">
        <v>0.3281325171516492</v>
      </c>
      <c r="DH26" s="7" t="n">
        <v>0.1374901567050554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0.4521296190444413</v>
      </c>
      <c r="D27" s="7" t="n">
        <v>0.495203654540196</v>
      </c>
      <c r="E27" s="7" t="n">
        <v>0.4796834922719583</v>
      </c>
      <c r="F27" s="7" t="n">
        <v>0.496808677002462</v>
      </c>
      <c r="G27" s="7" t="n">
        <v>0.5173174992749534</v>
      </c>
      <c r="H27" s="7" t="n">
        <v>0.2826691021589198</v>
      </c>
      <c r="I27" s="7" t="n">
        <v>0.5064459018504435</v>
      </c>
      <c r="J27" s="7" t="n">
        <v>0.0406375389876116</v>
      </c>
      <c r="K27" s="7" t="n">
        <v>0.0728678920646417</v>
      </c>
      <c r="L27" s="7" t="n">
        <v>0.1301907641300095</v>
      </c>
      <c r="M27" s="7" t="n">
        <v>0.3655447340535031</v>
      </c>
      <c r="N27" s="7" t="n">
        <v>0.3908632893599645</v>
      </c>
      <c r="O27" s="7" t="n">
        <v>0.3237991031915611</v>
      </c>
      <c r="P27" s="7" t="n">
        <v>0.08393530053463891</v>
      </c>
      <c r="Q27" s="7" t="n">
        <v>0.2120005115830967</v>
      </c>
      <c r="R27" s="7" t="n">
        <v>0.3820965574300889</v>
      </c>
      <c r="S27" s="7" t="n">
        <v>0.357637861612796</v>
      </c>
      <c r="T27" s="7" t="n">
        <v>0.4784378557484977</v>
      </c>
      <c r="U27" s="7" t="n">
        <v>0.3331296119993604</v>
      </c>
      <c r="V27" s="7" t="n">
        <v>0.4776969199074875</v>
      </c>
      <c r="W27" s="7" t="n">
        <v>0.09862198049409687</v>
      </c>
      <c r="X27" s="7" t="n">
        <v>0.5160569122044598</v>
      </c>
      <c r="Y27" s="7" t="n">
        <v>0.3233657556999126</v>
      </c>
      <c r="Z27" s="7" t="n">
        <v>0.4056553835838093</v>
      </c>
      <c r="AA27" s="7" t="n">
        <v>0.05853142527694345</v>
      </c>
      <c r="AB27" s="7" t="n">
        <v>1</v>
      </c>
      <c r="AC27" s="7" t="n">
        <v>0.3676008001897068</v>
      </c>
      <c r="AD27" s="7" t="n">
        <v>0.08681137158800717</v>
      </c>
      <c r="AE27" s="7" t="n">
        <v>0.05519014928101157</v>
      </c>
      <c r="AF27" s="7" t="n">
        <v>0.1292826350405355</v>
      </c>
      <c r="AG27" s="7" t="n">
        <v>0.3091626171550376</v>
      </c>
      <c r="AH27" s="7" t="n">
        <v>0.1866460675765504</v>
      </c>
      <c r="AI27" s="7" t="n">
        <v>0.1850819585125933</v>
      </c>
      <c r="AJ27" s="7" t="n">
        <v>0.05457901636423046</v>
      </c>
      <c r="AK27" s="7" t="n">
        <v>0.2082363408412776</v>
      </c>
      <c r="AL27" s="7" t="n">
        <v>0.6863366286976765</v>
      </c>
      <c r="AM27" s="7" t="n">
        <v>0.4423656135445934</v>
      </c>
      <c r="AN27" s="7" t="n">
        <v>0.3864843355033276</v>
      </c>
      <c r="AO27" s="7" t="n">
        <v>0.5590465738322846</v>
      </c>
      <c r="AP27" s="7" t="n">
        <v>0.05063087818449164</v>
      </c>
      <c r="AQ27" s="7" t="n">
        <v>0.07200687689749918</v>
      </c>
      <c r="AR27" s="7" t="n">
        <v>0.1823139646808178</v>
      </c>
      <c r="AS27" s="7" t="n">
        <v>0.1121631085508555</v>
      </c>
      <c r="AT27" s="7" t="n">
        <v>0.9999999999992906</v>
      </c>
      <c r="AU27" s="7" t="n">
        <v>0.06554445627688409</v>
      </c>
      <c r="AV27" s="7" t="n">
        <v>0.009545731471880073</v>
      </c>
      <c r="AW27" s="7" t="n">
        <v>0.01639611929612729</v>
      </c>
      <c r="AX27" s="7" t="n">
        <v>0.5560561590429193</v>
      </c>
      <c r="AY27" s="7" t="n">
        <v>0.1305418133411615</v>
      </c>
      <c r="AZ27" s="7" t="n">
        <v>0.4891580829789415</v>
      </c>
      <c r="BA27" s="7" t="n">
        <v>0.3878589697929625</v>
      </c>
      <c r="BB27" s="7" t="n">
        <v>0.1168398892747432</v>
      </c>
      <c r="BC27" s="7" t="n">
        <v>0.4329171165398513</v>
      </c>
      <c r="BD27" s="7" t="n">
        <v>0.3324917876409929</v>
      </c>
      <c r="BE27" s="7" t="n">
        <v>0.4616497710260503</v>
      </c>
      <c r="BF27" s="7" t="n">
        <v>0.2107812213836188</v>
      </c>
      <c r="BG27" s="7" t="n">
        <v>0.1872199567680271</v>
      </c>
      <c r="BH27" s="7" t="n">
        <v>0.458635391667612</v>
      </c>
      <c r="BI27" s="7" t="n">
        <v>0.459803117757171</v>
      </c>
      <c r="BJ27" s="7" t="n">
        <v>0.06744355308937566</v>
      </c>
      <c r="BK27" s="7" t="n">
        <v>0.2180613599400771</v>
      </c>
      <c r="BL27" s="7" t="n">
        <v>0.4077794245776857</v>
      </c>
      <c r="BM27" s="7" t="n">
        <v>0.1531231899755287</v>
      </c>
      <c r="BN27" s="7" t="n">
        <v>0.1014967277168181</v>
      </c>
      <c r="BO27" s="7" t="n">
        <v>0.3879897668849656</v>
      </c>
      <c r="BP27" s="7" t="n">
        <v>0.356728024020142</v>
      </c>
      <c r="BQ27" s="7" t="n">
        <v>0.3317337047379426</v>
      </c>
      <c r="BR27" s="7" t="n">
        <v>0.3431471105015619</v>
      </c>
      <c r="BS27" s="7" t="n">
        <v>0.08595091092298944</v>
      </c>
      <c r="BT27" s="7" t="n">
        <v>0.4686997758474737</v>
      </c>
      <c r="BU27" s="7" t="n">
        <v>0.08731009765341745</v>
      </c>
      <c r="BV27" s="7" t="n">
        <v>-0.02442650141193645</v>
      </c>
      <c r="BW27" s="7" t="n">
        <v>0.007376290153994945</v>
      </c>
      <c r="BX27" s="7" t="n">
        <v>0.07059293566938307</v>
      </c>
      <c r="BY27" s="7" t="n">
        <v>-0.08641163128789371</v>
      </c>
      <c r="BZ27" s="7" t="n">
        <v>0.09150018527781358</v>
      </c>
      <c r="CA27" s="7" t="n">
        <v>0.4384948703101363</v>
      </c>
      <c r="CB27" s="7" t="n">
        <v>0.2287777752511578</v>
      </c>
      <c r="CC27" s="7" t="n">
        <v>0.1263089025300999</v>
      </c>
      <c r="CD27" s="7" t="n">
        <v>0.7553611874083247</v>
      </c>
      <c r="CE27" s="7" t="n">
        <v>0.03936307420861229</v>
      </c>
      <c r="CF27" s="7" t="n">
        <v>0.08503499894161631</v>
      </c>
      <c r="CG27" s="7" t="n">
        <v>0.05867054535116597</v>
      </c>
      <c r="CH27" s="7" t="n">
        <v>0.08724212871147737</v>
      </c>
      <c r="CI27" s="7" t="n">
        <v>0.4621933318723304</v>
      </c>
      <c r="CJ27" s="7" t="n">
        <v>0.04936601788997484</v>
      </c>
      <c r="CK27" s="7" t="n">
        <v>0.02243167485772323</v>
      </c>
      <c r="CL27" s="7" t="n">
        <v>-0.001148420360914133</v>
      </c>
      <c r="CM27" s="7" t="n">
        <v>-0.02450053071173797</v>
      </c>
      <c r="CN27" s="7" t="n">
        <v>0.1182998096543224</v>
      </c>
      <c r="CO27" s="7" t="n">
        <v>0.09754329350628337</v>
      </c>
      <c r="CP27" s="7" t="n">
        <v>0.1703345058250088</v>
      </c>
      <c r="CQ27" s="7" t="n">
        <v>0.1109359981798574</v>
      </c>
      <c r="CR27" s="7" t="n">
        <v>0.07863888412400201</v>
      </c>
      <c r="CS27" s="7" t="n">
        <v>0.9731716471285895</v>
      </c>
      <c r="CT27" s="7" t="n">
        <v>0.07469076215055651</v>
      </c>
      <c r="CU27" s="7" t="n">
        <v>0.1216461946323962</v>
      </c>
      <c r="CV27" s="7" t="n">
        <v>0.05379659165078287</v>
      </c>
      <c r="CW27" s="7" t="n">
        <v>0.3638741419867213</v>
      </c>
      <c r="CX27" s="7" t="n">
        <v>0.05693973613770013</v>
      </c>
      <c r="CY27" s="7" t="n">
        <v>0.06947763250757627</v>
      </c>
      <c r="CZ27" s="7" t="n">
        <v>0.4907977737104637</v>
      </c>
      <c r="DA27" s="7" t="n">
        <v>0.5159566938653126</v>
      </c>
      <c r="DB27" s="7" t="n">
        <v>0.04831166598218117</v>
      </c>
      <c r="DC27" s="7" t="n">
        <v>-0.01132454177820893</v>
      </c>
      <c r="DD27" s="7" t="n">
        <v>0.1826529749887324</v>
      </c>
      <c r="DE27" s="7" t="n">
        <v>-0.003278658125148036</v>
      </c>
      <c r="DF27" s="7" t="n">
        <v>0.4416332939556974</v>
      </c>
      <c r="DG27" s="7" t="n">
        <v>0.02313475854809855</v>
      </c>
      <c r="DH27" s="7" t="n">
        <v>0.4553348944272054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0.4078018505939627</v>
      </c>
      <c r="D28" s="7" t="n">
        <v>0.4962360246003877</v>
      </c>
      <c r="E28" s="7" t="n">
        <v>0.1386854685044077</v>
      </c>
      <c r="F28" s="7" t="n">
        <v>0.5560215130283548</v>
      </c>
      <c r="G28" s="7" t="n">
        <v>0.2624016408805888</v>
      </c>
      <c r="H28" s="7" t="n">
        <v>0.6002888510455547</v>
      </c>
      <c r="I28" s="7" t="n">
        <v>0.5580221976953584</v>
      </c>
      <c r="J28" s="7" t="n">
        <v>-0.03559932313481211</v>
      </c>
      <c r="K28" s="7" t="n">
        <v>0.1001159380491773</v>
      </c>
      <c r="L28" s="7" t="n">
        <v>0.4577837912746948</v>
      </c>
      <c r="M28" s="7" t="n">
        <v>0.5628628650949522</v>
      </c>
      <c r="N28" s="7" t="n">
        <v>0.5406053968003581</v>
      </c>
      <c r="O28" s="7" t="n">
        <v>0.3688541142305165</v>
      </c>
      <c r="P28" s="7" t="n">
        <v>0.4499244625776382</v>
      </c>
      <c r="Q28" s="7" t="n">
        <v>0.31468783953421</v>
      </c>
      <c r="R28" s="7" t="n">
        <v>0.2338014489376751</v>
      </c>
      <c r="S28" s="7" t="n">
        <v>0.2150859859947523</v>
      </c>
      <c r="T28" s="7" t="n">
        <v>0.5850683390881631</v>
      </c>
      <c r="U28" s="7" t="n">
        <v>0.3961800932992895</v>
      </c>
      <c r="V28" s="7" t="n">
        <v>0.5339308091813888</v>
      </c>
      <c r="W28" s="7" t="n">
        <v>0.4366555414998392</v>
      </c>
      <c r="X28" s="7" t="n">
        <v>0.2386024941728006</v>
      </c>
      <c r="Y28" s="7" t="n">
        <v>0.2753430602171077</v>
      </c>
      <c r="Z28" s="7" t="n">
        <v>0.6493106346299573</v>
      </c>
      <c r="AA28" s="7" t="n">
        <v>0.3767004372192319</v>
      </c>
      <c r="AB28" s="7" t="n">
        <v>0.3676008001897068</v>
      </c>
      <c r="AC28" s="7" t="n">
        <v>1</v>
      </c>
      <c r="AD28" s="7" t="n">
        <v>0.4468714317738137</v>
      </c>
      <c r="AE28" s="7" t="n">
        <v>0.3817462970700422</v>
      </c>
      <c r="AF28" s="7" t="n">
        <v>0.08328857427795611</v>
      </c>
      <c r="AG28" s="7" t="n">
        <v>0.5083727021232434</v>
      </c>
      <c r="AH28" s="7" t="n">
        <v>0.5042646747545755</v>
      </c>
      <c r="AI28" s="7" t="n">
        <v>0.5248591079988403</v>
      </c>
      <c r="AJ28" s="7" t="n">
        <v>0.4631694552790114</v>
      </c>
      <c r="AK28" s="7" t="n">
        <v>0.2813233700328467</v>
      </c>
      <c r="AL28" s="7" t="n">
        <v>0.6201882544505238</v>
      </c>
      <c r="AM28" s="7" t="n">
        <v>0.6151642993019516</v>
      </c>
      <c r="AN28" s="7" t="n">
        <v>0.5407298208191106</v>
      </c>
      <c r="AO28" s="7" t="n">
        <v>0.4238010421323903</v>
      </c>
      <c r="AP28" s="7" t="n">
        <v>0.2071447927732899</v>
      </c>
      <c r="AQ28" s="7" t="n">
        <v>0.3939740757309423</v>
      </c>
      <c r="AR28" s="7" t="n">
        <v>0.507335853094809</v>
      </c>
      <c r="AS28" s="7" t="n">
        <v>0.4465651846154662</v>
      </c>
      <c r="AT28" s="7" t="n">
        <v>0.3676007634488851</v>
      </c>
      <c r="AU28" s="7" t="n">
        <v>0.24893458061322</v>
      </c>
      <c r="AV28" s="7" t="n">
        <v>-0.08219946264997538</v>
      </c>
      <c r="AW28" s="7" t="n">
        <v>0.354477818433526</v>
      </c>
      <c r="AX28" s="7" t="n">
        <v>0.4267045895456576</v>
      </c>
      <c r="AY28" s="7" t="n">
        <v>0.3752555800822667</v>
      </c>
      <c r="AZ28" s="7" t="n">
        <v>0.1853618148391775</v>
      </c>
      <c r="BA28" s="7" t="n">
        <v>0.5187455041571362</v>
      </c>
      <c r="BB28" s="7" t="n">
        <v>0.432834567710524</v>
      </c>
      <c r="BC28" s="7" t="n">
        <v>0.247176838411891</v>
      </c>
      <c r="BD28" s="7" t="n">
        <v>0.3651802964149267</v>
      </c>
      <c r="BE28" s="7" t="n">
        <v>0.6300818519250493</v>
      </c>
      <c r="BF28" s="7" t="n">
        <v>0.3291322912133346</v>
      </c>
      <c r="BG28" s="7" t="n">
        <v>0.04025129849192573</v>
      </c>
      <c r="BH28" s="7" t="n">
        <v>0.4613662144747973</v>
      </c>
      <c r="BI28" s="7" t="n">
        <v>0.3150856824477469</v>
      </c>
      <c r="BJ28" s="7" t="n">
        <v>0.4371496499151889</v>
      </c>
      <c r="BK28" s="7" t="n">
        <v>0.3302909710605579</v>
      </c>
      <c r="BL28" s="7" t="n">
        <v>0.4609529938496363</v>
      </c>
      <c r="BM28" s="7" t="n">
        <v>0.04031193487139057</v>
      </c>
      <c r="BN28" s="7" t="n">
        <v>0.1019963588596449</v>
      </c>
      <c r="BO28" s="7" t="n">
        <v>0.5512008678220337</v>
      </c>
      <c r="BP28" s="7" t="n">
        <v>0.450205194586347</v>
      </c>
      <c r="BQ28" s="7" t="n">
        <v>0.9584753039767393</v>
      </c>
      <c r="BR28" s="7" t="n">
        <v>0.3662940876507512</v>
      </c>
      <c r="BS28" s="7" t="n">
        <v>0.04471450833215636</v>
      </c>
      <c r="BT28" s="7" t="n">
        <v>0.5660249594360039</v>
      </c>
      <c r="BU28" s="7" t="n">
        <v>0.169820971772323</v>
      </c>
      <c r="BV28" s="7" t="n">
        <v>0.3595615037120862</v>
      </c>
      <c r="BW28" s="7" t="n">
        <v>0.3746866997538259</v>
      </c>
      <c r="BX28" s="7" t="n">
        <v>-0.03377329501352128</v>
      </c>
      <c r="BY28" s="7" t="n">
        <v>-0.122962999805043</v>
      </c>
      <c r="BZ28" s="7" t="n">
        <v>-0.03703331684768978</v>
      </c>
      <c r="CA28" s="7" t="n">
        <v>0.1536900195792943</v>
      </c>
      <c r="CB28" s="7" t="n">
        <v>0.019688719212791</v>
      </c>
      <c r="CC28" s="7" t="n">
        <v>0.3766712348828282</v>
      </c>
      <c r="CD28" s="7" t="n">
        <v>0.5404401515637361</v>
      </c>
      <c r="CE28" s="7" t="n">
        <v>0.3286262280166567</v>
      </c>
      <c r="CF28" s="7" t="n">
        <v>0.05264044518192403</v>
      </c>
      <c r="CG28" s="7" t="n">
        <v>0.05479482211822479</v>
      </c>
      <c r="CH28" s="7" t="n">
        <v>0.1655882985807288</v>
      </c>
      <c r="CI28" s="7" t="n">
        <v>0.623471534280659</v>
      </c>
      <c r="CJ28" s="7" t="n">
        <v>0.3658289578033496</v>
      </c>
      <c r="CK28" s="7" t="n">
        <v>0.4030745343389326</v>
      </c>
      <c r="CL28" s="7" t="n">
        <v>0.3565810030281109</v>
      </c>
      <c r="CM28" s="7" t="n">
        <v>-0.01283134001105794</v>
      </c>
      <c r="CN28" s="7" t="n">
        <v>0.135439594479516</v>
      </c>
      <c r="CO28" s="7" t="n">
        <v>0.4319390923405704</v>
      </c>
      <c r="CP28" s="7" t="n">
        <v>0.1698273736125381</v>
      </c>
      <c r="CQ28" s="7" t="n">
        <v>0.3435929907244661</v>
      </c>
      <c r="CR28" s="7" t="n">
        <v>0.4026219197439035</v>
      </c>
      <c r="CS28" s="7" t="n">
        <v>0.4062171756170496</v>
      </c>
      <c r="CT28" s="7" t="n">
        <v>0.04896513607578372</v>
      </c>
      <c r="CU28" s="7" t="n">
        <v>0.3791405688177879</v>
      </c>
      <c r="CV28" s="7" t="n">
        <v>0.02646278668298831</v>
      </c>
      <c r="CW28" s="7" t="n">
        <v>0.1617166265613788</v>
      </c>
      <c r="CX28" s="7" t="n">
        <v>0.01793284353779599</v>
      </c>
      <c r="CY28" s="7" t="n">
        <v>0.3523229899058891</v>
      </c>
      <c r="CZ28" s="7" t="n">
        <v>0.1839828429084046</v>
      </c>
      <c r="DA28" s="7" t="n">
        <v>0.36391103288079</v>
      </c>
      <c r="DB28" s="7" t="n">
        <v>0.02618693498764124</v>
      </c>
      <c r="DC28" s="7" t="n">
        <v>0.107638279203698</v>
      </c>
      <c r="DD28" s="7" t="n">
        <v>0.02100337095151315</v>
      </c>
      <c r="DE28" s="7" t="n">
        <v>0.3848375098428269</v>
      </c>
      <c r="DF28" s="7" t="n">
        <v>0.1360960992192754</v>
      </c>
      <c r="DG28" s="7" t="n">
        <v>0.1767486545437262</v>
      </c>
      <c r="DH28" s="7" t="n">
        <v>0.1441545742739953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0.312776049844341</v>
      </c>
      <c r="D29" s="7" t="n">
        <v>0.4056616399475707</v>
      </c>
      <c r="E29" s="7" t="n">
        <v>-0.05023739457275019</v>
      </c>
      <c r="F29" s="7" t="n">
        <v>0.4679322393681167</v>
      </c>
      <c r="G29" s="7" t="n">
        <v>0.1124006472103434</v>
      </c>
      <c r="H29" s="7" t="n">
        <v>0.575732873502744</v>
      </c>
      <c r="I29" s="7" t="n">
        <v>0.5065612265140744</v>
      </c>
      <c r="J29" s="7" t="n">
        <v>-0.1228011486806859</v>
      </c>
      <c r="K29" s="7" t="n">
        <v>0.1660142670224145</v>
      </c>
      <c r="L29" s="7" t="n">
        <v>0.9818045031516187</v>
      </c>
      <c r="M29" s="7" t="n">
        <v>0.7458424445819551</v>
      </c>
      <c r="N29" s="7" t="n">
        <v>0.3195559471653514</v>
      </c>
      <c r="O29" s="7" t="n">
        <v>0.5619677210164968</v>
      </c>
      <c r="P29" s="7" t="n">
        <v>0.9971852816219666</v>
      </c>
      <c r="Q29" s="7" t="n">
        <v>0.3052466399304744</v>
      </c>
      <c r="R29" s="7" t="n">
        <v>0.0810658711450655</v>
      </c>
      <c r="S29" s="7" t="n">
        <v>0.05954779711609839</v>
      </c>
      <c r="T29" s="7" t="n">
        <v>0.6156346858058172</v>
      </c>
      <c r="U29" s="7" t="n">
        <v>0.3850583663025176</v>
      </c>
      <c r="V29" s="7" t="n">
        <v>0.4911993002976242</v>
      </c>
      <c r="W29" s="7" t="n">
        <v>0.5916693558326792</v>
      </c>
      <c r="X29" s="7" t="n">
        <v>0.01335093633351101</v>
      </c>
      <c r="Y29" s="7" t="n">
        <v>0.1873271075296417</v>
      </c>
      <c r="Z29" s="7" t="n">
        <v>0.3424064988186138</v>
      </c>
      <c r="AA29" s="7" t="n">
        <v>0.5252670485857458</v>
      </c>
      <c r="AB29" s="7" t="n">
        <v>0.08681137158800717</v>
      </c>
      <c r="AC29" s="7" t="n">
        <v>0.4468714317738137</v>
      </c>
      <c r="AD29" s="7" t="n">
        <v>1</v>
      </c>
      <c r="AE29" s="7" t="n">
        <v>0.5151949321010874</v>
      </c>
      <c r="AF29" s="7" t="n">
        <v>-0.09956007144680934</v>
      </c>
      <c r="AG29" s="7" t="n">
        <v>0.5594906055374202</v>
      </c>
      <c r="AH29" s="7" t="n">
        <v>0.8042174357302909</v>
      </c>
      <c r="AI29" s="7" t="n">
        <v>0.8520248213105893</v>
      </c>
      <c r="AJ29" s="7" t="n">
        <v>0.7220107553326771</v>
      </c>
      <c r="AK29" s="7" t="n">
        <v>0.2619157484592621</v>
      </c>
      <c r="AL29" s="7" t="n">
        <v>0.2526282718123017</v>
      </c>
      <c r="AM29" s="7" t="n">
        <v>0.6728950172974403</v>
      </c>
      <c r="AN29" s="7" t="n">
        <v>0.3219210186867955</v>
      </c>
      <c r="AO29" s="7" t="n">
        <v>0.1803924123442729</v>
      </c>
      <c r="AP29" s="7" t="n">
        <v>0.3889053988147756</v>
      </c>
      <c r="AQ29" s="7" t="n">
        <v>0.6467701175016978</v>
      </c>
      <c r="AR29" s="7" t="n">
        <v>0.8704937553524645</v>
      </c>
      <c r="AS29" s="7" t="n">
        <v>0.9898031121359229</v>
      </c>
      <c r="AT29" s="7" t="n">
        <v>0.08681141906056916</v>
      </c>
      <c r="AU29" s="7" t="n">
        <v>0.4445845315061413</v>
      </c>
      <c r="AV29" s="7" t="n">
        <v>-0.2223559574271773</v>
      </c>
      <c r="AW29" s="7" t="n">
        <v>0.6069461156420667</v>
      </c>
      <c r="AX29" s="7" t="n">
        <v>0.191303651744934</v>
      </c>
      <c r="AY29" s="7" t="n">
        <v>0.8917561802348501</v>
      </c>
      <c r="AZ29" s="7" t="n">
        <v>0.01888981055580254</v>
      </c>
      <c r="BA29" s="7" t="n">
        <v>0.2941179852002556</v>
      </c>
      <c r="BB29" s="7" t="n">
        <v>0.6508513016294901</v>
      </c>
      <c r="BC29" s="7" t="n">
        <v>0.08083134259317852</v>
      </c>
      <c r="BD29" s="7" t="n">
        <v>0.4688493180269577</v>
      </c>
      <c r="BE29" s="7" t="n">
        <v>0.6432646833582885</v>
      </c>
      <c r="BF29" s="7" t="n">
        <v>0.5036083152055093</v>
      </c>
      <c r="BG29" s="7" t="n">
        <v>-0.2274358821869256</v>
      </c>
      <c r="BH29" s="7" t="n">
        <v>0.4022365728744335</v>
      </c>
      <c r="BI29" s="7" t="n">
        <v>0.1236468189380284</v>
      </c>
      <c r="BJ29" s="7" t="n">
        <v>0.9926368503305013</v>
      </c>
      <c r="BK29" s="7" t="n">
        <v>0.6795307732879257</v>
      </c>
      <c r="BL29" s="7" t="n">
        <v>0.3149495116388705</v>
      </c>
      <c r="BM29" s="7" t="n">
        <v>-0.2088900118669071</v>
      </c>
      <c r="BN29" s="7" t="n">
        <v>-0.03626125189667978</v>
      </c>
      <c r="BO29" s="7" t="n">
        <v>0.3259908641981506</v>
      </c>
      <c r="BP29" s="7" t="n">
        <v>0.2829887625616755</v>
      </c>
      <c r="BQ29" s="7" t="n">
        <v>0.373380100740371</v>
      </c>
      <c r="BR29" s="7" t="n">
        <v>0.5213467985017936</v>
      </c>
      <c r="BS29" s="7" t="n">
        <v>-0.1900846937288046</v>
      </c>
      <c r="BT29" s="7" t="n">
        <v>0.3004814276817835</v>
      </c>
      <c r="BU29" s="7" t="n">
        <v>0.09042127642435337</v>
      </c>
      <c r="BV29" s="7" t="n">
        <v>0.5571194319098453</v>
      </c>
      <c r="BW29" s="7" t="n">
        <v>0.5848455292634429</v>
      </c>
      <c r="BX29" s="7" t="n">
        <v>-0.2443977600608571</v>
      </c>
      <c r="BY29" s="7" t="n">
        <v>-0.2029666775564368</v>
      </c>
      <c r="BZ29" s="7" t="n">
        <v>-0.2595981308987455</v>
      </c>
      <c r="CA29" s="7" t="n">
        <v>-0.09805695971995336</v>
      </c>
      <c r="CB29" s="7" t="n">
        <v>-0.2624482379124812</v>
      </c>
      <c r="CC29" s="7" t="n">
        <v>0.8914927624676655</v>
      </c>
      <c r="CD29" s="7" t="n">
        <v>0.3877590180355144</v>
      </c>
      <c r="CE29" s="7" t="n">
        <v>0.5829873991795959</v>
      </c>
      <c r="CF29" s="7" t="n">
        <v>-0.2021557678037025</v>
      </c>
      <c r="CG29" s="7" t="n">
        <v>-0.07199126674892968</v>
      </c>
      <c r="CH29" s="7" t="n">
        <v>0.006881849846599308</v>
      </c>
      <c r="CI29" s="7" t="n">
        <v>0.3733022117528969</v>
      </c>
      <c r="CJ29" s="7" t="n">
        <v>0.5051073091181532</v>
      </c>
      <c r="CK29" s="7" t="n">
        <v>0.9360955169907587</v>
      </c>
      <c r="CL29" s="7" t="n">
        <v>0.5545674111936256</v>
      </c>
      <c r="CM29" s="7" t="n">
        <v>-0.09085664545177864</v>
      </c>
      <c r="CN29" s="7" t="n">
        <v>-0.01219161415536917</v>
      </c>
      <c r="CO29" s="7" t="n">
        <v>0.69145094048883</v>
      </c>
      <c r="CP29" s="7" t="n">
        <v>0.007579800771338248</v>
      </c>
      <c r="CQ29" s="7" t="n">
        <v>0.7180642892058181</v>
      </c>
      <c r="CR29" s="7" t="n">
        <v>0.9527841205363373</v>
      </c>
      <c r="CS29" s="7" t="n">
        <v>0.1351579484542853</v>
      </c>
      <c r="CT29" s="7" t="n">
        <v>0.04983082426400715</v>
      </c>
      <c r="CU29" s="7" t="n">
        <v>0.9187022208369363</v>
      </c>
      <c r="CV29" s="7" t="n">
        <v>0.01166260707519654</v>
      </c>
      <c r="CW29" s="7" t="n">
        <v>-0.04321078861150389</v>
      </c>
      <c r="CX29" s="7" t="n">
        <v>0.0002951988019448468</v>
      </c>
      <c r="CY29" s="7" t="n">
        <v>0.5212090175713374</v>
      </c>
      <c r="CZ29" s="7" t="n">
        <v>0.01657729761874102</v>
      </c>
      <c r="DA29" s="7" t="n">
        <v>0.2064478251144906</v>
      </c>
      <c r="DB29" s="7" t="n">
        <v>-0.01079746788874334</v>
      </c>
      <c r="DC29" s="7" t="n">
        <v>0.2347102114409157</v>
      </c>
      <c r="DD29" s="7" t="n">
        <v>-0.2456556704498895</v>
      </c>
      <c r="DE29" s="7" t="n">
        <v>0.5238047817598736</v>
      </c>
      <c r="DF29" s="7" t="n">
        <v>-0.1024895301320138</v>
      </c>
      <c r="DG29" s="7" t="n">
        <v>0.2338357719664386</v>
      </c>
      <c r="DH29" s="7" t="n">
        <v>-0.08780933461713744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0.4894582417446377</v>
      </c>
      <c r="D30" s="7" t="n">
        <v>0.5046683380434066</v>
      </c>
      <c r="E30" s="7" t="n">
        <v>0.1224950557727477</v>
      </c>
      <c r="F30" s="7" t="n">
        <v>0.5342155262351838</v>
      </c>
      <c r="G30" s="7" t="n">
        <v>0.2386600084059406</v>
      </c>
      <c r="H30" s="7" t="n">
        <v>0.7811471287555241</v>
      </c>
      <c r="I30" s="7" t="n">
        <v>0.5472057867250949</v>
      </c>
      <c r="J30" s="7" t="n">
        <v>0.09640952094789711</v>
      </c>
      <c r="K30" s="7" t="n">
        <v>0.2448558288088477</v>
      </c>
      <c r="L30" s="7" t="n">
        <v>0.5323761816361005</v>
      </c>
      <c r="M30" s="7" t="n">
        <v>0.5714852829352663</v>
      </c>
      <c r="N30" s="7" t="n">
        <v>0.4069900089591512</v>
      </c>
      <c r="O30" s="7" t="n">
        <v>0.523307744498292</v>
      </c>
      <c r="P30" s="7" t="n">
        <v>0.5300661644158096</v>
      </c>
      <c r="Q30" s="7" t="n">
        <v>0.5005784763423146</v>
      </c>
      <c r="R30" s="7" t="n">
        <v>0.2759058635916535</v>
      </c>
      <c r="S30" s="7" t="n">
        <v>0.2579472115914447</v>
      </c>
      <c r="T30" s="7" t="n">
        <v>0.5794600052594042</v>
      </c>
      <c r="U30" s="7" t="n">
        <v>0.5791422787028375</v>
      </c>
      <c r="V30" s="7" t="n">
        <v>0.573799502938542</v>
      </c>
      <c r="W30" s="7" t="n">
        <v>0.9575927215246106</v>
      </c>
      <c r="X30" s="7" t="n">
        <v>0.210943364441266</v>
      </c>
      <c r="Y30" s="7" t="n">
        <v>0.2230229165073037</v>
      </c>
      <c r="Z30" s="7" t="n">
        <v>0.4050238002227309</v>
      </c>
      <c r="AA30" s="7" t="n">
        <v>0.9972581941446185</v>
      </c>
      <c r="AB30" s="7" t="n">
        <v>0.05519014928101157</v>
      </c>
      <c r="AC30" s="7" t="n">
        <v>0.3817462970700422</v>
      </c>
      <c r="AD30" s="7" t="n">
        <v>0.5151949321010874</v>
      </c>
      <c r="AE30" s="7" t="n">
        <v>1</v>
      </c>
      <c r="AF30" s="7" t="n">
        <v>0.1158897131657492</v>
      </c>
      <c r="AG30" s="7" t="n">
        <v>0.5526309061955638</v>
      </c>
      <c r="AH30" s="7" t="n">
        <v>0.640163920532559</v>
      </c>
      <c r="AI30" s="7" t="n">
        <v>0.6587063952264268</v>
      </c>
      <c r="AJ30" s="7" t="n">
        <v>0.5785655357613861</v>
      </c>
      <c r="AK30" s="7" t="n">
        <v>0.4475389349746236</v>
      </c>
      <c r="AL30" s="7" t="n">
        <v>0.3604173779158271</v>
      </c>
      <c r="AM30" s="7" t="n">
        <v>0.5705881313400497</v>
      </c>
      <c r="AN30" s="7" t="n">
        <v>0.4009668333610392</v>
      </c>
      <c r="AO30" s="7" t="n">
        <v>0.2446221240161874</v>
      </c>
      <c r="AP30" s="7" t="n">
        <v>0.3296236786243988</v>
      </c>
      <c r="AQ30" s="7" t="n">
        <v>0.8950800432430869</v>
      </c>
      <c r="AR30" s="7" t="n">
        <v>0.6233593751075677</v>
      </c>
      <c r="AS30" s="7" t="n">
        <v>0.5400256925849191</v>
      </c>
      <c r="AT30" s="7" t="n">
        <v>0.05519023840565573</v>
      </c>
      <c r="AU30" s="7" t="n">
        <v>0.4452559711620484</v>
      </c>
      <c r="AV30" s="7" t="n">
        <v>-0.04946074789638277</v>
      </c>
      <c r="AW30" s="7" t="n">
        <v>0.5492860542792022</v>
      </c>
      <c r="AX30" s="7" t="n">
        <v>0.2500677467614005</v>
      </c>
      <c r="AY30" s="7" t="n">
        <v>0.6024648849431197</v>
      </c>
      <c r="AZ30" s="7" t="n">
        <v>0.1376987306935983</v>
      </c>
      <c r="BA30" s="7" t="n">
        <v>0.368967363522939</v>
      </c>
      <c r="BB30" s="7" t="n">
        <v>0.901684927239944</v>
      </c>
      <c r="BC30" s="7" t="n">
        <v>0.2221599031584299</v>
      </c>
      <c r="BD30" s="7" t="n">
        <v>0.3063113028251188</v>
      </c>
      <c r="BE30" s="7" t="n">
        <v>0.5893622860354216</v>
      </c>
      <c r="BF30" s="7" t="n">
        <v>0.489433184046783</v>
      </c>
      <c r="BG30" s="7" t="n">
        <v>-0.05345854678710081</v>
      </c>
      <c r="BH30" s="7" t="n">
        <v>0.462071298029742</v>
      </c>
      <c r="BI30" s="7" t="n">
        <v>0.2340538584415064</v>
      </c>
      <c r="BJ30" s="7" t="n">
        <v>0.5132075480901203</v>
      </c>
      <c r="BK30" s="7" t="n">
        <v>0.5458118096561319</v>
      </c>
      <c r="BL30" s="7" t="n">
        <v>0.4110917994639839</v>
      </c>
      <c r="BM30" s="7" t="n">
        <v>-0.02325521812873633</v>
      </c>
      <c r="BN30" s="7" t="n">
        <v>0.1794899289110651</v>
      </c>
      <c r="BO30" s="7" t="n">
        <v>0.4125035964323268</v>
      </c>
      <c r="BP30" s="7" t="n">
        <v>0.2982794140215569</v>
      </c>
      <c r="BQ30" s="7" t="n">
        <v>0.3113228600891794</v>
      </c>
      <c r="BR30" s="7" t="n">
        <v>0.5234613362190069</v>
      </c>
      <c r="BS30" s="7" t="n">
        <v>0.01452997994066584</v>
      </c>
      <c r="BT30" s="7" t="n">
        <v>0.4870452473666751</v>
      </c>
      <c r="BU30" s="7" t="n">
        <v>0.2237280429015956</v>
      </c>
      <c r="BV30" s="7" t="n">
        <v>0.9412636071800576</v>
      </c>
      <c r="BW30" s="7" t="n">
        <v>0.9420952590991625</v>
      </c>
      <c r="BX30" s="7" t="n">
        <v>-0.09853005016439162</v>
      </c>
      <c r="BY30" s="7" t="n">
        <v>-0.07254421306058265</v>
      </c>
      <c r="BZ30" s="7" t="n">
        <v>-0.09768452477066146</v>
      </c>
      <c r="CA30" s="7" t="n">
        <v>0.1490408962771934</v>
      </c>
      <c r="CB30" s="7" t="n">
        <v>-0.04544673093682892</v>
      </c>
      <c r="CC30" s="7" t="n">
        <v>0.6029188153110017</v>
      </c>
      <c r="CD30" s="7" t="n">
        <v>0.3495727528335378</v>
      </c>
      <c r="CE30" s="7" t="n">
        <v>0.5232172886595998</v>
      </c>
      <c r="CF30" s="7" t="n">
        <v>0.0008066724317187495</v>
      </c>
      <c r="CG30" s="7" t="n">
        <v>0.0783764601380776</v>
      </c>
      <c r="CH30" s="7" t="n">
        <v>0.2557897918131958</v>
      </c>
      <c r="CI30" s="7" t="n">
        <v>0.4308066384910556</v>
      </c>
      <c r="CJ30" s="7" t="n">
        <v>0.9854765825724308</v>
      </c>
      <c r="CK30" s="7" t="n">
        <v>0.4242494590690987</v>
      </c>
      <c r="CL30" s="7" t="n">
        <v>0.9559799582116614</v>
      </c>
      <c r="CM30" s="7" t="n">
        <v>0.05147549670317732</v>
      </c>
      <c r="CN30" s="7" t="n">
        <v>0.206477489732401</v>
      </c>
      <c r="CO30" s="7" t="n">
        <v>0.8710060912742902</v>
      </c>
      <c r="CP30" s="7" t="n">
        <v>0.1790741288733334</v>
      </c>
      <c r="CQ30" s="7" t="n">
        <v>0.5765633435961429</v>
      </c>
      <c r="CR30" s="7" t="n">
        <v>0.5360278572426462</v>
      </c>
      <c r="CS30" s="7" t="n">
        <v>0.1213572471313253</v>
      </c>
      <c r="CT30" s="7" t="n">
        <v>0.2195508265078225</v>
      </c>
      <c r="CU30" s="7" t="n">
        <v>0.5661428211919185</v>
      </c>
      <c r="CV30" s="7" t="n">
        <v>0.1858221827101222</v>
      </c>
      <c r="CW30" s="7" t="n">
        <v>0.1542200381095279</v>
      </c>
      <c r="CX30" s="7" t="n">
        <v>0.1727916156513205</v>
      </c>
      <c r="CY30" s="7" t="n">
        <v>0.5067649366660057</v>
      </c>
      <c r="CZ30" s="7" t="n">
        <v>0.1403000460230553</v>
      </c>
      <c r="DA30" s="7" t="n">
        <v>0.3140505384868752</v>
      </c>
      <c r="DB30" s="7" t="n">
        <v>0.1776669863222967</v>
      </c>
      <c r="DC30" s="7" t="n">
        <v>0.2230065274566498</v>
      </c>
      <c r="DD30" s="7" t="n">
        <v>-0.05869615676210715</v>
      </c>
      <c r="DE30" s="7" t="n">
        <v>0.9018309049536939</v>
      </c>
      <c r="DF30" s="7" t="n">
        <v>0.1234105257562382</v>
      </c>
      <c r="DG30" s="7" t="n">
        <v>0.3268101082977708</v>
      </c>
      <c r="DH30" s="7" t="n">
        <v>0.1253395005553583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0.4998395104133957</v>
      </c>
      <c r="D31" s="7" t="n">
        <v>0.3826162705638733</v>
      </c>
      <c r="E31" s="7" t="n">
        <v>0.07421476742096848</v>
      </c>
      <c r="F31" s="7" t="n">
        <v>0.2175939762516598</v>
      </c>
      <c r="G31" s="7" t="n">
        <v>0.1828500917637807</v>
      </c>
      <c r="H31" s="7" t="n">
        <v>0.1207359505635761</v>
      </c>
      <c r="I31" s="7" t="n">
        <v>0.4760690423518226</v>
      </c>
      <c r="J31" s="7" t="n">
        <v>0.8983430766718274</v>
      </c>
      <c r="K31" s="7" t="n">
        <v>0.8641047027516947</v>
      </c>
      <c r="L31" s="7" t="n">
        <v>-0.0004923503561687802</v>
      </c>
      <c r="M31" s="7" t="n">
        <v>0.1448468807971709</v>
      </c>
      <c r="N31" s="7" t="n">
        <v>0.009445829741284979</v>
      </c>
      <c r="O31" s="7" t="n">
        <v>0.2950183217024992</v>
      </c>
      <c r="P31" s="7" t="n">
        <v>-0.07417695498208446</v>
      </c>
      <c r="Q31" s="7" t="n">
        <v>0.7727113103866484</v>
      </c>
      <c r="R31" s="7" t="n">
        <v>0.7610484981025734</v>
      </c>
      <c r="S31" s="7" t="n">
        <v>0.6429722238699859</v>
      </c>
      <c r="T31" s="7" t="n">
        <v>0.419042197421436</v>
      </c>
      <c r="U31" s="7" t="n">
        <v>0.7015988007965795</v>
      </c>
      <c r="V31" s="7" t="n">
        <v>0.551399349018504</v>
      </c>
      <c r="W31" s="7" t="n">
        <v>0.1519839271403042</v>
      </c>
      <c r="X31" s="7" t="n">
        <v>0.1685518514939777</v>
      </c>
      <c r="Y31" s="7" t="n">
        <v>0.1574935707500765</v>
      </c>
      <c r="Z31" s="7" t="n">
        <v>0.01828845779000614</v>
      </c>
      <c r="AA31" s="7" t="n">
        <v>0.115246354870579</v>
      </c>
      <c r="AB31" s="7" t="n">
        <v>0.1292826350405355</v>
      </c>
      <c r="AC31" s="7" t="n">
        <v>0.08328857427795611</v>
      </c>
      <c r="AD31" s="7" t="n">
        <v>-0.09956007144680934</v>
      </c>
      <c r="AE31" s="7" t="n">
        <v>0.1158897131657492</v>
      </c>
      <c r="AF31" s="7" t="n">
        <v>1</v>
      </c>
      <c r="AG31" s="7" t="n">
        <v>0.6540669602068848</v>
      </c>
      <c r="AH31" s="7" t="n">
        <v>0.4364129013609391</v>
      </c>
      <c r="AI31" s="7" t="n">
        <v>0.3205017023591009</v>
      </c>
      <c r="AJ31" s="7" t="n">
        <v>0.3973902978049453</v>
      </c>
      <c r="AK31" s="7" t="n">
        <v>0.7374364027272499</v>
      </c>
      <c r="AL31" s="7" t="n">
        <v>0.2931869587517365</v>
      </c>
      <c r="AM31" s="7" t="n">
        <v>0.462998663748365</v>
      </c>
      <c r="AN31" s="7" t="n">
        <v>0.001214139348901045</v>
      </c>
      <c r="AO31" s="7" t="n">
        <v>0.4330715370788557</v>
      </c>
      <c r="AP31" s="7" t="n">
        <v>-0.07012560150894216</v>
      </c>
      <c r="AQ31" s="7" t="n">
        <v>0.1642011538569745</v>
      </c>
      <c r="AR31" s="7" t="n">
        <v>0.3040293750610675</v>
      </c>
      <c r="AS31" s="7" t="n">
        <v>-0.0407044070707818</v>
      </c>
      <c r="AT31" s="7" t="n">
        <v>0.1292828095779073</v>
      </c>
      <c r="AU31" s="7" t="n">
        <v>0.4323468618007363</v>
      </c>
      <c r="AV31" s="7" t="n">
        <v>0.5483981211841148</v>
      </c>
      <c r="AW31" s="7" t="n">
        <v>0.2600135522339304</v>
      </c>
      <c r="AX31" s="7" t="n">
        <v>0.4332664946745504</v>
      </c>
      <c r="AY31" s="7" t="n">
        <v>0.09124566585631633</v>
      </c>
      <c r="AZ31" s="7" t="n">
        <v>0.08484243294604386</v>
      </c>
      <c r="BA31" s="7" t="n">
        <v>0.01459829936805044</v>
      </c>
      <c r="BB31" s="7" t="n">
        <v>0.2058178674622779</v>
      </c>
      <c r="BC31" s="7" t="n">
        <v>0.3638506547724834</v>
      </c>
      <c r="BD31" s="7" t="n">
        <v>0.07395739457503754</v>
      </c>
      <c r="BE31" s="7" t="n">
        <v>0.2261893057060336</v>
      </c>
      <c r="BF31" s="7" t="n">
        <v>0.3763590711104354</v>
      </c>
      <c r="BG31" s="7" t="n">
        <v>0.8745209186392522</v>
      </c>
      <c r="BH31" s="7" t="n">
        <v>0.3775697415661029</v>
      </c>
      <c r="BI31" s="7" t="n">
        <v>0.3523255422967912</v>
      </c>
      <c r="BJ31" s="7" t="n">
        <v>-0.08797311712499993</v>
      </c>
      <c r="BK31" s="7" t="n">
        <v>0.2380552991649155</v>
      </c>
      <c r="BL31" s="7" t="n">
        <v>0.1857337451059681</v>
      </c>
      <c r="BM31" s="7" t="n">
        <v>0.9143323924715342</v>
      </c>
      <c r="BN31" s="7" t="n">
        <v>0.9811325192191276</v>
      </c>
      <c r="BO31" s="7" t="n">
        <v>0.01490403583712468</v>
      </c>
      <c r="BP31" s="7" t="n">
        <v>0.2975685506569115</v>
      </c>
      <c r="BQ31" s="7" t="n">
        <v>0.1175461497163107</v>
      </c>
      <c r="BR31" s="7" t="n">
        <v>0.3148452358055639</v>
      </c>
      <c r="BS31" s="7" t="n">
        <v>0.9481459760105005</v>
      </c>
      <c r="BT31" s="7" t="n">
        <v>0.2909111295515513</v>
      </c>
      <c r="BU31" s="7" t="n">
        <v>0.8466584378865837</v>
      </c>
      <c r="BV31" s="7" t="n">
        <v>0.1104234811834381</v>
      </c>
      <c r="BW31" s="7" t="n">
        <v>0.1702175881952661</v>
      </c>
      <c r="BX31" s="7" t="n">
        <v>0.8591921933438458</v>
      </c>
      <c r="BY31" s="7" t="n">
        <v>0.5104302425009615</v>
      </c>
      <c r="BZ31" s="7" t="n">
        <v>0.8768698473501507</v>
      </c>
      <c r="CA31" s="7" t="n">
        <v>0.2440734643308384</v>
      </c>
      <c r="CB31" s="7" t="n">
        <v>0.853707404512451</v>
      </c>
      <c r="CC31" s="7" t="n">
        <v>0.09887823321358173</v>
      </c>
      <c r="CD31" s="7" t="n">
        <v>0.112146939279369</v>
      </c>
      <c r="CE31" s="7" t="n">
        <v>0.3020069696845439</v>
      </c>
      <c r="CF31" s="7" t="n">
        <v>0.9428081506035441</v>
      </c>
      <c r="CG31" s="7" t="n">
        <v>0.9295210619532271</v>
      </c>
      <c r="CH31" s="7" t="n">
        <v>0.9587041533475843</v>
      </c>
      <c r="CI31" s="7" t="n">
        <v>0.08054479426780949</v>
      </c>
      <c r="CJ31" s="7" t="n">
        <v>0.09351307482846993</v>
      </c>
      <c r="CK31" s="7" t="n">
        <v>-0.08162259726627755</v>
      </c>
      <c r="CL31" s="7" t="n">
        <v>0.1062175594012971</v>
      </c>
      <c r="CM31" s="7" t="n">
        <v>0.8380271874569181</v>
      </c>
      <c r="CN31" s="7" t="n">
        <v>0.9700374445610402</v>
      </c>
      <c r="CO31" s="7" t="n">
        <v>0.1168826783663279</v>
      </c>
      <c r="CP31" s="7" t="n">
        <v>0.9641189807565004</v>
      </c>
      <c r="CQ31" s="7" t="n">
        <v>0.5515392068084705</v>
      </c>
      <c r="CR31" s="7" t="n">
        <v>0.0007949920986201442</v>
      </c>
      <c r="CS31" s="7" t="n">
        <v>0.1646950046140243</v>
      </c>
      <c r="CT31" s="7" t="n">
        <v>0.87450410623435</v>
      </c>
      <c r="CU31" s="7" t="n">
        <v>0.03817518791411314</v>
      </c>
      <c r="CV31" s="7" t="n">
        <v>0.8812998728060084</v>
      </c>
      <c r="CW31" s="7" t="n">
        <v>0.3018843706706615</v>
      </c>
      <c r="CX31" s="7" t="n">
        <v>0.8777942113296248</v>
      </c>
      <c r="CY31" s="7" t="n">
        <v>0.2686366788506315</v>
      </c>
      <c r="CZ31" s="7" t="n">
        <v>0.08657687868824346</v>
      </c>
      <c r="DA31" s="7" t="n">
        <v>0.3197835336755043</v>
      </c>
      <c r="DB31" s="7" t="n">
        <v>0.8858990119090878</v>
      </c>
      <c r="DC31" s="7" t="n">
        <v>-0.133510692727709</v>
      </c>
      <c r="DD31" s="7" t="n">
        <v>0.876493099482515</v>
      </c>
      <c r="DE31" s="7" t="n">
        <v>0.1033172818595866</v>
      </c>
      <c r="DF31" s="7" t="n">
        <v>0.2391028617711407</v>
      </c>
      <c r="DG31" s="7" t="n">
        <v>0.7220164851101363</v>
      </c>
      <c r="DH31" s="7" t="n">
        <v>0.3604212659223027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0.6901742377032399</v>
      </c>
      <c r="D32" s="7" t="n">
        <v>0.6883782696044055</v>
      </c>
      <c r="E32" s="7" t="n">
        <v>0.1237853125843099</v>
      </c>
      <c r="F32" s="7" t="n">
        <v>0.6391533788712003</v>
      </c>
      <c r="G32" s="7" t="n">
        <v>0.34258355709219</v>
      </c>
      <c r="H32" s="7" t="n">
        <v>0.6697727301109143</v>
      </c>
      <c r="I32" s="7" t="n">
        <v>0.8274564579478888</v>
      </c>
      <c r="J32" s="7" t="n">
        <v>0.4988178996896648</v>
      </c>
      <c r="K32" s="7" t="n">
        <v>0.657643230358285</v>
      </c>
      <c r="L32" s="7" t="n">
        <v>0.6337613995907325</v>
      </c>
      <c r="M32" s="7" t="n">
        <v>0.7362838383181479</v>
      </c>
      <c r="N32" s="7" t="n">
        <v>0.4305253159023576</v>
      </c>
      <c r="O32" s="7" t="n">
        <v>0.6901793829619851</v>
      </c>
      <c r="P32" s="7" t="n">
        <v>0.5791075120239412</v>
      </c>
      <c r="Q32" s="7" t="n">
        <v>0.8456730212974256</v>
      </c>
      <c r="R32" s="7" t="n">
        <v>0.6782496641189851</v>
      </c>
      <c r="S32" s="7" t="n">
        <v>0.5777837542824065</v>
      </c>
      <c r="T32" s="7" t="n">
        <v>0.8627542968576395</v>
      </c>
      <c r="U32" s="7" t="n">
        <v>0.8749622211504832</v>
      </c>
      <c r="V32" s="7" t="n">
        <v>0.867381285192877</v>
      </c>
      <c r="W32" s="7" t="n">
        <v>0.6388342136975746</v>
      </c>
      <c r="X32" s="7" t="n">
        <v>0.2643136431002371</v>
      </c>
      <c r="Y32" s="7" t="n">
        <v>0.306310591239026</v>
      </c>
      <c r="Z32" s="7" t="n">
        <v>0.4520346969874686</v>
      </c>
      <c r="AA32" s="7" t="n">
        <v>0.5564595181372773</v>
      </c>
      <c r="AB32" s="7" t="n">
        <v>0.3091626171550376</v>
      </c>
      <c r="AC32" s="7" t="n">
        <v>0.5083727021232434</v>
      </c>
      <c r="AD32" s="7" t="n">
        <v>0.5594906055374202</v>
      </c>
      <c r="AE32" s="7" t="n">
        <v>0.5526309061955638</v>
      </c>
      <c r="AF32" s="7" t="n">
        <v>0.6540669602068848</v>
      </c>
      <c r="AG32" s="7" t="n">
        <v>1</v>
      </c>
      <c r="AH32" s="7" t="n">
        <v>0.8878513724736542</v>
      </c>
      <c r="AI32" s="7" t="n">
        <v>0.840166602465871</v>
      </c>
      <c r="AJ32" s="7" t="n">
        <v>0.7843909495827914</v>
      </c>
      <c r="AK32" s="7" t="n">
        <v>0.8023359602258677</v>
      </c>
      <c r="AL32" s="7" t="n">
        <v>0.6153642181747144</v>
      </c>
      <c r="AM32" s="7" t="n">
        <v>0.9263858283033477</v>
      </c>
      <c r="AN32" s="7" t="n">
        <v>0.4253262198923809</v>
      </c>
      <c r="AO32" s="7" t="n">
        <v>0.5311047162462134</v>
      </c>
      <c r="AP32" s="7" t="n">
        <v>0.1501888906196282</v>
      </c>
      <c r="AQ32" s="7" t="n">
        <v>0.6323861879072707</v>
      </c>
      <c r="AR32" s="7" t="n">
        <v>0.8222251493248464</v>
      </c>
      <c r="AS32" s="7" t="n">
        <v>0.6163890301736521</v>
      </c>
      <c r="AT32" s="7" t="n">
        <v>0.3091628310378332</v>
      </c>
      <c r="AU32" s="7" t="n">
        <v>0.5740047179023421</v>
      </c>
      <c r="AV32" s="7" t="n">
        <v>0.3319309162857203</v>
      </c>
      <c r="AW32" s="7" t="n">
        <v>0.547205020271704</v>
      </c>
      <c r="AX32" s="7" t="n">
        <v>0.5443424385626208</v>
      </c>
      <c r="AY32" s="7" t="n">
        <v>0.7063493283748997</v>
      </c>
      <c r="AZ32" s="7" t="n">
        <v>0.1769423528714791</v>
      </c>
      <c r="BA32" s="7" t="n">
        <v>0.4133419286298421</v>
      </c>
      <c r="BB32" s="7" t="n">
        <v>0.6825240265098983</v>
      </c>
      <c r="BC32" s="7" t="n">
        <v>0.4068032192893904</v>
      </c>
      <c r="BD32" s="7" t="n">
        <v>0.4313450584998889</v>
      </c>
      <c r="BE32" s="7" t="n">
        <v>0.7493373294832433</v>
      </c>
      <c r="BF32" s="7" t="n">
        <v>0.6719675401753257</v>
      </c>
      <c r="BG32" s="7" t="n">
        <v>0.5460224504129865</v>
      </c>
      <c r="BH32" s="7" t="n">
        <v>0.6433747442517448</v>
      </c>
      <c r="BI32" s="7" t="n">
        <v>0.4349895321893337</v>
      </c>
      <c r="BJ32" s="7" t="n">
        <v>0.5640718286065045</v>
      </c>
      <c r="BK32" s="7" t="n">
        <v>0.710447605653146</v>
      </c>
      <c r="BL32" s="7" t="n">
        <v>0.4554000216575399</v>
      </c>
      <c r="BM32" s="7" t="n">
        <v>0.5730477665999709</v>
      </c>
      <c r="BN32" s="7" t="n">
        <v>0.6610480953179431</v>
      </c>
      <c r="BO32" s="7" t="n">
        <v>0.4400173138779102</v>
      </c>
      <c r="BP32" s="7" t="n">
        <v>0.568558627124643</v>
      </c>
      <c r="BQ32" s="7" t="n">
        <v>0.4612774084470096</v>
      </c>
      <c r="BR32" s="7" t="n">
        <v>0.680823801568662</v>
      </c>
      <c r="BS32" s="7" t="n">
        <v>0.5822751000412468</v>
      </c>
      <c r="BT32" s="7" t="n">
        <v>0.557566711295007</v>
      </c>
      <c r="BU32" s="7" t="n">
        <v>0.7377720871547178</v>
      </c>
      <c r="BV32" s="7" t="n">
        <v>0.5601545255047637</v>
      </c>
      <c r="BW32" s="7" t="n">
        <v>0.6140138624479716</v>
      </c>
      <c r="BX32" s="7" t="n">
        <v>0.4769390940694468</v>
      </c>
      <c r="BY32" s="7" t="n">
        <v>0.2870091737308006</v>
      </c>
      <c r="BZ32" s="7" t="n">
        <v>0.4879852687847043</v>
      </c>
      <c r="CA32" s="7" t="n">
        <v>0.2252032391740973</v>
      </c>
      <c r="CB32" s="7" t="n">
        <v>0.5220605599933644</v>
      </c>
      <c r="CC32" s="7" t="n">
        <v>0.7122825310774078</v>
      </c>
      <c r="CD32" s="7" t="n">
        <v>0.5258704050464177</v>
      </c>
      <c r="CE32" s="7" t="n">
        <v>0.5579150448732261</v>
      </c>
      <c r="CF32" s="7" t="n">
        <v>0.5742228028327975</v>
      </c>
      <c r="CG32" s="7" t="n">
        <v>0.6154735875831835</v>
      </c>
      <c r="CH32" s="7" t="n">
        <v>0.7338826465881917</v>
      </c>
      <c r="CI32" s="7" t="n">
        <v>0.5182598420291123</v>
      </c>
      <c r="CJ32" s="7" t="n">
        <v>0.5408429867357264</v>
      </c>
      <c r="CK32" s="7" t="n">
        <v>0.5128559303196719</v>
      </c>
      <c r="CL32" s="7" t="n">
        <v>0.5433972426155435</v>
      </c>
      <c r="CM32" s="7" t="n">
        <v>0.5204150759960003</v>
      </c>
      <c r="CN32" s="7" t="n">
        <v>0.6774378015337237</v>
      </c>
      <c r="CO32" s="7" t="n">
        <v>0.6463109394185579</v>
      </c>
      <c r="CP32" s="7" t="n">
        <v>0.7344234012253577</v>
      </c>
      <c r="CQ32" s="7" t="n">
        <v>0.8391034055333656</v>
      </c>
      <c r="CR32" s="7" t="n">
        <v>0.6276648295091474</v>
      </c>
      <c r="CS32" s="7" t="n">
        <v>0.381187898762627</v>
      </c>
      <c r="CT32" s="7" t="n">
        <v>0.6021890663598504</v>
      </c>
      <c r="CU32" s="7" t="n">
        <v>0.6670783514662779</v>
      </c>
      <c r="CV32" s="7" t="n">
        <v>0.5706121673884914</v>
      </c>
      <c r="CW32" s="7" t="n">
        <v>0.2608611972815359</v>
      </c>
      <c r="CX32" s="7" t="n">
        <v>0.5550618018993907</v>
      </c>
      <c r="CY32" s="7" t="n">
        <v>0.6879431161613127</v>
      </c>
      <c r="CZ32" s="7" t="n">
        <v>0.1782776525341943</v>
      </c>
      <c r="DA32" s="7" t="n">
        <v>0.5155049055600949</v>
      </c>
      <c r="DB32" s="7" t="n">
        <v>0.5617052057021519</v>
      </c>
      <c r="DC32" s="7" t="n">
        <v>-0.03380070538426963</v>
      </c>
      <c r="DD32" s="7" t="n">
        <v>0.5339482168963923</v>
      </c>
      <c r="DE32" s="7" t="n">
        <v>0.4982628071761556</v>
      </c>
      <c r="DF32" s="7" t="n">
        <v>0.225620605492752</v>
      </c>
      <c r="DG32" s="7" t="n">
        <v>0.7501718690015622</v>
      </c>
      <c r="DH32" s="7" t="n">
        <v>0.2652672338421936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0.5827009278122999</v>
      </c>
      <c r="D33" s="7" t="n">
        <v>0.6207865040377132</v>
      </c>
      <c r="E33" s="7" t="n">
        <v>0.009681409933257713</v>
      </c>
      <c r="F33" s="7" t="n">
        <v>0.6058468868007411</v>
      </c>
      <c r="G33" s="7" t="n">
        <v>0.2344619356114946</v>
      </c>
      <c r="H33" s="7" t="n">
        <v>0.7070225468457327</v>
      </c>
      <c r="I33" s="7" t="n">
        <v>0.7646461734237543</v>
      </c>
      <c r="J33" s="7" t="n">
        <v>0.3375247813598063</v>
      </c>
      <c r="K33" s="7" t="n">
        <v>0.5574936631358925</v>
      </c>
      <c r="L33" s="7" t="n">
        <v>0.8602336877565373</v>
      </c>
      <c r="M33" s="7" t="n">
        <v>0.7735859513724334</v>
      </c>
      <c r="N33" s="7" t="n">
        <v>0.4292806342504301</v>
      </c>
      <c r="O33" s="7" t="n">
        <v>0.6922066912751011</v>
      </c>
      <c r="P33" s="7" t="n">
        <v>0.8117967318821075</v>
      </c>
      <c r="Q33" s="7" t="n">
        <v>0.7091194892661382</v>
      </c>
      <c r="R33" s="7" t="n">
        <v>0.4990333068498536</v>
      </c>
      <c r="S33" s="7" t="n">
        <v>0.4235245412855321</v>
      </c>
      <c r="T33" s="7" t="n">
        <v>0.8331193515955923</v>
      </c>
      <c r="U33" s="7" t="n">
        <v>0.7600165273130816</v>
      </c>
      <c r="V33" s="7" t="n">
        <v>0.7887133743608121</v>
      </c>
      <c r="W33" s="7" t="n">
        <v>0.7351576495731874</v>
      </c>
      <c r="X33" s="7" t="n">
        <v>0.1235075497110308</v>
      </c>
      <c r="Y33" s="7" t="n">
        <v>0.2618308411232107</v>
      </c>
      <c r="Z33" s="7" t="n">
        <v>0.4525549796907516</v>
      </c>
      <c r="AA33" s="7" t="n">
        <v>0.6466991036761705</v>
      </c>
      <c r="AB33" s="7" t="n">
        <v>0.1866460675765504</v>
      </c>
      <c r="AC33" s="7" t="n">
        <v>0.5042646747545755</v>
      </c>
      <c r="AD33" s="7" t="n">
        <v>0.8042174357302909</v>
      </c>
      <c r="AE33" s="7" t="n">
        <v>0.640163920532559</v>
      </c>
      <c r="AF33" s="7" t="n">
        <v>0.4364129013609391</v>
      </c>
      <c r="AG33" s="7" t="n">
        <v>0.8878513724736542</v>
      </c>
      <c r="AH33" s="7" t="n">
        <v>1</v>
      </c>
      <c r="AI33" s="7" t="n">
        <v>0.98182710177735</v>
      </c>
      <c r="AJ33" s="7" t="n">
        <v>0.8972154764551118</v>
      </c>
      <c r="AK33" s="7" t="n">
        <v>0.6468533442657095</v>
      </c>
      <c r="AL33" s="7" t="n">
        <v>0.470163929094259</v>
      </c>
      <c r="AM33" s="7" t="n">
        <v>0.9112983344857509</v>
      </c>
      <c r="AN33" s="7" t="n">
        <v>0.4228839812675689</v>
      </c>
      <c r="AO33" s="7" t="n">
        <v>0.4229023103350518</v>
      </c>
      <c r="AP33" s="7" t="n">
        <v>0.2431349417226585</v>
      </c>
      <c r="AQ33" s="7" t="n">
        <v>0.763421926973362</v>
      </c>
      <c r="AR33" s="7" t="n">
        <v>0.9814116883900299</v>
      </c>
      <c r="AS33" s="7" t="n">
        <v>0.8326747690046401</v>
      </c>
      <c r="AT33" s="7" t="n">
        <v>0.1866462068183911</v>
      </c>
      <c r="AU33" s="7" t="n">
        <v>0.6151244266546876</v>
      </c>
      <c r="AV33" s="7" t="n">
        <v>0.1172190573615381</v>
      </c>
      <c r="AW33" s="7" t="n">
        <v>0.6797315585552167</v>
      </c>
      <c r="AX33" s="7" t="n">
        <v>0.4349906028458505</v>
      </c>
      <c r="AY33" s="7" t="n">
        <v>0.8619993698614518</v>
      </c>
      <c r="AZ33" s="7" t="n">
        <v>0.08741116536567646</v>
      </c>
      <c r="BA33" s="7" t="n">
        <v>0.4072640034725673</v>
      </c>
      <c r="BB33" s="7" t="n">
        <v>0.7943652390836743</v>
      </c>
      <c r="BC33" s="7" t="n">
        <v>0.3035727132196571</v>
      </c>
      <c r="BD33" s="7" t="n">
        <v>0.4438977275122927</v>
      </c>
      <c r="BE33" s="7" t="n">
        <v>0.7706660285088603</v>
      </c>
      <c r="BF33" s="7" t="n">
        <v>0.681819826758127</v>
      </c>
      <c r="BG33" s="7" t="n">
        <v>0.2871917328361021</v>
      </c>
      <c r="BH33" s="7" t="n">
        <v>0.577686677451469</v>
      </c>
      <c r="BI33" s="7" t="n">
        <v>0.3398398276873758</v>
      </c>
      <c r="BJ33" s="7" t="n">
        <v>0.7923556281827269</v>
      </c>
      <c r="BK33" s="7" t="n">
        <v>0.7464211354389723</v>
      </c>
      <c r="BL33" s="7" t="n">
        <v>0.4548967934374782</v>
      </c>
      <c r="BM33" s="7" t="n">
        <v>0.3177706888992351</v>
      </c>
      <c r="BN33" s="7" t="n">
        <v>0.4724968572717924</v>
      </c>
      <c r="BO33" s="7" t="n">
        <v>0.4340683557048701</v>
      </c>
      <c r="BP33" s="7" t="n">
        <v>0.4453732765056165</v>
      </c>
      <c r="BQ33" s="7" t="n">
        <v>0.4459429794196042</v>
      </c>
      <c r="BR33" s="7" t="n">
        <v>0.6763761476349285</v>
      </c>
      <c r="BS33" s="7" t="n">
        <v>0.3443015368997527</v>
      </c>
      <c r="BT33" s="7" t="n">
        <v>0.4995552828105013</v>
      </c>
      <c r="BU33" s="7" t="n">
        <v>0.5261770742068558</v>
      </c>
      <c r="BV33" s="7" t="n">
        <v>0.6684831807613442</v>
      </c>
      <c r="BW33" s="7" t="n">
        <v>0.7177511420488738</v>
      </c>
      <c r="BX33" s="7" t="n">
        <v>0.2415742660266834</v>
      </c>
      <c r="BY33" s="7" t="n">
        <v>0.09812873331489914</v>
      </c>
      <c r="BZ33" s="7" t="n">
        <v>0.2429415887450934</v>
      </c>
      <c r="CA33" s="7" t="n">
        <v>0.07263579267116704</v>
      </c>
      <c r="CB33" s="7" t="n">
        <v>0.2608379045286902</v>
      </c>
      <c r="CC33" s="7" t="n">
        <v>0.8649024896390173</v>
      </c>
      <c r="CD33" s="7" t="n">
        <v>0.4486774897720764</v>
      </c>
      <c r="CE33" s="7" t="n">
        <v>0.6735727428284199</v>
      </c>
      <c r="CF33" s="7" t="n">
        <v>0.3333549034504117</v>
      </c>
      <c r="CG33" s="7" t="n">
        <v>0.4204329604870039</v>
      </c>
      <c r="CH33" s="7" t="n">
        <v>0.5419751640346577</v>
      </c>
      <c r="CI33" s="7" t="n">
        <v>0.4932215625118187</v>
      </c>
      <c r="CJ33" s="7" t="n">
        <v>0.6288878414877356</v>
      </c>
      <c r="CK33" s="7" t="n">
        <v>0.7225594589326186</v>
      </c>
      <c r="CL33" s="7" t="n">
        <v>0.6497841575537757</v>
      </c>
      <c r="CM33" s="7" t="n">
        <v>0.3495821238008226</v>
      </c>
      <c r="CN33" s="7" t="n">
        <v>0.4915395092887468</v>
      </c>
      <c r="CO33" s="7" t="n">
        <v>0.7896849342377626</v>
      </c>
      <c r="CP33" s="7" t="n">
        <v>0.5322275482114109</v>
      </c>
      <c r="CQ33" s="7" t="n">
        <v>0.9366205843392273</v>
      </c>
      <c r="CR33" s="7" t="n">
        <v>0.8365072854384523</v>
      </c>
      <c r="CS33" s="7" t="n">
        <v>0.2555126667410686</v>
      </c>
      <c r="CT33" s="7" t="n">
        <v>0.4766199139016494</v>
      </c>
      <c r="CU33" s="7" t="n">
        <v>0.8505596019532072</v>
      </c>
      <c r="CV33" s="7" t="n">
        <v>0.4434704285573938</v>
      </c>
      <c r="CW33" s="7" t="n">
        <v>0.1505453612872074</v>
      </c>
      <c r="CX33" s="7" t="n">
        <v>0.4291660606793932</v>
      </c>
      <c r="CY33" s="7" t="n">
        <v>0.6409843677772433</v>
      </c>
      <c r="CZ33" s="7" t="n">
        <v>0.08662979256306701</v>
      </c>
      <c r="DA33" s="7" t="n">
        <v>0.3989410843589863</v>
      </c>
      <c r="DB33" s="7" t="n">
        <v>0.4305348576555111</v>
      </c>
      <c r="DC33" s="7" t="n">
        <v>0.0660757281760221</v>
      </c>
      <c r="DD33" s="7" t="n">
        <v>0.2730031848454608</v>
      </c>
      <c r="DE33" s="7" t="n">
        <v>0.6199888272281158</v>
      </c>
      <c r="DF33" s="7" t="n">
        <v>0.05659259245286619</v>
      </c>
      <c r="DG33" s="7" t="n">
        <v>0.6114691909573801</v>
      </c>
      <c r="DH33" s="7" t="n">
        <v>0.1224683626358097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0.5255273409122879</v>
      </c>
      <c r="D34" s="7" t="n">
        <v>0.5906313599801011</v>
      </c>
      <c r="E34" s="7" t="n">
        <v>-0.02773390371466873</v>
      </c>
      <c r="F34" s="7" t="n">
        <v>0.6096247483812068</v>
      </c>
      <c r="G34" s="7" t="n">
        <v>0.2085699973397688</v>
      </c>
      <c r="H34" s="7" t="n">
        <v>0.7402330656170315</v>
      </c>
      <c r="I34" s="7" t="n">
        <v>0.732547941677873</v>
      </c>
      <c r="J34" s="7" t="n">
        <v>0.2194983307150913</v>
      </c>
      <c r="K34" s="7" t="n">
        <v>0.4561127287727355</v>
      </c>
      <c r="L34" s="7" t="n">
        <v>0.8927673622629452</v>
      </c>
      <c r="M34" s="7" t="n">
        <v>0.8062320902091522</v>
      </c>
      <c r="N34" s="7" t="n">
        <v>0.4781284193136403</v>
      </c>
      <c r="O34" s="7" t="n">
        <v>0.6866558352926543</v>
      </c>
      <c r="P34" s="7" t="n">
        <v>0.8572445359416263</v>
      </c>
      <c r="Q34" s="7" t="n">
        <v>0.6192554926673237</v>
      </c>
      <c r="R34" s="7" t="n">
        <v>0.3864670838069968</v>
      </c>
      <c r="S34" s="7" t="n">
        <v>0.3129777413508151</v>
      </c>
      <c r="T34" s="7" t="n">
        <v>0.8131547341858493</v>
      </c>
      <c r="U34" s="7" t="n">
        <v>0.6790141387469779</v>
      </c>
      <c r="V34" s="7" t="n">
        <v>0.7426951676108186</v>
      </c>
      <c r="W34" s="7" t="n">
        <v>0.7555133791386724</v>
      </c>
      <c r="X34" s="7" t="n">
        <v>0.0731834859673519</v>
      </c>
      <c r="Y34" s="7" t="n">
        <v>0.2269267519198589</v>
      </c>
      <c r="Z34" s="7" t="n">
        <v>0.4998142211302481</v>
      </c>
      <c r="AA34" s="7" t="n">
        <v>0.6662728577498397</v>
      </c>
      <c r="AB34" s="7" t="n">
        <v>0.1850819585125933</v>
      </c>
      <c r="AC34" s="7" t="n">
        <v>0.5248591079988403</v>
      </c>
      <c r="AD34" s="7" t="n">
        <v>0.8520248213105893</v>
      </c>
      <c r="AE34" s="7" t="n">
        <v>0.6587063952264268</v>
      </c>
      <c r="AF34" s="7" t="n">
        <v>0.3205017023591009</v>
      </c>
      <c r="AG34" s="7" t="n">
        <v>0.840166602465871</v>
      </c>
      <c r="AH34" s="7" t="n">
        <v>0.98182710177735</v>
      </c>
      <c r="AI34" s="7" t="n">
        <v>1</v>
      </c>
      <c r="AJ34" s="7" t="n">
        <v>0.8910169951303161</v>
      </c>
      <c r="AK34" s="7" t="n">
        <v>0.5557469721723691</v>
      </c>
      <c r="AL34" s="7" t="n">
        <v>0.4742856522016465</v>
      </c>
      <c r="AM34" s="7" t="n">
        <v>0.8986816193405299</v>
      </c>
      <c r="AN34" s="7" t="n">
        <v>0.4724231179282171</v>
      </c>
      <c r="AO34" s="7" t="n">
        <v>0.3857903620842482</v>
      </c>
      <c r="AP34" s="7" t="n">
        <v>0.2355780780044608</v>
      </c>
      <c r="AQ34" s="7" t="n">
        <v>0.7755748311318567</v>
      </c>
      <c r="AR34" s="7" t="n">
        <v>0.9925798412176896</v>
      </c>
      <c r="AS34" s="7" t="n">
        <v>0.8760422739485133</v>
      </c>
      <c r="AT34" s="7" t="n">
        <v>0.1850820646696115</v>
      </c>
      <c r="AU34" s="7" t="n">
        <v>0.5806134529586292</v>
      </c>
      <c r="AV34" s="7" t="n">
        <v>-0.01394679384083377</v>
      </c>
      <c r="AW34" s="7" t="n">
        <v>0.6774178507172347</v>
      </c>
      <c r="AX34" s="7" t="n">
        <v>0.3935848929966653</v>
      </c>
      <c r="AY34" s="7" t="n">
        <v>0.8888889426745586</v>
      </c>
      <c r="AZ34" s="7" t="n">
        <v>0.06455574731010272</v>
      </c>
      <c r="BA34" s="7" t="n">
        <v>0.4603146371044115</v>
      </c>
      <c r="BB34" s="7" t="n">
        <v>0.8100443753066162</v>
      </c>
      <c r="BC34" s="7" t="n">
        <v>0.2233889450617013</v>
      </c>
      <c r="BD34" s="7" t="n">
        <v>0.4368945648481559</v>
      </c>
      <c r="BE34" s="7" t="n">
        <v>0.7852319571519111</v>
      </c>
      <c r="BF34" s="7" t="n">
        <v>0.6637183406966805</v>
      </c>
      <c r="BG34" s="7" t="n">
        <v>0.1624202453777015</v>
      </c>
      <c r="BH34" s="7" t="n">
        <v>0.5664128178730933</v>
      </c>
      <c r="BI34" s="7" t="n">
        <v>0.2634095346291228</v>
      </c>
      <c r="BJ34" s="7" t="n">
        <v>0.8417739656252335</v>
      </c>
      <c r="BK34" s="7" t="n">
        <v>0.7452107502931126</v>
      </c>
      <c r="BL34" s="7" t="n">
        <v>0.4689205515866376</v>
      </c>
      <c r="BM34" s="7" t="n">
        <v>0.1896452740698236</v>
      </c>
      <c r="BN34" s="7" t="n">
        <v>0.3694223396010195</v>
      </c>
      <c r="BO34" s="7" t="n">
        <v>0.4804345269800293</v>
      </c>
      <c r="BP34" s="7" t="n">
        <v>0.4290049241940564</v>
      </c>
      <c r="BQ34" s="7" t="n">
        <v>0.4611525121039455</v>
      </c>
      <c r="BR34" s="7" t="n">
        <v>0.6707785247632648</v>
      </c>
      <c r="BS34" s="7" t="n">
        <v>0.2234506053557066</v>
      </c>
      <c r="BT34" s="7" t="n">
        <v>0.4840703775572029</v>
      </c>
      <c r="BU34" s="7" t="n">
        <v>0.4524214461979158</v>
      </c>
      <c r="BV34" s="7" t="n">
        <v>0.6803195637426627</v>
      </c>
      <c r="BW34" s="7" t="n">
        <v>0.7245654484279829</v>
      </c>
      <c r="BX34" s="7" t="n">
        <v>0.094844051388824</v>
      </c>
      <c r="BY34" s="7" t="n">
        <v>-0.0363318129604635</v>
      </c>
      <c r="BZ34" s="7" t="n">
        <v>0.1034590406901871</v>
      </c>
      <c r="CA34" s="7" t="n">
        <v>-0.001471692241655915</v>
      </c>
      <c r="CB34" s="7" t="n">
        <v>0.1378211282767151</v>
      </c>
      <c r="CC34" s="7" t="n">
        <v>0.8917395187043712</v>
      </c>
      <c r="CD34" s="7" t="n">
        <v>0.4614506360370984</v>
      </c>
      <c r="CE34" s="7" t="n">
        <v>0.6638456349632451</v>
      </c>
      <c r="CF34" s="7" t="n">
        <v>0.2103609421409734</v>
      </c>
      <c r="CG34" s="7" t="n">
        <v>0.2935468851772077</v>
      </c>
      <c r="CH34" s="7" t="n">
        <v>0.4283194197616086</v>
      </c>
      <c r="CI34" s="7" t="n">
        <v>0.5279862649759189</v>
      </c>
      <c r="CJ34" s="7" t="n">
        <v>0.6533560082883241</v>
      </c>
      <c r="CK34" s="7" t="n">
        <v>0.7715928193324205</v>
      </c>
      <c r="CL34" s="7" t="n">
        <v>0.6667796505604235</v>
      </c>
      <c r="CM34" s="7" t="n">
        <v>0.2104355151069034</v>
      </c>
      <c r="CN34" s="7" t="n">
        <v>0.3961294006365204</v>
      </c>
      <c r="CO34" s="7" t="n">
        <v>0.8150081948083736</v>
      </c>
      <c r="CP34" s="7" t="n">
        <v>0.4422622480375222</v>
      </c>
      <c r="CQ34" s="7" t="n">
        <v>0.9032312025777813</v>
      </c>
      <c r="CR34" s="7" t="n">
        <v>0.8817502131192042</v>
      </c>
      <c r="CS34" s="7" t="n">
        <v>0.2463188302891528</v>
      </c>
      <c r="CT34" s="7" t="n">
        <v>0.4043225091859288</v>
      </c>
      <c r="CU34" s="7" t="n">
        <v>0.8823927745161558</v>
      </c>
      <c r="CV34" s="7" t="n">
        <v>0.363523558205914</v>
      </c>
      <c r="CW34" s="7" t="n">
        <v>0.07491143497520678</v>
      </c>
      <c r="CX34" s="7" t="n">
        <v>0.3479655802052226</v>
      </c>
      <c r="CY34" s="7" t="n">
        <v>0.6460116757339665</v>
      </c>
      <c r="CZ34" s="7" t="n">
        <v>0.06379470978588909</v>
      </c>
      <c r="DA34" s="7" t="n">
        <v>0.371425388064596</v>
      </c>
      <c r="DB34" s="7" t="n">
        <v>0.3496763549999895</v>
      </c>
      <c r="DC34" s="7" t="n">
        <v>0.05991991078869478</v>
      </c>
      <c r="DD34" s="7" t="n">
        <v>0.1472018144219889</v>
      </c>
      <c r="DE34" s="7" t="n">
        <v>0.6411320014128793</v>
      </c>
      <c r="DF34" s="7" t="n">
        <v>-0.01161858954548219</v>
      </c>
      <c r="DG34" s="7" t="n">
        <v>0.52473098740084</v>
      </c>
      <c r="DH34" s="7" t="n">
        <v>0.0415694950951979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0.449887434442463</v>
      </c>
      <c r="D35" s="7" t="n">
        <v>0.4714388659242483</v>
      </c>
      <c r="E35" s="7" t="n">
        <v>-0.09659599535029351</v>
      </c>
      <c r="F35" s="7" t="n">
        <v>0.4524339605464804</v>
      </c>
      <c r="G35" s="7" t="n">
        <v>0.09411167079103151</v>
      </c>
      <c r="H35" s="7" t="n">
        <v>0.5910960750022897</v>
      </c>
      <c r="I35" s="7" t="n">
        <v>0.6112119037616506</v>
      </c>
      <c r="J35" s="7" t="n">
        <v>0.2840057762209356</v>
      </c>
      <c r="K35" s="7" t="n">
        <v>0.4920499433384411</v>
      </c>
      <c r="L35" s="7" t="n">
        <v>0.7748757932477823</v>
      </c>
      <c r="M35" s="7" t="n">
        <v>0.6193867703653601</v>
      </c>
      <c r="N35" s="7" t="n">
        <v>0.3518511506271466</v>
      </c>
      <c r="O35" s="7" t="n">
        <v>0.5444454015440734</v>
      </c>
      <c r="P35" s="7" t="n">
        <v>0.7277559789725024</v>
      </c>
      <c r="Q35" s="7" t="n">
        <v>0.6503647673817502</v>
      </c>
      <c r="R35" s="7" t="n">
        <v>0.3658299014875048</v>
      </c>
      <c r="S35" s="7" t="n">
        <v>0.2936195508517407</v>
      </c>
      <c r="T35" s="7" t="n">
        <v>0.6700480583281998</v>
      </c>
      <c r="U35" s="7" t="n">
        <v>0.6407556677719862</v>
      </c>
      <c r="V35" s="7" t="n">
        <v>0.6393076210270201</v>
      </c>
      <c r="W35" s="7" t="n">
        <v>0.6313505916967422</v>
      </c>
      <c r="X35" s="7" t="n">
        <v>-0.01224371308423262</v>
      </c>
      <c r="Y35" s="7" t="n">
        <v>0.1576880191600162</v>
      </c>
      <c r="Z35" s="7" t="n">
        <v>0.3778621094390994</v>
      </c>
      <c r="AA35" s="7" t="n">
        <v>0.5726249544561979</v>
      </c>
      <c r="AB35" s="7" t="n">
        <v>0.05457901636423046</v>
      </c>
      <c r="AC35" s="7" t="n">
        <v>0.4631694552790114</v>
      </c>
      <c r="AD35" s="7" t="n">
        <v>0.7220107553326771</v>
      </c>
      <c r="AE35" s="7" t="n">
        <v>0.5785655357613861</v>
      </c>
      <c r="AF35" s="7" t="n">
        <v>0.3973902978049453</v>
      </c>
      <c r="AG35" s="7" t="n">
        <v>0.7843909495827914</v>
      </c>
      <c r="AH35" s="7" t="n">
        <v>0.8972154764551118</v>
      </c>
      <c r="AI35" s="7" t="n">
        <v>0.8910169951303161</v>
      </c>
      <c r="AJ35" s="7" t="n">
        <v>1</v>
      </c>
      <c r="AK35" s="7" t="n">
        <v>0.5925582042879046</v>
      </c>
      <c r="AL35" s="7" t="n">
        <v>0.3358384056835515</v>
      </c>
      <c r="AM35" s="7" t="n">
        <v>0.7707502868018419</v>
      </c>
      <c r="AN35" s="7" t="n">
        <v>0.3466998189167624</v>
      </c>
      <c r="AO35" s="7" t="n">
        <v>0.2758652650670144</v>
      </c>
      <c r="AP35" s="7" t="n">
        <v>0.1399255724094496</v>
      </c>
      <c r="AQ35" s="7" t="n">
        <v>0.6459262199932502</v>
      </c>
      <c r="AR35" s="7" t="n">
        <v>0.8860834548198601</v>
      </c>
      <c r="AS35" s="7" t="n">
        <v>0.7472749055749746</v>
      </c>
      <c r="AT35" s="7" t="n">
        <v>0.05457908306752448</v>
      </c>
      <c r="AU35" s="7" t="n">
        <v>0.6096222875170901</v>
      </c>
      <c r="AV35" s="7" t="n">
        <v>0.1176488589367083</v>
      </c>
      <c r="AW35" s="7" t="n">
        <v>0.6594042367005726</v>
      </c>
      <c r="AX35" s="7" t="n">
        <v>0.2818012352653194</v>
      </c>
      <c r="AY35" s="7" t="n">
        <v>0.7336793043851061</v>
      </c>
      <c r="AZ35" s="7" t="n">
        <v>-0.04168301494357762</v>
      </c>
      <c r="BA35" s="7" t="n">
        <v>0.3472589138441091</v>
      </c>
      <c r="BB35" s="7" t="n">
        <v>0.7024492370487204</v>
      </c>
      <c r="BC35" s="7" t="n">
        <v>0.1942065443740029</v>
      </c>
      <c r="BD35" s="7" t="n">
        <v>0.3218385310856336</v>
      </c>
      <c r="BE35" s="7" t="n">
        <v>0.6293210107019457</v>
      </c>
      <c r="BF35" s="7" t="n">
        <v>0.5416486611725526</v>
      </c>
      <c r="BG35" s="7" t="n">
        <v>0.2734064409370707</v>
      </c>
      <c r="BH35" s="7" t="n">
        <v>0.3892050434582728</v>
      </c>
      <c r="BI35" s="7" t="n">
        <v>0.2311043317555689</v>
      </c>
      <c r="BJ35" s="7" t="n">
        <v>0.722300583305485</v>
      </c>
      <c r="BK35" s="7" t="n">
        <v>0.6064011329096903</v>
      </c>
      <c r="BL35" s="7" t="n">
        <v>0.3326247880600925</v>
      </c>
      <c r="BM35" s="7" t="n">
        <v>0.3126142991679312</v>
      </c>
      <c r="BN35" s="7" t="n">
        <v>0.4247069913192165</v>
      </c>
      <c r="BO35" s="7" t="n">
        <v>0.3590276522723788</v>
      </c>
      <c r="BP35" s="7" t="n">
        <v>0.3659839166710078</v>
      </c>
      <c r="BQ35" s="7" t="n">
        <v>0.4219271378150647</v>
      </c>
      <c r="BR35" s="7" t="n">
        <v>0.5273130745626496</v>
      </c>
      <c r="BS35" s="7" t="n">
        <v>0.354569344858076</v>
      </c>
      <c r="BT35" s="7" t="n">
        <v>0.3570008913772603</v>
      </c>
      <c r="BU35" s="7" t="n">
        <v>0.4599068806622264</v>
      </c>
      <c r="BV35" s="7" t="n">
        <v>0.5861545181687314</v>
      </c>
      <c r="BW35" s="7" t="n">
        <v>0.6255190443786286</v>
      </c>
      <c r="BX35" s="7" t="n">
        <v>0.2630661973684356</v>
      </c>
      <c r="BY35" s="7" t="n">
        <v>0.1369518590106658</v>
      </c>
      <c r="BZ35" s="7" t="n">
        <v>0.2568385895034851</v>
      </c>
      <c r="CA35" s="7" t="n">
        <v>-0.07115614842142892</v>
      </c>
      <c r="CB35" s="7" t="n">
        <v>0.2480292735224986</v>
      </c>
      <c r="CC35" s="7" t="n">
        <v>0.7405698217628711</v>
      </c>
      <c r="CD35" s="7" t="n">
        <v>0.3067539288655926</v>
      </c>
      <c r="CE35" s="7" t="n">
        <v>0.6380430747272027</v>
      </c>
      <c r="CF35" s="7" t="n">
        <v>0.3514370813605497</v>
      </c>
      <c r="CG35" s="7" t="n">
        <v>0.4103164686986822</v>
      </c>
      <c r="CH35" s="7" t="n">
        <v>0.5096143874829224</v>
      </c>
      <c r="CI35" s="7" t="n">
        <v>0.380646262230973</v>
      </c>
      <c r="CJ35" s="7" t="n">
        <v>0.5564464357000178</v>
      </c>
      <c r="CK35" s="7" t="n">
        <v>0.6905567849317212</v>
      </c>
      <c r="CL35" s="7" t="n">
        <v>0.5624887905766108</v>
      </c>
      <c r="CM35" s="7" t="n">
        <v>0.392023474440776</v>
      </c>
      <c r="CN35" s="7" t="n">
        <v>0.4405825149073994</v>
      </c>
      <c r="CO35" s="7" t="n">
        <v>0.6620867193865472</v>
      </c>
      <c r="CP35" s="7" t="n">
        <v>0.4791401780016614</v>
      </c>
      <c r="CQ35" s="7" t="n">
        <v>0.8124861930045773</v>
      </c>
      <c r="CR35" s="7" t="n">
        <v>0.7577916481058097</v>
      </c>
      <c r="CS35" s="7" t="n">
        <v>0.1066420698645386</v>
      </c>
      <c r="CT35" s="7" t="n">
        <v>0.4030138411008547</v>
      </c>
      <c r="CU35" s="7" t="n">
        <v>0.7366215007764033</v>
      </c>
      <c r="CV35" s="7" t="n">
        <v>0.3704302535541779</v>
      </c>
      <c r="CW35" s="7" t="n">
        <v>0.03219206010505595</v>
      </c>
      <c r="CX35" s="7" t="n">
        <v>0.360631728756223</v>
      </c>
      <c r="CY35" s="7" t="n">
        <v>0.5432383961225451</v>
      </c>
      <c r="CZ35" s="7" t="n">
        <v>-0.0432784889982973</v>
      </c>
      <c r="DA35" s="7" t="n">
        <v>0.2580234125019865</v>
      </c>
      <c r="DB35" s="7" t="n">
        <v>0.3647223252575006</v>
      </c>
      <c r="DC35" s="7" t="n">
        <v>-0.008387122205966945</v>
      </c>
      <c r="DD35" s="7" t="n">
        <v>0.2591948144878905</v>
      </c>
      <c r="DE35" s="7" t="n">
        <v>0.611363155027438</v>
      </c>
      <c r="DF35" s="7" t="n">
        <v>-0.07761683848909508</v>
      </c>
      <c r="DG35" s="7" t="n">
        <v>0.5238297308742343</v>
      </c>
      <c r="DH35" s="7" t="n">
        <v>0.01947855479903087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0.6984615856200359</v>
      </c>
      <c r="D36" s="7" t="n">
        <v>0.5449175928349629</v>
      </c>
      <c r="E36" s="7" t="n">
        <v>0.2760371033056451</v>
      </c>
      <c r="F36" s="7" t="n">
        <v>0.4073775757537339</v>
      </c>
      <c r="G36" s="7" t="n">
        <v>0.3014924804409305</v>
      </c>
      <c r="H36" s="7" t="n">
        <v>0.4003750140447285</v>
      </c>
      <c r="I36" s="7" t="n">
        <v>0.6298264199292779</v>
      </c>
      <c r="J36" s="7" t="n">
        <v>0.6203714380210038</v>
      </c>
      <c r="K36" s="7" t="n">
        <v>0.6964898268105514</v>
      </c>
      <c r="L36" s="7" t="n">
        <v>0.3533744061615613</v>
      </c>
      <c r="M36" s="7" t="n">
        <v>0.4479613771249865</v>
      </c>
      <c r="N36" s="7" t="n">
        <v>0.1502990676515841</v>
      </c>
      <c r="O36" s="7" t="n">
        <v>0.5539129945279191</v>
      </c>
      <c r="P36" s="7" t="n">
        <v>0.3018977608067872</v>
      </c>
      <c r="Q36" s="7" t="n">
        <v>0.9822315300013754</v>
      </c>
      <c r="R36" s="7" t="n">
        <v>0.7424974681558649</v>
      </c>
      <c r="S36" s="7" t="n">
        <v>0.6822633872361809</v>
      </c>
      <c r="T36" s="7" t="n">
        <v>0.6047507365381805</v>
      </c>
      <c r="U36" s="7" t="n">
        <v>0.9212753362074774</v>
      </c>
      <c r="V36" s="7" t="n">
        <v>0.7273755345056274</v>
      </c>
      <c r="W36" s="7" t="n">
        <v>0.4458392064070356</v>
      </c>
      <c r="X36" s="7" t="n">
        <v>0.3951482281015218</v>
      </c>
      <c r="Y36" s="7" t="n">
        <v>0.311613763433364</v>
      </c>
      <c r="Z36" s="7" t="n">
        <v>0.1451888981567686</v>
      </c>
      <c r="AA36" s="7" t="n">
        <v>0.4419544136608353</v>
      </c>
      <c r="AB36" s="7" t="n">
        <v>0.2082363408412776</v>
      </c>
      <c r="AC36" s="7" t="n">
        <v>0.2813233700328467</v>
      </c>
      <c r="AD36" s="7" t="n">
        <v>0.2619157484592621</v>
      </c>
      <c r="AE36" s="7" t="n">
        <v>0.4475389349746236</v>
      </c>
      <c r="AF36" s="7" t="n">
        <v>0.7374364027272499</v>
      </c>
      <c r="AG36" s="7" t="n">
        <v>0.8023359602258677</v>
      </c>
      <c r="AH36" s="7" t="n">
        <v>0.6468533442657095</v>
      </c>
      <c r="AI36" s="7" t="n">
        <v>0.5557469721723691</v>
      </c>
      <c r="AJ36" s="7" t="n">
        <v>0.5925582042879046</v>
      </c>
      <c r="AK36" s="7" t="n">
        <v>1</v>
      </c>
      <c r="AL36" s="7" t="n">
        <v>0.38268200927681</v>
      </c>
      <c r="AM36" s="7" t="n">
        <v>0.6261831839655531</v>
      </c>
      <c r="AN36" s="7" t="n">
        <v>0.1417656308637383</v>
      </c>
      <c r="AO36" s="7" t="n">
        <v>0.4397061734389857</v>
      </c>
      <c r="AP36" s="7" t="n">
        <v>0.2135369456150151</v>
      </c>
      <c r="AQ36" s="7" t="n">
        <v>0.4690883027092536</v>
      </c>
      <c r="AR36" s="7" t="n">
        <v>0.5405450173103707</v>
      </c>
      <c r="AS36" s="7" t="n">
        <v>0.3308023471197636</v>
      </c>
      <c r="AT36" s="7" t="n">
        <v>0.2082366637909263</v>
      </c>
      <c r="AU36" s="7" t="n">
        <v>0.5853896665219741</v>
      </c>
      <c r="AV36" s="7" t="n">
        <v>0.5796135938720212</v>
      </c>
      <c r="AW36" s="7" t="n">
        <v>0.4717554019455046</v>
      </c>
      <c r="AX36" s="7" t="n">
        <v>0.4663982990181718</v>
      </c>
      <c r="AY36" s="7" t="n">
        <v>0.4405870786816306</v>
      </c>
      <c r="AZ36" s="7" t="n">
        <v>0.1978549412069566</v>
      </c>
      <c r="BA36" s="7" t="n">
        <v>0.1360005313677996</v>
      </c>
      <c r="BB36" s="7" t="n">
        <v>0.4970816949525232</v>
      </c>
      <c r="BC36" s="7" t="n">
        <v>0.512465974171082</v>
      </c>
      <c r="BD36" s="7" t="n">
        <v>0.3064996307050852</v>
      </c>
      <c r="BE36" s="7" t="n">
        <v>0.4362513477780373</v>
      </c>
      <c r="BF36" s="7" t="n">
        <v>0.6256814961169781</v>
      </c>
      <c r="BG36" s="7" t="n">
        <v>0.6107118563375313</v>
      </c>
      <c r="BH36" s="7" t="n">
        <v>0.6340419862138429</v>
      </c>
      <c r="BI36" s="7" t="n">
        <v>0.5074299839835644</v>
      </c>
      <c r="BJ36" s="7" t="n">
        <v>0.2862606755813251</v>
      </c>
      <c r="BK36" s="7" t="n">
        <v>0.5368879678388887</v>
      </c>
      <c r="BL36" s="7" t="n">
        <v>0.3469328807295419</v>
      </c>
      <c r="BM36" s="7" t="n">
        <v>0.6534442078825472</v>
      </c>
      <c r="BN36" s="7" t="n">
        <v>0.7396404295173303</v>
      </c>
      <c r="BO36" s="7" t="n">
        <v>0.169537345230292</v>
      </c>
      <c r="BP36" s="7" t="n">
        <v>0.4134899431725796</v>
      </c>
      <c r="BQ36" s="7" t="n">
        <v>0.2547610640116064</v>
      </c>
      <c r="BR36" s="7" t="n">
        <v>0.5633899396107727</v>
      </c>
      <c r="BS36" s="7" t="n">
        <v>0.675741519752853</v>
      </c>
      <c r="BT36" s="7" t="n">
        <v>0.4822241319627661</v>
      </c>
      <c r="BU36" s="7" t="n">
        <v>0.7807174074057711</v>
      </c>
      <c r="BV36" s="7" t="n">
        <v>0.3894068382330689</v>
      </c>
      <c r="BW36" s="7" t="n">
        <v>0.4655526546598829</v>
      </c>
      <c r="BX36" s="7" t="n">
        <v>0.6182069823592935</v>
      </c>
      <c r="BY36" s="7" t="n">
        <v>0.5231378045439177</v>
      </c>
      <c r="BZ36" s="7" t="n">
        <v>0.6293832632155546</v>
      </c>
      <c r="CA36" s="7" t="n">
        <v>0.4151023051895363</v>
      </c>
      <c r="CB36" s="7" t="n">
        <v>0.6763620242200972</v>
      </c>
      <c r="CC36" s="7" t="n">
        <v>0.4535302993653139</v>
      </c>
      <c r="CD36" s="7" t="n">
        <v>0.3762659565375795</v>
      </c>
      <c r="CE36" s="7" t="n">
        <v>0.5084249162847045</v>
      </c>
      <c r="CF36" s="7" t="n">
        <v>0.6673155622839425</v>
      </c>
      <c r="CG36" s="7" t="n">
        <v>0.750445190372754</v>
      </c>
      <c r="CH36" s="7" t="n">
        <v>0.7556350538405056</v>
      </c>
      <c r="CI36" s="7" t="n">
        <v>0.2088136090667373</v>
      </c>
      <c r="CJ36" s="7" t="n">
        <v>0.3915999621378142</v>
      </c>
      <c r="CK36" s="7" t="n">
        <v>0.2714292505790008</v>
      </c>
      <c r="CL36" s="7" t="n">
        <v>0.4325223554147746</v>
      </c>
      <c r="CM36" s="7" t="n">
        <v>0.6763579757567432</v>
      </c>
      <c r="CN36" s="7" t="n">
        <v>0.7283044490378409</v>
      </c>
      <c r="CO36" s="7" t="n">
        <v>0.4109624313828119</v>
      </c>
      <c r="CP36" s="7" t="n">
        <v>0.7227271422843803</v>
      </c>
      <c r="CQ36" s="7" t="n">
        <v>0.6662482345351332</v>
      </c>
      <c r="CR36" s="7" t="n">
        <v>0.3731282448148129</v>
      </c>
      <c r="CS36" s="7" t="n">
        <v>0.3134527602575956</v>
      </c>
      <c r="CT36" s="7" t="n">
        <v>0.6343507569540768</v>
      </c>
      <c r="CU36" s="7" t="n">
        <v>0.3968356097169142</v>
      </c>
      <c r="CV36" s="7" t="n">
        <v>0.6241568498423944</v>
      </c>
      <c r="CW36" s="7" t="n">
        <v>0.3787133097233016</v>
      </c>
      <c r="CX36" s="7" t="n">
        <v>0.6151858475932339</v>
      </c>
      <c r="CY36" s="7" t="n">
        <v>0.5411790052175353</v>
      </c>
      <c r="CZ36" s="7" t="n">
        <v>0.1983956410800924</v>
      </c>
      <c r="DA36" s="7" t="n">
        <v>0.404725987785067</v>
      </c>
      <c r="DB36" s="7" t="n">
        <v>0.6223793316282161</v>
      </c>
      <c r="DC36" s="7" t="n">
        <v>0.07777263074523411</v>
      </c>
      <c r="DD36" s="7" t="n">
        <v>0.6246200090982877</v>
      </c>
      <c r="DE36" s="7" t="n">
        <v>0.4198414845498218</v>
      </c>
      <c r="DF36" s="7" t="n">
        <v>0.4172044859925765</v>
      </c>
      <c r="DG36" s="7" t="n">
        <v>0.7790321307476176</v>
      </c>
      <c r="DH36" s="7" t="n">
        <v>0.4015701433980265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0.6733500105328124</v>
      </c>
      <c r="D37" s="7" t="n">
        <v>0.7679432674127427</v>
      </c>
      <c r="E37" s="7" t="n">
        <v>0.3779498842973116</v>
      </c>
      <c r="F37" s="7" t="n">
        <v>0.8080161104253627</v>
      </c>
      <c r="G37" s="7" t="n">
        <v>0.5799314212978524</v>
      </c>
      <c r="H37" s="7" t="n">
        <v>0.7420684216008031</v>
      </c>
      <c r="I37" s="7" t="n">
        <v>0.8097216433053204</v>
      </c>
      <c r="J37" s="7" t="n">
        <v>0.1785474288252917</v>
      </c>
      <c r="K37" s="7" t="n">
        <v>0.2400845987295319</v>
      </c>
      <c r="L37" s="7" t="n">
        <v>0.3087914108433371</v>
      </c>
      <c r="M37" s="7" t="n">
        <v>0.6363225596321569</v>
      </c>
      <c r="N37" s="7" t="n">
        <v>0.8095150526624441</v>
      </c>
      <c r="O37" s="7" t="n">
        <v>0.4762610428948293</v>
      </c>
      <c r="P37" s="7" t="n">
        <v>0.2566299129452713</v>
      </c>
      <c r="Q37" s="7" t="n">
        <v>0.4294739361288439</v>
      </c>
      <c r="R37" s="7" t="n">
        <v>0.5170570378071332</v>
      </c>
      <c r="S37" s="7" t="n">
        <v>0.4604173151705456</v>
      </c>
      <c r="T37" s="7" t="n">
        <v>0.7903677562806671</v>
      </c>
      <c r="U37" s="7" t="n">
        <v>0.5654064051005129</v>
      </c>
      <c r="V37" s="7" t="n">
        <v>0.7723424657371898</v>
      </c>
      <c r="W37" s="7" t="n">
        <v>0.4531354079445596</v>
      </c>
      <c r="X37" s="7" t="n">
        <v>0.4910665472407609</v>
      </c>
      <c r="Y37" s="7" t="n">
        <v>0.4365219603990929</v>
      </c>
      <c r="Z37" s="7" t="n">
        <v>0.82416210068671</v>
      </c>
      <c r="AA37" s="7" t="n">
        <v>0.370954984125259</v>
      </c>
      <c r="AB37" s="7" t="n">
        <v>0.6863366286976765</v>
      </c>
      <c r="AC37" s="7" t="n">
        <v>0.6201882544505238</v>
      </c>
      <c r="AD37" s="7" t="n">
        <v>0.2526282718123017</v>
      </c>
      <c r="AE37" s="7" t="n">
        <v>0.3604173779158271</v>
      </c>
      <c r="AF37" s="7" t="n">
        <v>0.2931869587517365</v>
      </c>
      <c r="AG37" s="7" t="n">
        <v>0.6153642181747144</v>
      </c>
      <c r="AH37" s="7" t="n">
        <v>0.470163929094259</v>
      </c>
      <c r="AI37" s="7" t="n">
        <v>0.4742856522016465</v>
      </c>
      <c r="AJ37" s="7" t="n">
        <v>0.3358384056835515</v>
      </c>
      <c r="AK37" s="7" t="n">
        <v>0.38268200927681</v>
      </c>
      <c r="AL37" s="7" t="n">
        <v>1</v>
      </c>
      <c r="AM37" s="7" t="n">
        <v>0.7674928953932911</v>
      </c>
      <c r="AN37" s="7" t="n">
        <v>0.8090867476689149</v>
      </c>
      <c r="AO37" s="7" t="n">
        <v>0.6414142372937645</v>
      </c>
      <c r="AP37" s="7" t="n">
        <v>0.1008606059107245</v>
      </c>
      <c r="AQ37" s="7" t="n">
        <v>0.3278239419946383</v>
      </c>
      <c r="AR37" s="7" t="n">
        <v>0.4375121564866704</v>
      </c>
      <c r="AS37" s="7" t="n">
        <v>0.2784128175085336</v>
      </c>
      <c r="AT37" s="7" t="n">
        <v>0.6863365731064187</v>
      </c>
      <c r="AU37" s="7" t="n">
        <v>0.2143661699491147</v>
      </c>
      <c r="AV37" s="7" t="n">
        <v>0.04884398558055565</v>
      </c>
      <c r="AW37" s="7" t="n">
        <v>0.2268314481672987</v>
      </c>
      <c r="AX37" s="7" t="n">
        <v>0.6363052095577607</v>
      </c>
      <c r="AY37" s="7" t="n">
        <v>0.3123639282428827</v>
      </c>
      <c r="AZ37" s="7" t="n">
        <v>0.4831236203117457</v>
      </c>
      <c r="BA37" s="7" t="n">
        <v>0.7908403502934037</v>
      </c>
      <c r="BB37" s="7" t="n">
        <v>0.3985141531321102</v>
      </c>
      <c r="BC37" s="7" t="n">
        <v>0.4266423452329574</v>
      </c>
      <c r="BD37" s="7" t="n">
        <v>0.4574069621668347</v>
      </c>
      <c r="BE37" s="7" t="n">
        <v>0.7867929256063221</v>
      </c>
      <c r="BF37" s="7" t="n">
        <v>0.3555100453754506</v>
      </c>
      <c r="BG37" s="7" t="n">
        <v>0.2942166210262409</v>
      </c>
      <c r="BH37" s="7" t="n">
        <v>0.5749644186951229</v>
      </c>
      <c r="BI37" s="7" t="n">
        <v>0.4924836236653541</v>
      </c>
      <c r="BJ37" s="7" t="n">
        <v>0.2372276516622469</v>
      </c>
      <c r="BK37" s="7" t="n">
        <v>0.3645512904073046</v>
      </c>
      <c r="BL37" s="7" t="n">
        <v>0.6054485182846205</v>
      </c>
      <c r="BM37" s="7" t="n">
        <v>0.2960101777735615</v>
      </c>
      <c r="BN37" s="7" t="n">
        <v>0.2837853056736717</v>
      </c>
      <c r="BO37" s="7" t="n">
        <v>0.8098164576972369</v>
      </c>
      <c r="BP37" s="7" t="n">
        <v>0.742147587257441</v>
      </c>
      <c r="BQ37" s="7" t="n">
        <v>0.5585136127418338</v>
      </c>
      <c r="BR37" s="7" t="n">
        <v>0.4966079191380658</v>
      </c>
      <c r="BS37" s="7" t="n">
        <v>0.2768534469232556</v>
      </c>
      <c r="BT37" s="7" t="n">
        <v>0.7175863468926594</v>
      </c>
      <c r="BU37" s="7" t="n">
        <v>0.3268708857218311</v>
      </c>
      <c r="BV37" s="7" t="n">
        <v>0.2773659854725909</v>
      </c>
      <c r="BW37" s="7" t="n">
        <v>0.2976087102534878</v>
      </c>
      <c r="BX37" s="7" t="n">
        <v>0.1913032593906203</v>
      </c>
      <c r="BY37" s="7" t="n">
        <v>-0.0531766341136874</v>
      </c>
      <c r="BZ37" s="7" t="n">
        <v>0.2224391250681073</v>
      </c>
      <c r="CA37" s="7" t="n">
        <v>0.3952225266470403</v>
      </c>
      <c r="CB37" s="7" t="n">
        <v>0.2734476641955648</v>
      </c>
      <c r="CC37" s="7" t="n">
        <v>0.3129379315126321</v>
      </c>
      <c r="CD37" s="7" t="n">
        <v>0.7610441078189507</v>
      </c>
      <c r="CE37" s="7" t="n">
        <v>0.2374075804395673</v>
      </c>
      <c r="CF37" s="7" t="n">
        <v>0.2767646783155733</v>
      </c>
      <c r="CG37" s="7" t="n">
        <v>0.2016441893650965</v>
      </c>
      <c r="CH37" s="7" t="n">
        <v>0.3231623025196531</v>
      </c>
      <c r="CI37" s="7" t="n">
        <v>0.8830790397074965</v>
      </c>
      <c r="CJ37" s="7" t="n">
        <v>0.3836437315934667</v>
      </c>
      <c r="CK37" s="7" t="n">
        <v>0.2010723093130045</v>
      </c>
      <c r="CL37" s="7" t="n">
        <v>0.2672892228135442</v>
      </c>
      <c r="CM37" s="7" t="n">
        <v>0.1210296313938925</v>
      </c>
      <c r="CN37" s="7" t="n">
        <v>0.3064343526594308</v>
      </c>
      <c r="CO37" s="7" t="n">
        <v>0.3968083362598387</v>
      </c>
      <c r="CP37" s="7" t="n">
        <v>0.3857856335269639</v>
      </c>
      <c r="CQ37" s="7" t="n">
        <v>0.3470824254789105</v>
      </c>
      <c r="CR37" s="7" t="n">
        <v>0.2488956979791129</v>
      </c>
      <c r="CS37" s="7" t="n">
        <v>0.6935917291754943</v>
      </c>
      <c r="CT37" s="7" t="n">
        <v>0.2348963039774032</v>
      </c>
      <c r="CU37" s="7" t="n">
        <v>0.2855300783908489</v>
      </c>
      <c r="CV37" s="7" t="n">
        <v>0.2126446761796718</v>
      </c>
      <c r="CW37" s="7" t="n">
        <v>0.3937790827417549</v>
      </c>
      <c r="CX37" s="7" t="n">
        <v>0.20756577137291</v>
      </c>
      <c r="CY37" s="7" t="n">
        <v>0.4109012687956599</v>
      </c>
      <c r="CZ37" s="7" t="n">
        <v>0.4881024431480761</v>
      </c>
      <c r="DA37" s="7" t="n">
        <v>0.6446735040062428</v>
      </c>
      <c r="DB37" s="7" t="n">
        <v>0.2082558263230862</v>
      </c>
      <c r="DC37" s="7" t="n">
        <v>-0.02496954074332452</v>
      </c>
      <c r="DD37" s="7" t="n">
        <v>0.2819317215707196</v>
      </c>
      <c r="DE37" s="7" t="n">
        <v>0.2831442245212142</v>
      </c>
      <c r="DF37" s="7" t="n">
        <v>0.3993779935171622</v>
      </c>
      <c r="DG37" s="7" t="n">
        <v>0.3059474586288685</v>
      </c>
      <c r="DH37" s="7" t="n">
        <v>0.4508066408369902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0.6995867527942689</v>
      </c>
      <c r="D38" s="7" t="n">
        <v>0.770779390027002</v>
      </c>
      <c r="E38" s="7" t="n">
        <v>0.1499723831998977</v>
      </c>
      <c r="F38" s="7" t="n">
        <v>0.7738591017814843</v>
      </c>
      <c r="G38" s="7" t="n">
        <v>0.4204621936001728</v>
      </c>
      <c r="H38" s="7" t="n">
        <v>0.8012685022624932</v>
      </c>
      <c r="I38" s="7" t="n">
        <v>0.900164950276348</v>
      </c>
      <c r="J38" s="7" t="n">
        <v>0.3286179584996273</v>
      </c>
      <c r="K38" s="7" t="n">
        <v>0.5117347704462228</v>
      </c>
      <c r="L38" s="7" t="n">
        <v>0.7423081540581931</v>
      </c>
      <c r="M38" s="7" t="n">
        <v>0.8361472404735456</v>
      </c>
      <c r="N38" s="7" t="n">
        <v>0.6348963069771492</v>
      </c>
      <c r="O38" s="7" t="n">
        <v>0.7054697717657362</v>
      </c>
      <c r="P38" s="7" t="n">
        <v>0.679823117699512</v>
      </c>
      <c r="Q38" s="7" t="n">
        <v>0.6909534330468288</v>
      </c>
      <c r="R38" s="7" t="n">
        <v>0.5984873515286151</v>
      </c>
      <c r="S38" s="7" t="n">
        <v>0.5102469668576364</v>
      </c>
      <c r="T38" s="7" t="n">
        <v>0.9459288048513257</v>
      </c>
      <c r="U38" s="7" t="n">
        <v>0.7785218644364004</v>
      </c>
      <c r="V38" s="7" t="n">
        <v>0.8979901920753511</v>
      </c>
      <c r="W38" s="7" t="n">
        <v>0.6863490963697211</v>
      </c>
      <c r="X38" s="7" t="n">
        <v>0.2825477109803777</v>
      </c>
      <c r="Y38" s="7" t="n">
        <v>0.3676652044626963</v>
      </c>
      <c r="Z38" s="7" t="n">
        <v>0.6585090020125364</v>
      </c>
      <c r="AA38" s="7" t="n">
        <v>0.5796939456197453</v>
      </c>
      <c r="AB38" s="7" t="n">
        <v>0.4423656135445934</v>
      </c>
      <c r="AC38" s="7" t="n">
        <v>0.6151642993019516</v>
      </c>
      <c r="AD38" s="7" t="n">
        <v>0.6728950172974403</v>
      </c>
      <c r="AE38" s="7" t="n">
        <v>0.5705881313400497</v>
      </c>
      <c r="AF38" s="7" t="n">
        <v>0.462998663748365</v>
      </c>
      <c r="AG38" s="7" t="n">
        <v>0.9263858283033477</v>
      </c>
      <c r="AH38" s="7" t="n">
        <v>0.9112983344857509</v>
      </c>
      <c r="AI38" s="7" t="n">
        <v>0.8986816193405299</v>
      </c>
      <c r="AJ38" s="7" t="n">
        <v>0.7707502868018419</v>
      </c>
      <c r="AK38" s="7" t="n">
        <v>0.6261831839655531</v>
      </c>
      <c r="AL38" s="7" t="n">
        <v>0.7674928953932911</v>
      </c>
      <c r="AM38" s="7" t="n">
        <v>1</v>
      </c>
      <c r="AN38" s="7" t="n">
        <v>0.6306408380894509</v>
      </c>
      <c r="AO38" s="7" t="n">
        <v>0.59177546573548</v>
      </c>
      <c r="AP38" s="7" t="n">
        <v>0.1864669933413665</v>
      </c>
      <c r="AQ38" s="7" t="n">
        <v>0.6594215685148171</v>
      </c>
      <c r="AR38" s="7" t="n">
        <v>0.8832023686953027</v>
      </c>
      <c r="AS38" s="7" t="n">
        <v>0.7083772994509698</v>
      </c>
      <c r="AT38" s="7" t="n">
        <v>0.4423657376000344</v>
      </c>
      <c r="AU38" s="7" t="n">
        <v>0.5455233520316788</v>
      </c>
      <c r="AV38" s="7" t="n">
        <v>0.09912608736292643</v>
      </c>
      <c r="AW38" s="7" t="n">
        <v>0.5852696063785804</v>
      </c>
      <c r="AX38" s="7" t="n">
        <v>0.5961083047033944</v>
      </c>
      <c r="AY38" s="7" t="n">
        <v>0.7569542501247482</v>
      </c>
      <c r="AZ38" s="7" t="n">
        <v>0.2600012187888431</v>
      </c>
      <c r="BA38" s="7" t="n">
        <v>0.6128543898790084</v>
      </c>
      <c r="BB38" s="7" t="n">
        <v>0.7119794685313062</v>
      </c>
      <c r="BC38" s="7" t="n">
        <v>0.3981721149723108</v>
      </c>
      <c r="BD38" s="7" t="n">
        <v>0.5046335367191602</v>
      </c>
      <c r="BE38" s="7" t="n">
        <v>0.8871011431458795</v>
      </c>
      <c r="BF38" s="7" t="n">
        <v>0.651193116135954</v>
      </c>
      <c r="BG38" s="7" t="n">
        <v>0.3700780947948493</v>
      </c>
      <c r="BH38" s="7" t="n">
        <v>0.662917687368626</v>
      </c>
      <c r="BI38" s="7" t="n">
        <v>0.4541913803518641</v>
      </c>
      <c r="BJ38" s="7" t="n">
        <v>0.6587851759921193</v>
      </c>
      <c r="BK38" s="7" t="n">
        <v>0.7052073564000929</v>
      </c>
      <c r="BL38" s="7" t="n">
        <v>0.5611377553429321</v>
      </c>
      <c r="BM38" s="7" t="n">
        <v>0.3853806437298898</v>
      </c>
      <c r="BN38" s="7" t="n">
        <v>0.4782359598444084</v>
      </c>
      <c r="BO38" s="7" t="n">
        <v>0.63776818101873</v>
      </c>
      <c r="BP38" s="7" t="n">
        <v>0.6558188234556311</v>
      </c>
      <c r="BQ38" s="7" t="n">
        <v>0.540343243227663</v>
      </c>
      <c r="BR38" s="7" t="n">
        <v>0.7010550011428037</v>
      </c>
      <c r="BS38" s="7" t="n">
        <v>0.388515517443329</v>
      </c>
      <c r="BT38" s="7" t="n">
        <v>0.649077494763929</v>
      </c>
      <c r="BU38" s="7" t="n">
        <v>0.5556254258531054</v>
      </c>
      <c r="BV38" s="7" t="n">
        <v>0.5628705748610944</v>
      </c>
      <c r="BW38" s="7" t="n">
        <v>0.6077167378430457</v>
      </c>
      <c r="BX38" s="7" t="n">
        <v>0.2799489988877342</v>
      </c>
      <c r="BY38" s="7" t="n">
        <v>0.04573882744080556</v>
      </c>
      <c r="BZ38" s="7" t="n">
        <v>0.2941033077240744</v>
      </c>
      <c r="CA38" s="7" t="n">
        <v>0.2064015744439356</v>
      </c>
      <c r="CB38" s="7" t="n">
        <v>0.3280621989685291</v>
      </c>
      <c r="CC38" s="7" t="n">
        <v>0.7597672824146207</v>
      </c>
      <c r="CD38" s="7" t="n">
        <v>0.6455417440805874</v>
      </c>
      <c r="CE38" s="7" t="n">
        <v>0.587329095017732</v>
      </c>
      <c r="CF38" s="7" t="n">
        <v>0.3812967555063435</v>
      </c>
      <c r="CG38" s="7" t="n">
        <v>0.4152741226983716</v>
      </c>
      <c r="CH38" s="7" t="n">
        <v>0.5552152170065846</v>
      </c>
      <c r="CI38" s="7" t="n">
        <v>0.7242914656807999</v>
      </c>
      <c r="CJ38" s="7" t="n">
        <v>0.5737004673304308</v>
      </c>
      <c r="CK38" s="7" t="n">
        <v>0.5945559607966443</v>
      </c>
      <c r="CL38" s="7" t="n">
        <v>0.5437422447626404</v>
      </c>
      <c r="CM38" s="7" t="n">
        <v>0.3219182339640814</v>
      </c>
      <c r="CN38" s="7" t="n">
        <v>0.5046931333509792</v>
      </c>
      <c r="CO38" s="7" t="n">
        <v>0.7122118170484046</v>
      </c>
      <c r="CP38" s="7" t="n">
        <v>0.5778330994565799</v>
      </c>
      <c r="CQ38" s="7" t="n">
        <v>0.8191246974787315</v>
      </c>
      <c r="CR38" s="7" t="n">
        <v>0.6980255947916737</v>
      </c>
      <c r="CS38" s="7" t="n">
        <v>0.4856478840292732</v>
      </c>
      <c r="CT38" s="7" t="n">
        <v>0.4570545490436684</v>
      </c>
      <c r="CU38" s="7" t="n">
        <v>0.7332401341788611</v>
      </c>
      <c r="CV38" s="7" t="n">
        <v>0.4197798642242624</v>
      </c>
      <c r="CW38" s="7" t="n">
        <v>0.2780363000583111</v>
      </c>
      <c r="CX38" s="7" t="n">
        <v>0.4061825209523582</v>
      </c>
      <c r="CY38" s="7" t="n">
        <v>0.6646187057987832</v>
      </c>
      <c r="CZ38" s="7" t="n">
        <v>0.2615598201693</v>
      </c>
      <c r="DA38" s="7" t="n">
        <v>0.5772507307838155</v>
      </c>
      <c r="DB38" s="7" t="n">
        <v>0.4084414720123385</v>
      </c>
      <c r="DC38" s="7" t="n">
        <v>0.002123159700547203</v>
      </c>
      <c r="DD38" s="7" t="n">
        <v>0.3510497162583666</v>
      </c>
      <c r="DE38" s="7" t="n">
        <v>0.5206286374942518</v>
      </c>
      <c r="DF38" s="7" t="n">
        <v>0.1999068306677995</v>
      </c>
      <c r="DG38" s="7" t="n">
        <v>0.6023070754373114</v>
      </c>
      <c r="DH38" s="7" t="n">
        <v>0.2741497230549105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0.4446609432285085</v>
      </c>
      <c r="D39" s="7" t="n">
        <v>0.6006916141578195</v>
      </c>
      <c r="E39" s="7" t="n">
        <v>0.1610628259228564</v>
      </c>
      <c r="F39" s="7" t="n">
        <v>0.7085591438528493</v>
      </c>
      <c r="G39" s="7" t="n">
        <v>0.3771310942108089</v>
      </c>
      <c r="H39" s="7" t="n">
        <v>0.834299565992676</v>
      </c>
      <c r="I39" s="7" t="n">
        <v>0.6231043358749411</v>
      </c>
      <c r="J39" s="7" t="n">
        <v>-0.06908181109246631</v>
      </c>
      <c r="K39" s="7" t="n">
        <v>0.007436354083926203</v>
      </c>
      <c r="L39" s="7" t="n">
        <v>0.3488849869294552</v>
      </c>
      <c r="M39" s="7" t="n">
        <v>0.5215869376654102</v>
      </c>
      <c r="N39" s="7" t="n">
        <v>0.9991605101391974</v>
      </c>
      <c r="O39" s="7" t="n">
        <v>0.3321976124013292</v>
      </c>
      <c r="P39" s="7" t="n">
        <v>0.3122723027171635</v>
      </c>
      <c r="Q39" s="7" t="n">
        <v>0.1935834082777232</v>
      </c>
      <c r="R39" s="7" t="n">
        <v>0.1854270328851976</v>
      </c>
      <c r="S39" s="7" t="n">
        <v>0.167961562486964</v>
      </c>
      <c r="T39" s="7" t="n">
        <v>0.6233811032030977</v>
      </c>
      <c r="U39" s="7" t="n">
        <v>0.3303666912216142</v>
      </c>
      <c r="V39" s="7" t="n">
        <v>0.5667652760641304</v>
      </c>
      <c r="W39" s="7" t="n">
        <v>0.5061219881393098</v>
      </c>
      <c r="X39" s="7" t="n">
        <v>0.2381858007506266</v>
      </c>
      <c r="Y39" s="7" t="n">
        <v>0.2980569389460331</v>
      </c>
      <c r="Z39" s="7" t="n">
        <v>0.9858574662141798</v>
      </c>
      <c r="AA39" s="7" t="n">
        <v>0.4109719151979011</v>
      </c>
      <c r="AB39" s="7" t="n">
        <v>0.3864843355033276</v>
      </c>
      <c r="AC39" s="7" t="n">
        <v>0.5407298208191106</v>
      </c>
      <c r="AD39" s="7" t="n">
        <v>0.3219210186867955</v>
      </c>
      <c r="AE39" s="7" t="n">
        <v>0.4009668333610392</v>
      </c>
      <c r="AF39" s="7" t="n">
        <v>0.001214139348901045</v>
      </c>
      <c r="AG39" s="7" t="n">
        <v>0.4253262198923809</v>
      </c>
      <c r="AH39" s="7" t="n">
        <v>0.4228839812675689</v>
      </c>
      <c r="AI39" s="7" t="n">
        <v>0.4724231179282171</v>
      </c>
      <c r="AJ39" s="7" t="n">
        <v>0.3466998189167624</v>
      </c>
      <c r="AK39" s="7" t="n">
        <v>0.1417656308637383</v>
      </c>
      <c r="AL39" s="7" t="n">
        <v>0.8090867476689149</v>
      </c>
      <c r="AM39" s="7" t="n">
        <v>0.6306408380894509</v>
      </c>
      <c r="AN39" s="7" t="n">
        <v>1</v>
      </c>
      <c r="AO39" s="7" t="n">
        <v>0.4000898608334803</v>
      </c>
      <c r="AP39" s="7" t="n">
        <v>0.04427251342849588</v>
      </c>
      <c r="AQ39" s="7" t="n">
        <v>0.4003415871894642</v>
      </c>
      <c r="AR39" s="7" t="n">
        <v>0.4315690635455048</v>
      </c>
      <c r="AS39" s="7" t="n">
        <v>0.3245308319197106</v>
      </c>
      <c r="AT39" s="7" t="n">
        <v>0.3864841609174486</v>
      </c>
      <c r="AU39" s="7" t="n">
        <v>0.09513346437476482</v>
      </c>
      <c r="AV39" s="7" t="n">
        <v>-0.1179215894742882</v>
      </c>
      <c r="AW39" s="7" t="n">
        <v>0.1988000769971622</v>
      </c>
      <c r="AX39" s="7" t="n">
        <v>0.4017326355713897</v>
      </c>
      <c r="AY39" s="7" t="n">
        <v>0.3063917089360979</v>
      </c>
      <c r="AZ39" s="7" t="n">
        <v>0.2796668709073395</v>
      </c>
      <c r="BA39" s="7" t="n">
        <v>0.9872103662393986</v>
      </c>
      <c r="BB39" s="7" t="n">
        <v>0.4649241869167853</v>
      </c>
      <c r="BC39" s="7" t="n">
        <v>0.2055138875241095</v>
      </c>
      <c r="BD39" s="7" t="n">
        <v>0.3541593153311284</v>
      </c>
      <c r="BE39" s="7" t="n">
        <v>0.7351381591995916</v>
      </c>
      <c r="BF39" s="7" t="n">
        <v>0.1774150302356353</v>
      </c>
      <c r="BG39" s="7" t="n">
        <v>0.05189174833399061</v>
      </c>
      <c r="BH39" s="7" t="n">
        <v>0.3359988936825132</v>
      </c>
      <c r="BI39" s="7" t="n">
        <v>0.2724968826958712</v>
      </c>
      <c r="BJ39" s="7" t="n">
        <v>0.2976245822785167</v>
      </c>
      <c r="BK39" s="7" t="n">
        <v>0.2343077936049124</v>
      </c>
      <c r="BL39" s="7" t="n">
        <v>0.6125931206655133</v>
      </c>
      <c r="BM39" s="7" t="n">
        <v>0.02819725402227079</v>
      </c>
      <c r="BN39" s="7" t="n">
        <v>-0.0038829686396119</v>
      </c>
      <c r="BO39" s="7" t="n">
        <v>0.9977355659476573</v>
      </c>
      <c r="BP39" s="7" t="n">
        <v>0.5288385336942786</v>
      </c>
      <c r="BQ39" s="7" t="n">
        <v>0.4957778891461806</v>
      </c>
      <c r="BR39" s="7" t="n">
        <v>0.3445931242905467</v>
      </c>
      <c r="BS39" s="7" t="n">
        <v>0.005575574236235002</v>
      </c>
      <c r="BT39" s="7" t="n">
        <v>0.5957406151890364</v>
      </c>
      <c r="BU39" s="7" t="n">
        <v>0.09236225225976907</v>
      </c>
      <c r="BV39" s="7" t="n">
        <v>0.3552085726451509</v>
      </c>
      <c r="BW39" s="7" t="n">
        <v>0.3608505522540513</v>
      </c>
      <c r="BX39" s="7" t="n">
        <v>-0.03823033120631628</v>
      </c>
      <c r="BY39" s="7" t="n">
        <v>-0.1951105366401055</v>
      </c>
      <c r="BZ39" s="7" t="n">
        <v>-0.01700397389818512</v>
      </c>
      <c r="CA39" s="7" t="n">
        <v>0.1312853142402417</v>
      </c>
      <c r="CB39" s="7" t="n">
        <v>0.03664071801488919</v>
      </c>
      <c r="CC39" s="7" t="n">
        <v>0.3062146859843646</v>
      </c>
      <c r="CD39" s="7" t="n">
        <v>0.5494279476670784</v>
      </c>
      <c r="CE39" s="7" t="n">
        <v>0.1894917075765655</v>
      </c>
      <c r="CF39" s="7" t="n">
        <v>0.01209710725585449</v>
      </c>
      <c r="CG39" s="7" t="n">
        <v>-0.05857994722400597</v>
      </c>
      <c r="CH39" s="7" t="n">
        <v>0.08553705505407279</v>
      </c>
      <c r="CI39" s="7" t="n">
        <v>0.9565169345195583</v>
      </c>
      <c r="CJ39" s="7" t="n">
        <v>0.4402434524402095</v>
      </c>
      <c r="CK39" s="7" t="n">
        <v>0.2809924483979255</v>
      </c>
      <c r="CL39" s="7" t="n">
        <v>0.3202166030904434</v>
      </c>
      <c r="CM39" s="7" t="n">
        <v>-0.1207285527011325</v>
      </c>
      <c r="CN39" s="7" t="n">
        <v>0.004758974772464653</v>
      </c>
      <c r="CO39" s="7" t="n">
        <v>0.5245354026966872</v>
      </c>
      <c r="CP39" s="7" t="n">
        <v>0.1157680456591849</v>
      </c>
      <c r="CQ39" s="7" t="n">
        <v>0.2686334561727284</v>
      </c>
      <c r="CR39" s="7" t="n">
        <v>0.2939289770014757</v>
      </c>
      <c r="CS39" s="7" t="n">
        <v>0.3823926581682271</v>
      </c>
      <c r="CT39" s="7" t="n">
        <v>0.002378132689425036</v>
      </c>
      <c r="CU39" s="7" t="n">
        <v>0.3120919550783224</v>
      </c>
      <c r="CV39" s="7" t="n">
        <v>-0.02097325578611263</v>
      </c>
      <c r="CW39" s="7" t="n">
        <v>0.1782269774971589</v>
      </c>
      <c r="CX39" s="7" t="n">
        <v>-0.0274985708717519</v>
      </c>
      <c r="CY39" s="7" t="n">
        <v>0.3618065264680621</v>
      </c>
      <c r="CZ39" s="7" t="n">
        <v>0.2858002364546761</v>
      </c>
      <c r="DA39" s="7" t="n">
        <v>0.4408967821884046</v>
      </c>
      <c r="DB39" s="7" t="n">
        <v>-0.02215438106796622</v>
      </c>
      <c r="DC39" s="7" t="n">
        <v>-0.06055200736229639</v>
      </c>
      <c r="DD39" s="7" t="n">
        <v>0.03857327225725675</v>
      </c>
      <c r="DE39" s="7" t="n">
        <v>0.3635093008460761</v>
      </c>
      <c r="DF39" s="7" t="n">
        <v>0.1559767549756329</v>
      </c>
      <c r="DG39" s="7" t="n">
        <v>0.09593340495254341</v>
      </c>
      <c r="DH39" s="7" t="n">
        <v>0.143829381842262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0.8088172432647238</v>
      </c>
      <c r="D40" s="7" t="n">
        <v>0.8275772650492774</v>
      </c>
      <c r="E40" s="7" t="n">
        <v>0.6520495103231522</v>
      </c>
      <c r="F40" s="7" t="n">
        <v>0.7670641287083814</v>
      </c>
      <c r="G40" s="7" t="n">
        <v>0.8318692436438396</v>
      </c>
      <c r="H40" s="7" t="n">
        <v>0.4001949399084608</v>
      </c>
      <c r="I40" s="7" t="n">
        <v>0.7920313777606596</v>
      </c>
      <c r="J40" s="7" t="n">
        <v>0.3735205830686673</v>
      </c>
      <c r="K40" s="7" t="n">
        <v>0.426300074353511</v>
      </c>
      <c r="L40" s="7" t="n">
        <v>0.2436354764056698</v>
      </c>
      <c r="M40" s="7" t="n">
        <v>0.4138619754005511</v>
      </c>
      <c r="N40" s="7" t="n">
        <v>0.4066716379138301</v>
      </c>
      <c r="O40" s="7" t="n">
        <v>0.4583203707431387</v>
      </c>
      <c r="P40" s="7" t="n">
        <v>0.193664451750298</v>
      </c>
      <c r="Q40" s="7" t="n">
        <v>0.4785930911624416</v>
      </c>
      <c r="R40" s="7" t="n">
        <v>0.6838425865173448</v>
      </c>
      <c r="S40" s="7" t="n">
        <v>0.6683848640861879</v>
      </c>
      <c r="T40" s="7" t="n">
        <v>0.6902021151238774</v>
      </c>
      <c r="U40" s="7" t="n">
        <v>0.6347987359165627</v>
      </c>
      <c r="V40" s="7" t="n">
        <v>0.7772217978897754</v>
      </c>
      <c r="W40" s="7" t="n">
        <v>0.3399449535787356</v>
      </c>
      <c r="X40" s="7" t="n">
        <v>0.7073841396423459</v>
      </c>
      <c r="Y40" s="7" t="n">
        <v>0.622451005240831</v>
      </c>
      <c r="Z40" s="7" t="n">
        <v>0.4269731323583266</v>
      </c>
      <c r="AA40" s="7" t="n">
        <v>0.2683971184163169</v>
      </c>
      <c r="AB40" s="7" t="n">
        <v>0.5590465738322846</v>
      </c>
      <c r="AC40" s="7" t="n">
        <v>0.4238010421323903</v>
      </c>
      <c r="AD40" s="7" t="n">
        <v>0.1803924123442729</v>
      </c>
      <c r="AE40" s="7" t="n">
        <v>0.2446221240161874</v>
      </c>
      <c r="AF40" s="7" t="n">
        <v>0.4330715370788557</v>
      </c>
      <c r="AG40" s="7" t="n">
        <v>0.5311047162462134</v>
      </c>
      <c r="AH40" s="7" t="n">
        <v>0.4229023103350518</v>
      </c>
      <c r="AI40" s="7" t="n">
        <v>0.3857903620842482</v>
      </c>
      <c r="AJ40" s="7" t="n">
        <v>0.2758652650670144</v>
      </c>
      <c r="AK40" s="7" t="n">
        <v>0.4397061734389857</v>
      </c>
      <c r="AL40" s="7" t="n">
        <v>0.6414142372937645</v>
      </c>
      <c r="AM40" s="7" t="n">
        <v>0.59177546573548</v>
      </c>
      <c r="AN40" s="7" t="n">
        <v>0.4000898608334803</v>
      </c>
      <c r="AO40" s="7" t="n">
        <v>1</v>
      </c>
      <c r="AP40" s="7" t="n">
        <v>0.2865044949274936</v>
      </c>
      <c r="AQ40" s="7" t="n">
        <v>0.2347432653935102</v>
      </c>
      <c r="AR40" s="7" t="n">
        <v>0.366094712275253</v>
      </c>
      <c r="AS40" s="7" t="n">
        <v>0.1951584658136103</v>
      </c>
      <c r="AT40" s="7" t="n">
        <v>0.5590465539273882</v>
      </c>
      <c r="AU40" s="7" t="n">
        <v>0.4082859653174229</v>
      </c>
      <c r="AV40" s="7" t="n">
        <v>0.2043834427444661</v>
      </c>
      <c r="AW40" s="7" t="n">
        <v>0.3296885760910654</v>
      </c>
      <c r="AX40" s="7" t="n">
        <v>0.9949619901570096</v>
      </c>
      <c r="AY40" s="7" t="n">
        <v>0.2091098038930312</v>
      </c>
      <c r="AZ40" s="7" t="n">
        <v>0.7110579776547478</v>
      </c>
      <c r="BA40" s="7" t="n">
        <v>0.3773504802238756</v>
      </c>
      <c r="BB40" s="7" t="n">
        <v>0.2422909291803935</v>
      </c>
      <c r="BC40" s="7" t="n">
        <v>0.6035603239318424</v>
      </c>
      <c r="BD40" s="7" t="n">
        <v>0.5268639847340006</v>
      </c>
      <c r="BE40" s="7" t="n">
        <v>0.6643845399887598</v>
      </c>
      <c r="BF40" s="7" t="n">
        <v>0.41269453644439</v>
      </c>
      <c r="BG40" s="7" t="n">
        <v>0.4178087119198232</v>
      </c>
      <c r="BH40" s="7" t="n">
        <v>0.6384046161307301</v>
      </c>
      <c r="BI40" s="7" t="n">
        <v>0.6292429892135514</v>
      </c>
      <c r="BJ40" s="7" t="n">
        <v>0.1695450063310263</v>
      </c>
      <c r="BK40" s="7" t="n">
        <v>0.3370593246688439</v>
      </c>
      <c r="BL40" s="7" t="n">
        <v>0.3955644154936812</v>
      </c>
      <c r="BM40" s="7" t="n">
        <v>0.4233617726816535</v>
      </c>
      <c r="BN40" s="7" t="n">
        <v>0.4107891897080944</v>
      </c>
      <c r="BO40" s="7" t="n">
        <v>0.4048610475553485</v>
      </c>
      <c r="BP40" s="7" t="n">
        <v>0.3070511620591018</v>
      </c>
      <c r="BQ40" s="7" t="n">
        <v>0.3556132495878556</v>
      </c>
      <c r="BR40" s="7" t="n">
        <v>0.4796268981376498</v>
      </c>
      <c r="BS40" s="7" t="n">
        <v>0.3931877901595076</v>
      </c>
      <c r="BT40" s="7" t="n">
        <v>0.6099287196546401</v>
      </c>
      <c r="BU40" s="7" t="n">
        <v>0.2969136599896952</v>
      </c>
      <c r="BV40" s="7" t="n">
        <v>0.1573471004963045</v>
      </c>
      <c r="BW40" s="7" t="n">
        <v>0.1969473107196933</v>
      </c>
      <c r="BX40" s="7" t="n">
        <v>0.3456872978366905</v>
      </c>
      <c r="BY40" s="7" t="n">
        <v>0.1149738149644128</v>
      </c>
      <c r="BZ40" s="7" t="n">
        <v>0.3615205400175103</v>
      </c>
      <c r="CA40" s="7" t="n">
        <v>0.6934830359166715</v>
      </c>
      <c r="CB40" s="7" t="n">
        <v>0.4478560587249167</v>
      </c>
      <c r="CC40" s="7" t="n">
        <v>0.2067238908737178</v>
      </c>
      <c r="CD40" s="7" t="n">
        <v>0.4350593878548669</v>
      </c>
      <c r="CE40" s="7" t="n">
        <v>0.3712775521391786</v>
      </c>
      <c r="CF40" s="7" t="n">
        <v>0.3925644726773261</v>
      </c>
      <c r="CG40" s="7" t="n">
        <v>0.3225278812060792</v>
      </c>
      <c r="CH40" s="7" t="n">
        <v>0.4343965815508668</v>
      </c>
      <c r="CI40" s="7" t="n">
        <v>0.4284310722098757</v>
      </c>
      <c r="CJ40" s="7" t="n">
        <v>0.2497908382148847</v>
      </c>
      <c r="CK40" s="7" t="n">
        <v>0.1244907831725608</v>
      </c>
      <c r="CL40" s="7" t="n">
        <v>0.1932497358950302</v>
      </c>
      <c r="CM40" s="7" t="n">
        <v>0.2404879926800052</v>
      </c>
      <c r="CN40" s="7" t="n">
        <v>0.4315196070144913</v>
      </c>
      <c r="CO40" s="7" t="n">
        <v>0.2235515803027494</v>
      </c>
      <c r="CP40" s="7" t="n">
        <v>0.4934062641684052</v>
      </c>
      <c r="CQ40" s="7" t="n">
        <v>0.3965890222812776</v>
      </c>
      <c r="CR40" s="7" t="n">
        <v>0.1514810594351601</v>
      </c>
      <c r="CS40" s="7" t="n">
        <v>0.5755697227513051</v>
      </c>
      <c r="CT40" s="7" t="n">
        <v>0.3710232567601086</v>
      </c>
      <c r="CU40" s="7" t="n">
        <v>0.1938854756002431</v>
      </c>
      <c r="CV40" s="7" t="n">
        <v>0.3589237809509422</v>
      </c>
      <c r="CW40" s="7" t="n">
        <v>0.6316572633725401</v>
      </c>
      <c r="CX40" s="7" t="n">
        <v>0.3573533887647852</v>
      </c>
      <c r="CY40" s="7" t="n">
        <v>0.1808375878072825</v>
      </c>
      <c r="CZ40" s="7" t="n">
        <v>0.7076142383029267</v>
      </c>
      <c r="DA40" s="7" t="n">
        <v>0.8941241973828677</v>
      </c>
      <c r="DB40" s="7" t="n">
        <v>0.3589106842427832</v>
      </c>
      <c r="DC40" s="7" t="n">
        <v>0.1835241776106113</v>
      </c>
      <c r="DD40" s="7" t="n">
        <v>0.4118202495479608</v>
      </c>
      <c r="DE40" s="7" t="n">
        <v>0.07263345918599688</v>
      </c>
      <c r="DF40" s="7" t="n">
        <v>0.6718869860293467</v>
      </c>
      <c r="DG40" s="7" t="n">
        <v>0.3794588796982113</v>
      </c>
      <c r="DH40" s="7" t="n">
        <v>0.7187515151760685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0.4510279000931806</v>
      </c>
      <c r="D41" s="7" t="n">
        <v>0.4129757880956209</v>
      </c>
      <c r="E41" s="7" t="n">
        <v>0.4130039934151733</v>
      </c>
      <c r="F41" s="7" t="n">
        <v>0.381378202735639</v>
      </c>
      <c r="G41" s="7" t="n">
        <v>0.3807570459102598</v>
      </c>
      <c r="H41" s="7" t="n">
        <v>0.2267524524602257</v>
      </c>
      <c r="I41" s="7" t="n">
        <v>0.3462298575816826</v>
      </c>
      <c r="J41" s="7" t="n">
        <v>0.08370291070686274</v>
      </c>
      <c r="K41" s="7" t="n">
        <v>0.1741227538148802</v>
      </c>
      <c r="L41" s="7" t="n">
        <v>0.3349959063645243</v>
      </c>
      <c r="M41" s="7" t="n">
        <v>0.2291025616877478</v>
      </c>
      <c r="N41" s="7" t="n">
        <v>0.03721543273526862</v>
      </c>
      <c r="O41" s="7" t="n">
        <v>0.2987883529241998</v>
      </c>
      <c r="P41" s="7" t="n">
        <v>0.4128895135493047</v>
      </c>
      <c r="Q41" s="7" t="n">
        <v>0.2096378705267318</v>
      </c>
      <c r="R41" s="7" t="n">
        <v>0.2416661463413352</v>
      </c>
      <c r="S41" s="7" t="n">
        <v>0.2924707884374932</v>
      </c>
      <c r="T41" s="7" t="n">
        <v>0.3310532323342</v>
      </c>
      <c r="U41" s="7" t="n">
        <v>0.3171449130858266</v>
      </c>
      <c r="V41" s="7" t="n">
        <v>0.3500272001627269</v>
      </c>
      <c r="W41" s="7" t="n">
        <v>0.335496584086354</v>
      </c>
      <c r="X41" s="7" t="n">
        <v>0.464197612007868</v>
      </c>
      <c r="Y41" s="7" t="n">
        <v>0.3236553712550544</v>
      </c>
      <c r="Z41" s="7" t="n">
        <v>0.04670839833718664</v>
      </c>
      <c r="AA41" s="7" t="n">
        <v>0.3430747709730856</v>
      </c>
      <c r="AB41" s="7" t="n">
        <v>0.05063087818449164</v>
      </c>
      <c r="AC41" s="7" t="n">
        <v>0.2071447927732899</v>
      </c>
      <c r="AD41" s="7" t="n">
        <v>0.3889053988147756</v>
      </c>
      <c r="AE41" s="7" t="n">
        <v>0.3296236786243988</v>
      </c>
      <c r="AF41" s="7" t="n">
        <v>-0.07012560150894216</v>
      </c>
      <c r="AG41" s="7" t="n">
        <v>0.1501888906196282</v>
      </c>
      <c r="AH41" s="7" t="n">
        <v>0.2431349417226585</v>
      </c>
      <c r="AI41" s="7" t="n">
        <v>0.2355780780044608</v>
      </c>
      <c r="AJ41" s="7" t="n">
        <v>0.1399255724094496</v>
      </c>
      <c r="AK41" s="7" t="n">
        <v>0.2135369456150151</v>
      </c>
      <c r="AL41" s="7" t="n">
        <v>0.1008606059107245</v>
      </c>
      <c r="AM41" s="7" t="n">
        <v>0.1864669933413665</v>
      </c>
      <c r="AN41" s="7" t="n">
        <v>0.04427251342849588</v>
      </c>
      <c r="AO41" s="7" t="n">
        <v>0.2865044949274936</v>
      </c>
      <c r="AP41" s="7" t="n">
        <v>1</v>
      </c>
      <c r="AQ41" s="7" t="n">
        <v>0.308626809060225</v>
      </c>
      <c r="AR41" s="7" t="n">
        <v>0.2452295883557893</v>
      </c>
      <c r="AS41" s="7" t="n">
        <v>0.3562836466628369</v>
      </c>
      <c r="AT41" s="7" t="n">
        <v>0.05063077146545156</v>
      </c>
      <c r="AU41" s="7" t="n">
        <v>0.2347539824350181</v>
      </c>
      <c r="AV41" s="7" t="n">
        <v>0.04453340389085315</v>
      </c>
      <c r="AW41" s="7" t="n">
        <v>0.2808184285408777</v>
      </c>
      <c r="AX41" s="7" t="n">
        <v>0.2993900810648301</v>
      </c>
      <c r="AY41" s="7" t="n">
        <v>0.3138806458136875</v>
      </c>
      <c r="AZ41" s="7" t="n">
        <v>0.3633673467472631</v>
      </c>
      <c r="BA41" s="7" t="n">
        <v>-0.009549177726203634</v>
      </c>
      <c r="BB41" s="7" t="n">
        <v>0.2872308288528411</v>
      </c>
      <c r="BC41" s="7" t="n">
        <v>0.2901115649438228</v>
      </c>
      <c r="BD41" s="7" t="n">
        <v>0.2891904605822558</v>
      </c>
      <c r="BE41" s="7" t="n">
        <v>0.3296280824620341</v>
      </c>
      <c r="BF41" s="7" t="n">
        <v>0.2394574506052051</v>
      </c>
      <c r="BG41" s="7" t="n">
        <v>-0.1963834893404017</v>
      </c>
      <c r="BH41" s="7" t="n">
        <v>0.3924035292125812</v>
      </c>
      <c r="BI41" s="7" t="n">
        <v>0.2870663298444546</v>
      </c>
      <c r="BJ41" s="7" t="n">
        <v>0.3790816992975036</v>
      </c>
      <c r="BK41" s="7" t="n">
        <v>0.2887106568781277</v>
      </c>
      <c r="BL41" s="7" t="n">
        <v>0.1238223048644253</v>
      </c>
      <c r="BM41" s="7" t="n">
        <v>-0.1690694838032979</v>
      </c>
      <c r="BN41" s="7" t="n">
        <v>-0.01579511989612853</v>
      </c>
      <c r="BO41" s="7" t="n">
        <v>0.04577989486828359</v>
      </c>
      <c r="BP41" s="7" t="n">
        <v>0.07262445660574741</v>
      </c>
      <c r="BQ41" s="7" t="n">
        <v>0.1265459399330492</v>
      </c>
      <c r="BR41" s="7" t="n">
        <v>0.2851332895360625</v>
      </c>
      <c r="BS41" s="7" t="n">
        <v>-0.1555920644956916</v>
      </c>
      <c r="BT41" s="7" t="n">
        <v>0.287287544874661</v>
      </c>
      <c r="BU41" s="7" t="n">
        <v>-0.05519497284999651</v>
      </c>
      <c r="BV41" s="7" t="n">
        <v>0.2709374737122743</v>
      </c>
      <c r="BW41" s="7" t="n">
        <v>0.2954077493285374</v>
      </c>
      <c r="BX41" s="7" t="n">
        <v>-0.1360784220893496</v>
      </c>
      <c r="BY41" s="7" t="n">
        <v>0.03441152354691397</v>
      </c>
      <c r="BZ41" s="7" t="n">
        <v>-0.1404631658276818</v>
      </c>
      <c r="CA41" s="7" t="n">
        <v>0.4353442594486368</v>
      </c>
      <c r="CB41" s="7" t="n">
        <v>-0.1161100353375919</v>
      </c>
      <c r="CC41" s="7" t="n">
        <v>0.3091549242551241</v>
      </c>
      <c r="CD41" s="7" t="n">
        <v>0.1193999803271071</v>
      </c>
      <c r="CE41" s="7" t="n">
        <v>0.2868300888135533</v>
      </c>
      <c r="CF41" s="7" t="n">
        <v>-0.1611813985496367</v>
      </c>
      <c r="CG41" s="7" t="n">
        <v>-0.09327630385022354</v>
      </c>
      <c r="CH41" s="7" t="n">
        <v>-0.02913858068945194</v>
      </c>
      <c r="CI41" s="7" t="n">
        <v>0.0653494032372831</v>
      </c>
      <c r="CJ41" s="7" t="n">
        <v>0.3142021475425834</v>
      </c>
      <c r="CK41" s="7" t="n">
        <v>0.2875640380867062</v>
      </c>
      <c r="CL41" s="7" t="n">
        <v>0.3043236431528022</v>
      </c>
      <c r="CM41" s="7" t="n">
        <v>-0.09282962427654538</v>
      </c>
      <c r="CN41" s="7" t="n">
        <v>0.006291426995040204</v>
      </c>
      <c r="CO41" s="7" t="n">
        <v>0.2784069384933934</v>
      </c>
      <c r="CP41" s="7" t="n">
        <v>-0.07602605254044718</v>
      </c>
      <c r="CQ41" s="7" t="n">
        <v>0.2783837465681093</v>
      </c>
      <c r="CR41" s="7" t="n">
        <v>0.2985122174457274</v>
      </c>
      <c r="CS41" s="7" t="n">
        <v>0.08918904928926949</v>
      </c>
      <c r="CT41" s="7" t="n">
        <v>0.08274471873241299</v>
      </c>
      <c r="CU41" s="7" t="n">
        <v>0.3081770370496676</v>
      </c>
      <c r="CV41" s="7" t="n">
        <v>0.07340770766647622</v>
      </c>
      <c r="CW41" s="7" t="n">
        <v>0.3638564496557334</v>
      </c>
      <c r="CX41" s="7" t="n">
        <v>0.07581995962463446</v>
      </c>
      <c r="CY41" s="7" t="n">
        <v>0.2089281696882762</v>
      </c>
      <c r="CZ41" s="7" t="n">
        <v>0.3595094279891219</v>
      </c>
      <c r="DA41" s="7" t="n">
        <v>0.3303265504885508</v>
      </c>
      <c r="DB41" s="7" t="n">
        <v>0.06506861208618994</v>
      </c>
      <c r="DC41" s="7" t="n">
        <v>0.9571082623315214</v>
      </c>
      <c r="DD41" s="7" t="n">
        <v>-0.1908513730683696</v>
      </c>
      <c r="DE41" s="7" t="n">
        <v>0.2652240765156568</v>
      </c>
      <c r="DF41" s="7" t="n">
        <v>0.3730611039569978</v>
      </c>
      <c r="DG41" s="7" t="n">
        <v>0.08960095958644425</v>
      </c>
      <c r="DH41" s="7" t="n">
        <v>0.3993210065737376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0.4621799051619934</v>
      </c>
      <c r="D42" s="7" t="n">
        <v>0.4940463028079861</v>
      </c>
      <c r="E42" s="7" t="n">
        <v>0.01966579943253623</v>
      </c>
      <c r="F42" s="7" t="n">
        <v>0.5118314085951048</v>
      </c>
      <c r="G42" s="7" t="n">
        <v>0.1655565756648624</v>
      </c>
      <c r="H42" s="7" t="n">
        <v>0.769690184676592</v>
      </c>
      <c r="I42" s="7" t="n">
        <v>0.5720244300310838</v>
      </c>
      <c r="J42" s="7" t="n">
        <v>0.1240519366740231</v>
      </c>
      <c r="K42" s="7" t="n">
        <v>0.3100636665023149</v>
      </c>
      <c r="L42" s="7" t="n">
        <v>0.6735039443288915</v>
      </c>
      <c r="M42" s="7" t="n">
        <v>0.6417452846559335</v>
      </c>
      <c r="N42" s="7" t="n">
        <v>0.4066589056728797</v>
      </c>
      <c r="O42" s="7" t="n">
        <v>0.5842477812872128</v>
      </c>
      <c r="P42" s="7" t="n">
        <v>0.6569784509473604</v>
      </c>
      <c r="Q42" s="7" t="n">
        <v>0.5160037550475723</v>
      </c>
      <c r="R42" s="7" t="n">
        <v>0.3060702629558312</v>
      </c>
      <c r="S42" s="7" t="n">
        <v>0.2841918992787592</v>
      </c>
      <c r="T42" s="7" t="n">
        <v>0.6291630169313137</v>
      </c>
      <c r="U42" s="7" t="n">
        <v>0.5921395750703865</v>
      </c>
      <c r="V42" s="7" t="n">
        <v>0.5962559471792594</v>
      </c>
      <c r="W42" s="7" t="n">
        <v>0.9248417106958889</v>
      </c>
      <c r="X42" s="7" t="n">
        <v>0.1158607017220698</v>
      </c>
      <c r="Y42" s="7" t="n">
        <v>0.2250097162285927</v>
      </c>
      <c r="Z42" s="7" t="n">
        <v>0.407553822851221</v>
      </c>
      <c r="AA42" s="7" t="n">
        <v>0.894363943313334</v>
      </c>
      <c r="AB42" s="7" t="n">
        <v>0.07200687689749918</v>
      </c>
      <c r="AC42" s="7" t="n">
        <v>0.3939740757309423</v>
      </c>
      <c r="AD42" s="7" t="n">
        <v>0.6467701175016978</v>
      </c>
      <c r="AE42" s="7" t="n">
        <v>0.8950800432430869</v>
      </c>
      <c r="AF42" s="7" t="n">
        <v>0.1642011538569745</v>
      </c>
      <c r="AG42" s="7" t="n">
        <v>0.6323861879072707</v>
      </c>
      <c r="AH42" s="7" t="n">
        <v>0.763421926973362</v>
      </c>
      <c r="AI42" s="7" t="n">
        <v>0.7755748311318567</v>
      </c>
      <c r="AJ42" s="7" t="n">
        <v>0.6459262199932502</v>
      </c>
      <c r="AK42" s="7" t="n">
        <v>0.4690883027092536</v>
      </c>
      <c r="AL42" s="7" t="n">
        <v>0.3278239419946383</v>
      </c>
      <c r="AM42" s="7" t="n">
        <v>0.6594215685148171</v>
      </c>
      <c r="AN42" s="7" t="n">
        <v>0.4003415871894642</v>
      </c>
      <c r="AO42" s="7" t="n">
        <v>0.2347432653935102</v>
      </c>
      <c r="AP42" s="7" t="n">
        <v>0.308626809060225</v>
      </c>
      <c r="AQ42" s="7" t="n">
        <v>1</v>
      </c>
      <c r="AR42" s="7" t="n">
        <v>0.7629988110679338</v>
      </c>
      <c r="AS42" s="7" t="n">
        <v>0.6784783461916789</v>
      </c>
      <c r="AT42" s="7" t="n">
        <v>0.0720070554726597</v>
      </c>
      <c r="AU42" s="7" t="n">
        <v>0.4649411112356744</v>
      </c>
      <c r="AV42" s="7" t="n">
        <v>-0.02536454169098118</v>
      </c>
      <c r="AW42" s="7" t="n">
        <v>0.5629313142770058</v>
      </c>
      <c r="AX42" s="7" t="n">
        <v>0.2376286993930249</v>
      </c>
      <c r="AY42" s="7" t="n">
        <v>0.7359763842283634</v>
      </c>
      <c r="AZ42" s="7" t="n">
        <v>0.06676066963521586</v>
      </c>
      <c r="BA42" s="7" t="n">
        <v>0.3836259063243408</v>
      </c>
      <c r="BB42" s="7" t="n">
        <v>0.9369778379180238</v>
      </c>
      <c r="BC42" s="7" t="n">
        <v>0.2295094418709012</v>
      </c>
      <c r="BD42" s="7" t="n">
        <v>0.3443006354349578</v>
      </c>
      <c r="BE42" s="7" t="n">
        <v>0.6217670379756538</v>
      </c>
      <c r="BF42" s="7" t="n">
        <v>0.5402004776943669</v>
      </c>
      <c r="BG42" s="7" t="n">
        <v>0.005090582596910219</v>
      </c>
      <c r="BH42" s="7" t="n">
        <v>0.4646577849966601</v>
      </c>
      <c r="BI42" s="7" t="n">
        <v>0.2394894084900194</v>
      </c>
      <c r="BJ42" s="7" t="n">
        <v>0.6384605640730517</v>
      </c>
      <c r="BK42" s="7" t="n">
        <v>0.6380983434123236</v>
      </c>
      <c r="BL42" s="7" t="n">
        <v>0.4767424372591768</v>
      </c>
      <c r="BM42" s="7" t="n">
        <v>0.02698341358350984</v>
      </c>
      <c r="BN42" s="7" t="n">
        <v>0.2222211369359043</v>
      </c>
      <c r="BO42" s="7" t="n">
        <v>0.410169266312474</v>
      </c>
      <c r="BP42" s="7" t="n">
        <v>0.2418354330362608</v>
      </c>
      <c r="BQ42" s="7" t="n">
        <v>0.331793837212843</v>
      </c>
      <c r="BR42" s="7" t="n">
        <v>0.5686186437549191</v>
      </c>
      <c r="BS42" s="7" t="n">
        <v>0.05428196571272415</v>
      </c>
      <c r="BT42" s="7" t="n">
        <v>0.4958857563958818</v>
      </c>
      <c r="BU42" s="7" t="n">
        <v>0.2958552239438059</v>
      </c>
      <c r="BV42" s="7" t="n">
        <v>0.9258943436884143</v>
      </c>
      <c r="BW42" s="7" t="n">
        <v>0.9661159308476447</v>
      </c>
      <c r="BX42" s="7" t="n">
        <v>-0.04848340241451838</v>
      </c>
      <c r="BY42" s="7" t="n">
        <v>-0.05142708269472726</v>
      </c>
      <c r="BZ42" s="7" t="n">
        <v>-0.04486301910252397</v>
      </c>
      <c r="CA42" s="7" t="n">
        <v>0.05917932968268445</v>
      </c>
      <c r="CB42" s="7" t="n">
        <v>0.002007259707190083</v>
      </c>
      <c r="CC42" s="7" t="n">
        <v>0.7355664269931901</v>
      </c>
      <c r="CD42" s="7" t="n">
        <v>0.3732694826961469</v>
      </c>
      <c r="CE42" s="7" t="n">
        <v>0.5447699061750425</v>
      </c>
      <c r="CF42" s="7" t="n">
        <v>0.03753098780918597</v>
      </c>
      <c r="CG42" s="7" t="n">
        <v>0.1581601627391962</v>
      </c>
      <c r="CH42" s="7" t="n">
        <v>0.298870640070699</v>
      </c>
      <c r="CI42" s="7" t="n">
        <v>0.4383194031078145</v>
      </c>
      <c r="CJ42" s="7" t="n">
        <v>0.8780417163677542</v>
      </c>
      <c r="CK42" s="7" t="n">
        <v>0.5508245339824328</v>
      </c>
      <c r="CL42" s="7" t="n">
        <v>0.9516339979286896</v>
      </c>
      <c r="CM42" s="7" t="n">
        <v>0.08610767372792483</v>
      </c>
      <c r="CN42" s="7" t="n">
        <v>0.246093191474948</v>
      </c>
      <c r="CO42" s="7" t="n">
        <v>0.9609516323182959</v>
      </c>
      <c r="CP42" s="7" t="n">
        <v>0.2310133379549396</v>
      </c>
      <c r="CQ42" s="7" t="n">
        <v>0.7216852375885728</v>
      </c>
      <c r="CR42" s="7" t="n">
        <v>0.6736335938166665</v>
      </c>
      <c r="CS42" s="7" t="n">
        <v>0.1497936570260632</v>
      </c>
      <c r="CT42" s="7" t="n">
        <v>0.2676322201775867</v>
      </c>
      <c r="CU42" s="7" t="n">
        <v>0.7097686171432143</v>
      </c>
      <c r="CV42" s="7" t="n">
        <v>0.2274014988078051</v>
      </c>
      <c r="CW42" s="7" t="n">
        <v>0.12778507570108</v>
      </c>
      <c r="CX42" s="7" t="n">
        <v>0.2115186033051561</v>
      </c>
      <c r="CY42" s="7" t="n">
        <v>0.5614372973059927</v>
      </c>
      <c r="CZ42" s="7" t="n">
        <v>0.06769314661877754</v>
      </c>
      <c r="DA42" s="7" t="n">
        <v>0.2527042738351657</v>
      </c>
      <c r="DB42" s="7" t="n">
        <v>0.2135082241723546</v>
      </c>
      <c r="DC42" s="7" t="n">
        <v>0.1767780940030547</v>
      </c>
      <c r="DD42" s="7" t="n">
        <v>-0.002864369079092284</v>
      </c>
      <c r="DE42" s="7" t="n">
        <v>0.7772479662945294</v>
      </c>
      <c r="DF42" s="7" t="n">
        <v>0.04648793616282737</v>
      </c>
      <c r="DG42" s="7" t="n">
        <v>0.3525486320471586</v>
      </c>
      <c r="DH42" s="7" t="n">
        <v>0.05744084955735086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0.4998358300512724</v>
      </c>
      <c r="D43" s="7" t="n">
        <v>0.5650603005112171</v>
      </c>
      <c r="E43" s="7" t="n">
        <v>-0.03666295444764269</v>
      </c>
      <c r="F43" s="7" t="n">
        <v>0.5788213528508217</v>
      </c>
      <c r="G43" s="7" t="n">
        <v>0.1853773535577725</v>
      </c>
      <c r="H43" s="7" t="n">
        <v>0.70291465897955</v>
      </c>
      <c r="I43" s="7" t="n">
        <v>0.709402547202089</v>
      </c>
      <c r="J43" s="7" t="n">
        <v>0.2107760516600727</v>
      </c>
      <c r="K43" s="7" t="n">
        <v>0.4502248920279962</v>
      </c>
      <c r="L43" s="7" t="n">
        <v>0.9103450512421103</v>
      </c>
      <c r="M43" s="7" t="n">
        <v>0.7929113410072339</v>
      </c>
      <c r="N43" s="7" t="n">
        <v>0.4367082066210001</v>
      </c>
      <c r="O43" s="7" t="n">
        <v>0.6765163719714719</v>
      </c>
      <c r="P43" s="7" t="n">
        <v>0.8722036110710309</v>
      </c>
      <c r="Q43" s="7" t="n">
        <v>0.6017459047105639</v>
      </c>
      <c r="R43" s="7" t="n">
        <v>0.3793470687919767</v>
      </c>
      <c r="S43" s="7" t="n">
        <v>0.3087895271147154</v>
      </c>
      <c r="T43" s="7" t="n">
        <v>0.7970224709227837</v>
      </c>
      <c r="U43" s="7" t="n">
        <v>0.6591643849508166</v>
      </c>
      <c r="V43" s="7" t="n">
        <v>0.7196170491701429</v>
      </c>
      <c r="W43" s="7" t="n">
        <v>0.7222134205647497</v>
      </c>
      <c r="X43" s="7" t="n">
        <v>0.06110055746371766</v>
      </c>
      <c r="Y43" s="7" t="n">
        <v>0.2200023402126109</v>
      </c>
      <c r="Z43" s="7" t="n">
        <v>0.4606740698277835</v>
      </c>
      <c r="AA43" s="7" t="n">
        <v>0.6296244534237244</v>
      </c>
      <c r="AB43" s="7" t="n">
        <v>0.1823139646808178</v>
      </c>
      <c r="AC43" s="7" t="n">
        <v>0.507335853094809</v>
      </c>
      <c r="AD43" s="7" t="n">
        <v>0.8704937553524645</v>
      </c>
      <c r="AE43" s="7" t="n">
        <v>0.6233593751075677</v>
      </c>
      <c r="AF43" s="7" t="n">
        <v>0.3040293750610675</v>
      </c>
      <c r="AG43" s="7" t="n">
        <v>0.8222251493248464</v>
      </c>
      <c r="AH43" s="7" t="n">
        <v>0.9814116883900299</v>
      </c>
      <c r="AI43" s="7" t="n">
        <v>0.9925798412176896</v>
      </c>
      <c r="AJ43" s="7" t="n">
        <v>0.8860834548198601</v>
      </c>
      <c r="AK43" s="7" t="n">
        <v>0.5405450173103707</v>
      </c>
      <c r="AL43" s="7" t="n">
        <v>0.4375121564866704</v>
      </c>
      <c r="AM43" s="7" t="n">
        <v>0.8832023686953027</v>
      </c>
      <c r="AN43" s="7" t="n">
        <v>0.4315690635455048</v>
      </c>
      <c r="AO43" s="7" t="n">
        <v>0.366094712275253</v>
      </c>
      <c r="AP43" s="7" t="n">
        <v>0.2452295883557893</v>
      </c>
      <c r="AQ43" s="7" t="n">
        <v>0.7629988110679338</v>
      </c>
      <c r="AR43" s="7" t="n">
        <v>1</v>
      </c>
      <c r="AS43" s="7" t="n">
        <v>0.8907403425510616</v>
      </c>
      <c r="AT43" s="7" t="n">
        <v>0.1823140836654604</v>
      </c>
      <c r="AU43" s="7" t="n">
        <v>0.5659096491831864</v>
      </c>
      <c r="AV43" s="7" t="n">
        <v>-0.004578954361818823</v>
      </c>
      <c r="AW43" s="7" t="n">
        <v>0.6639882775962138</v>
      </c>
      <c r="AX43" s="7" t="n">
        <v>0.3745080994003173</v>
      </c>
      <c r="AY43" s="7" t="n">
        <v>0.9041216367261229</v>
      </c>
      <c r="AZ43" s="7" t="n">
        <v>0.04839183861505522</v>
      </c>
      <c r="BA43" s="7" t="n">
        <v>0.4181017803650711</v>
      </c>
      <c r="BB43" s="7" t="n">
        <v>0.7875729890748372</v>
      </c>
      <c r="BC43" s="7" t="n">
        <v>0.2230916400811372</v>
      </c>
      <c r="BD43" s="7" t="n">
        <v>0.4411566117552171</v>
      </c>
      <c r="BE43" s="7" t="n">
        <v>0.7636986994318853</v>
      </c>
      <c r="BF43" s="7" t="n">
        <v>0.6537468081833089</v>
      </c>
      <c r="BG43" s="7" t="n">
        <v>0.1546362408007559</v>
      </c>
      <c r="BH43" s="7" t="n">
        <v>0.5507425391056892</v>
      </c>
      <c r="BI43" s="7" t="n">
        <v>0.2624575089384019</v>
      </c>
      <c r="BJ43" s="7" t="n">
        <v>0.8531597547704038</v>
      </c>
      <c r="BK43" s="7" t="n">
        <v>0.7455636032251642</v>
      </c>
      <c r="BL43" s="7" t="n">
        <v>0.4328538973321641</v>
      </c>
      <c r="BM43" s="7" t="n">
        <v>0.1811315462839541</v>
      </c>
      <c r="BN43" s="7" t="n">
        <v>0.3503226643558452</v>
      </c>
      <c r="BO43" s="7" t="n">
        <v>0.4387933175994732</v>
      </c>
      <c r="BP43" s="7" t="n">
        <v>0.3990221852832874</v>
      </c>
      <c r="BQ43" s="7" t="n">
        <v>0.4399173566723053</v>
      </c>
      <c r="BR43" s="7" t="n">
        <v>0.6577538456144478</v>
      </c>
      <c r="BS43" s="7" t="n">
        <v>0.210256226643875</v>
      </c>
      <c r="BT43" s="7" t="n">
        <v>0.4545637935464685</v>
      </c>
      <c r="BU43" s="7" t="n">
        <v>0.4348336892023357</v>
      </c>
      <c r="BV43" s="7" t="n">
        <v>0.6590319802240702</v>
      </c>
      <c r="BW43" s="7" t="n">
        <v>0.7045984372821118</v>
      </c>
      <c r="BX43" s="7" t="n">
        <v>0.09561086750279892</v>
      </c>
      <c r="BY43" s="7" t="n">
        <v>-0.02301271221870992</v>
      </c>
      <c r="BZ43" s="7" t="n">
        <v>0.1002276592007613</v>
      </c>
      <c r="CA43" s="7" t="n">
        <v>-0.01235798259480414</v>
      </c>
      <c r="CB43" s="7" t="n">
        <v>0.1267643759401217</v>
      </c>
      <c r="CC43" s="7" t="n">
        <v>0.9061309506281519</v>
      </c>
      <c r="CD43" s="7" t="n">
        <v>0.4471261216626352</v>
      </c>
      <c r="CE43" s="7" t="n">
        <v>0.6513159979326009</v>
      </c>
      <c r="CF43" s="7" t="n">
        <v>0.1973868029058281</v>
      </c>
      <c r="CG43" s="7" t="n">
        <v>0.2851371366372762</v>
      </c>
      <c r="CH43" s="7" t="n">
        <v>0.4105356783678997</v>
      </c>
      <c r="CI43" s="7" t="n">
        <v>0.4903501050287751</v>
      </c>
      <c r="CJ43" s="7" t="n">
        <v>0.6153401593407493</v>
      </c>
      <c r="CK43" s="7" t="n">
        <v>0.7757027655033641</v>
      </c>
      <c r="CL43" s="7" t="n">
        <v>0.6446315685752048</v>
      </c>
      <c r="CM43" s="7" t="n">
        <v>0.2075241573199607</v>
      </c>
      <c r="CN43" s="7" t="n">
        <v>0.3742691098559818</v>
      </c>
      <c r="CO43" s="7" t="n">
        <v>0.795198468311925</v>
      </c>
      <c r="CP43" s="7" t="n">
        <v>0.4200184164541175</v>
      </c>
      <c r="CQ43" s="7" t="n">
        <v>0.9043249292176133</v>
      </c>
      <c r="CR43" s="7" t="n">
        <v>0.893853594381508</v>
      </c>
      <c r="CS43" s="7" t="n">
        <v>0.2438206704666415</v>
      </c>
      <c r="CT43" s="7" t="n">
        <v>0.3840070529831333</v>
      </c>
      <c r="CU43" s="7" t="n">
        <v>0.9025261698254686</v>
      </c>
      <c r="CV43" s="7" t="n">
        <v>0.3434041471852322</v>
      </c>
      <c r="CW43" s="7" t="n">
        <v>0.07221872171968677</v>
      </c>
      <c r="CX43" s="7" t="n">
        <v>0.3283264532042272</v>
      </c>
      <c r="CY43" s="7" t="n">
        <v>0.6413089372019609</v>
      </c>
      <c r="CZ43" s="7" t="n">
        <v>0.0472757293935436</v>
      </c>
      <c r="DA43" s="7" t="n">
        <v>0.3417673966453142</v>
      </c>
      <c r="DB43" s="7" t="n">
        <v>0.3281875027714887</v>
      </c>
      <c r="DC43" s="7" t="n">
        <v>0.06981127197597348</v>
      </c>
      <c r="DD43" s="7" t="n">
        <v>0.1398211430414241</v>
      </c>
      <c r="DE43" s="7" t="n">
        <v>0.6072146183831811</v>
      </c>
      <c r="DF43" s="7" t="n">
        <v>-0.02157707652669772</v>
      </c>
      <c r="DG43" s="7" t="n">
        <v>0.5147101879089191</v>
      </c>
      <c r="DH43" s="7" t="n">
        <v>0.02922706949563423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0.3457730932989684</v>
      </c>
      <c r="D44" s="7" t="n">
        <v>0.4309700065874591</v>
      </c>
      <c r="E44" s="7" t="n">
        <v>-0.04784389127530513</v>
      </c>
      <c r="F44" s="7" t="n">
        <v>0.4858038981609406</v>
      </c>
      <c r="G44" s="7" t="n">
        <v>0.122773888090519</v>
      </c>
      <c r="H44" s="7" t="n">
        <v>0.5981040883180267</v>
      </c>
      <c r="I44" s="7" t="n">
        <v>0.5381984470195015</v>
      </c>
      <c r="J44" s="7" t="n">
        <v>-0.07795847631758686</v>
      </c>
      <c r="K44" s="7" t="n">
        <v>0.2105647394008819</v>
      </c>
      <c r="L44" s="7" t="n">
        <v>0.9819834532020434</v>
      </c>
      <c r="M44" s="7" t="n">
        <v>0.7887666077309351</v>
      </c>
      <c r="N44" s="7" t="n">
        <v>0.3244530668350256</v>
      </c>
      <c r="O44" s="7" t="n">
        <v>0.6356500744856195</v>
      </c>
      <c r="P44" s="7" t="n">
        <v>0.9924644232788602</v>
      </c>
      <c r="Q44" s="7" t="n">
        <v>0.3693820392719427</v>
      </c>
      <c r="R44" s="7" t="n">
        <v>0.1216540330083909</v>
      </c>
      <c r="S44" s="7" t="n">
        <v>0.09226792147155732</v>
      </c>
      <c r="T44" s="7" t="n">
        <v>0.649231392889394</v>
      </c>
      <c r="U44" s="7" t="n">
        <v>0.4436374435161832</v>
      </c>
      <c r="V44" s="7" t="n">
        <v>0.5309611055012629</v>
      </c>
      <c r="W44" s="7" t="n">
        <v>0.6204012939959287</v>
      </c>
      <c r="X44" s="7" t="n">
        <v>0.02307683318092906</v>
      </c>
      <c r="Y44" s="7" t="n">
        <v>0.1976556192734504</v>
      </c>
      <c r="Z44" s="7" t="n">
        <v>0.3417549089865516</v>
      </c>
      <c r="AA44" s="7" t="n">
        <v>0.5487221133522594</v>
      </c>
      <c r="AB44" s="7" t="n">
        <v>0.1121631085508555</v>
      </c>
      <c r="AC44" s="7" t="n">
        <v>0.4465651846154662</v>
      </c>
      <c r="AD44" s="7" t="n">
        <v>0.9898031121359229</v>
      </c>
      <c r="AE44" s="7" t="n">
        <v>0.5400256925849191</v>
      </c>
      <c r="AF44" s="7" t="n">
        <v>-0.0407044070707818</v>
      </c>
      <c r="AG44" s="7" t="n">
        <v>0.6163890301736521</v>
      </c>
      <c r="AH44" s="7" t="n">
        <v>0.8326747690046401</v>
      </c>
      <c r="AI44" s="7" t="n">
        <v>0.8760422739485133</v>
      </c>
      <c r="AJ44" s="7" t="n">
        <v>0.7472749055749746</v>
      </c>
      <c r="AK44" s="7" t="n">
        <v>0.3308023471197636</v>
      </c>
      <c r="AL44" s="7" t="n">
        <v>0.2784128175085336</v>
      </c>
      <c r="AM44" s="7" t="n">
        <v>0.7083772994509698</v>
      </c>
      <c r="AN44" s="7" t="n">
        <v>0.3245308319197106</v>
      </c>
      <c r="AO44" s="7" t="n">
        <v>0.1951584658136103</v>
      </c>
      <c r="AP44" s="7" t="n">
        <v>0.3562836466628369</v>
      </c>
      <c r="AQ44" s="7" t="n">
        <v>0.6784783461916789</v>
      </c>
      <c r="AR44" s="7" t="n">
        <v>0.8907403425510616</v>
      </c>
      <c r="AS44" s="7" t="n">
        <v>1</v>
      </c>
      <c r="AT44" s="7" t="n">
        <v>0.1121632032555591</v>
      </c>
      <c r="AU44" s="7" t="n">
        <v>0.4619506140614213</v>
      </c>
      <c r="AV44" s="7" t="n">
        <v>-0.1985409303947554</v>
      </c>
      <c r="AW44" s="7" t="n">
        <v>0.6121261342658363</v>
      </c>
      <c r="AX44" s="7" t="n">
        <v>0.2061626340579366</v>
      </c>
      <c r="AY44" s="7" t="n">
        <v>0.9262021006284689</v>
      </c>
      <c r="AZ44" s="7" t="n">
        <v>0.02611581743017541</v>
      </c>
      <c r="BA44" s="7" t="n">
        <v>0.3004212870713596</v>
      </c>
      <c r="BB44" s="7" t="n">
        <v>0.6828521224572683</v>
      </c>
      <c r="BC44" s="7" t="n">
        <v>0.09873217409402289</v>
      </c>
      <c r="BD44" s="7" t="n">
        <v>0.4829335943523679</v>
      </c>
      <c r="BE44" s="7" t="n">
        <v>0.6608247584429583</v>
      </c>
      <c r="BF44" s="7" t="n">
        <v>0.5710017865476406</v>
      </c>
      <c r="BG44" s="7" t="n">
        <v>-0.1730888600740388</v>
      </c>
      <c r="BH44" s="7" t="n">
        <v>0.4550163891307374</v>
      </c>
      <c r="BI44" s="7" t="n">
        <v>0.1374443968109335</v>
      </c>
      <c r="BJ44" s="7" t="n">
        <v>0.9903523017998298</v>
      </c>
      <c r="BK44" s="7" t="n">
        <v>0.7567537141044287</v>
      </c>
      <c r="BL44" s="7" t="n">
        <v>0.3462601121784352</v>
      </c>
      <c r="BM44" s="7" t="n">
        <v>-0.15624008844117</v>
      </c>
      <c r="BN44" s="7" t="n">
        <v>0.01972409295964639</v>
      </c>
      <c r="BO44" s="7" t="n">
        <v>0.3299345476827871</v>
      </c>
      <c r="BP44" s="7" t="n">
        <v>0.3087554376135422</v>
      </c>
      <c r="BQ44" s="7" t="n">
        <v>0.3766490270673932</v>
      </c>
      <c r="BR44" s="7" t="n">
        <v>0.5933618196032348</v>
      </c>
      <c r="BS44" s="7" t="n">
        <v>-0.1399538534731935</v>
      </c>
      <c r="BT44" s="7" t="n">
        <v>0.3357943580294202</v>
      </c>
      <c r="BU44" s="7" t="n">
        <v>0.1560515477718536</v>
      </c>
      <c r="BV44" s="7" t="n">
        <v>0.5859883149610118</v>
      </c>
      <c r="BW44" s="7" t="n">
        <v>0.6206108763646724</v>
      </c>
      <c r="BX44" s="7" t="n">
        <v>-0.1968617753582807</v>
      </c>
      <c r="BY44" s="7" t="n">
        <v>-0.184015612585869</v>
      </c>
      <c r="BZ44" s="7" t="n">
        <v>-0.211131853588325</v>
      </c>
      <c r="CA44" s="7" t="n">
        <v>-0.09049162122384428</v>
      </c>
      <c r="CB44" s="7" t="n">
        <v>-0.2082692970035198</v>
      </c>
      <c r="CC44" s="7" t="n">
        <v>0.9264309605761915</v>
      </c>
      <c r="CD44" s="7" t="n">
        <v>0.4223876843578105</v>
      </c>
      <c r="CE44" s="7" t="n">
        <v>0.5896529627890619</v>
      </c>
      <c r="CF44" s="7" t="n">
        <v>-0.1533409852686144</v>
      </c>
      <c r="CG44" s="7" t="n">
        <v>-0.01530856963747583</v>
      </c>
      <c r="CH44" s="7" t="n">
        <v>0.06928168157957487</v>
      </c>
      <c r="CI44" s="7" t="n">
        <v>0.38342959152517</v>
      </c>
      <c r="CJ44" s="7" t="n">
        <v>0.5293616185489052</v>
      </c>
      <c r="CK44" s="7" t="n">
        <v>0.9369263602683625</v>
      </c>
      <c r="CL44" s="7" t="n">
        <v>0.5870979981488428</v>
      </c>
      <c r="CM44" s="7" t="n">
        <v>-0.04362279045962977</v>
      </c>
      <c r="CN44" s="7" t="n">
        <v>0.04489029778661673</v>
      </c>
      <c r="CO44" s="7" t="n">
        <v>0.7203715286222946</v>
      </c>
      <c r="CP44" s="7" t="n">
        <v>0.06430181446062239</v>
      </c>
      <c r="CQ44" s="7" t="n">
        <v>0.754447361752136</v>
      </c>
      <c r="CR44" s="7" t="n">
        <v>0.9716677932026683</v>
      </c>
      <c r="CS44" s="7" t="n">
        <v>0.1695696888516206</v>
      </c>
      <c r="CT44" s="7" t="n">
        <v>0.1005907979334316</v>
      </c>
      <c r="CU44" s="7" t="n">
        <v>0.9404184772211176</v>
      </c>
      <c r="CV44" s="7" t="n">
        <v>0.05925664893322266</v>
      </c>
      <c r="CW44" s="7" t="n">
        <v>-0.03313219424374306</v>
      </c>
      <c r="CX44" s="7" t="n">
        <v>0.04597130235549715</v>
      </c>
      <c r="CY44" s="7" t="n">
        <v>0.5594338875831868</v>
      </c>
      <c r="CZ44" s="7" t="n">
        <v>0.02421042245991274</v>
      </c>
      <c r="DA44" s="7" t="n">
        <v>0.2185526485256971</v>
      </c>
      <c r="DB44" s="7" t="n">
        <v>0.03719820554427263</v>
      </c>
      <c r="DC44" s="7" t="n">
        <v>0.1938330648365716</v>
      </c>
      <c r="DD44" s="7" t="n">
        <v>-0.1912601671176466</v>
      </c>
      <c r="DE44" s="7" t="n">
        <v>0.5414348885018367</v>
      </c>
      <c r="DF44" s="7" t="n">
        <v>-0.09264999146337573</v>
      </c>
      <c r="DG44" s="7" t="n">
        <v>0.2760741958686273</v>
      </c>
      <c r="DH44" s="7" t="n">
        <v>-0.08120374224576922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0.4521296929644735</v>
      </c>
      <c r="D45" s="7" t="n">
        <v>0.4952036811914129</v>
      </c>
      <c r="E45" s="7" t="n">
        <v>0.4796834718340365</v>
      </c>
      <c r="F45" s="7" t="n">
        <v>0.4968086497741149</v>
      </c>
      <c r="G45" s="7" t="n">
        <v>0.5173174752985542</v>
      </c>
      <c r="H45" s="7" t="n">
        <v>0.2826690681029475</v>
      </c>
      <c r="I45" s="7" t="n">
        <v>0.5064459704177379</v>
      </c>
      <c r="J45" s="7" t="n">
        <v>0.04063770658462664</v>
      </c>
      <c r="K45" s="7" t="n">
        <v>0.07286806988347774</v>
      </c>
      <c r="L45" s="7" t="n">
        <v>0.1301908614605979</v>
      </c>
      <c r="M45" s="7" t="n">
        <v>0.3655449428760281</v>
      </c>
      <c r="N45" s="7" t="n">
        <v>0.390863116311166</v>
      </c>
      <c r="O45" s="7" t="n">
        <v>0.3237993433197417</v>
      </c>
      <c r="P45" s="7" t="n">
        <v>0.08393535239447537</v>
      </c>
      <c r="Q45" s="7" t="n">
        <v>0.2120007844524155</v>
      </c>
      <c r="R45" s="7" t="n">
        <v>0.3820967804238021</v>
      </c>
      <c r="S45" s="7" t="n">
        <v>0.3576380701784783</v>
      </c>
      <c r="T45" s="7" t="n">
        <v>0.4784379731421954</v>
      </c>
      <c r="U45" s="7" t="n">
        <v>0.3331298217894986</v>
      </c>
      <c r="V45" s="7" t="n">
        <v>0.4776970275856819</v>
      </c>
      <c r="W45" s="7" t="n">
        <v>0.09862205833179401</v>
      </c>
      <c r="X45" s="7" t="n">
        <v>0.5160568997860253</v>
      </c>
      <c r="Y45" s="7" t="n">
        <v>0.3233656538461752</v>
      </c>
      <c r="Z45" s="7" t="n">
        <v>0.4056551937876579</v>
      </c>
      <c r="AA45" s="7" t="n">
        <v>0.05853151484536963</v>
      </c>
      <c r="AB45" s="7" t="n">
        <v>0.9999999999992906</v>
      </c>
      <c r="AC45" s="7" t="n">
        <v>0.3676007634488851</v>
      </c>
      <c r="AD45" s="7" t="n">
        <v>0.08681141906056916</v>
      </c>
      <c r="AE45" s="7" t="n">
        <v>0.05519023840565573</v>
      </c>
      <c r="AF45" s="7" t="n">
        <v>0.1292828095779073</v>
      </c>
      <c r="AG45" s="7" t="n">
        <v>0.3091628310378332</v>
      </c>
      <c r="AH45" s="7" t="n">
        <v>0.1866462068183911</v>
      </c>
      <c r="AI45" s="7" t="n">
        <v>0.1850820646696115</v>
      </c>
      <c r="AJ45" s="7" t="n">
        <v>0.05457908306752448</v>
      </c>
      <c r="AK45" s="7" t="n">
        <v>0.2082366637909263</v>
      </c>
      <c r="AL45" s="7" t="n">
        <v>0.6863365731064187</v>
      </c>
      <c r="AM45" s="7" t="n">
        <v>0.4423657376000344</v>
      </c>
      <c r="AN45" s="7" t="n">
        <v>0.3864841609174486</v>
      </c>
      <c r="AO45" s="7" t="n">
        <v>0.5590465539273882</v>
      </c>
      <c r="AP45" s="7" t="n">
        <v>0.05063077146545156</v>
      </c>
      <c r="AQ45" s="7" t="n">
        <v>0.0720070554726597</v>
      </c>
      <c r="AR45" s="7" t="n">
        <v>0.1823140836654604</v>
      </c>
      <c r="AS45" s="7" t="n">
        <v>0.1121632032555591</v>
      </c>
      <c r="AT45" s="7" t="n">
        <v>1</v>
      </c>
      <c r="AU45" s="7" t="n">
        <v>0.06554470487576164</v>
      </c>
      <c r="AV45" s="7" t="n">
        <v>0.009545838252061328</v>
      </c>
      <c r="AW45" s="7" t="n">
        <v>0.01639629921113647</v>
      </c>
      <c r="AX45" s="7" t="n">
        <v>0.5560561218574922</v>
      </c>
      <c r="AY45" s="7" t="n">
        <v>0.1305420229163527</v>
      </c>
      <c r="AZ45" s="7" t="n">
        <v>0.48915798654293</v>
      </c>
      <c r="BA45" s="7" t="n">
        <v>0.3878588117470809</v>
      </c>
      <c r="BB45" s="7" t="n">
        <v>0.1168400372819097</v>
      </c>
      <c r="BC45" s="7" t="n">
        <v>0.4329173332131717</v>
      </c>
      <c r="BD45" s="7" t="n">
        <v>0.33249163662207</v>
      </c>
      <c r="BE45" s="7" t="n">
        <v>0.4616497707731796</v>
      </c>
      <c r="BF45" s="7" t="n">
        <v>0.2107815316664814</v>
      </c>
      <c r="BG45" s="7" t="n">
        <v>0.1872201278519667</v>
      </c>
      <c r="BH45" s="7" t="n">
        <v>0.4586355917917251</v>
      </c>
      <c r="BI45" s="7" t="n">
        <v>0.4598033054980246</v>
      </c>
      <c r="BJ45" s="7" t="n">
        <v>0.06744360696118067</v>
      </c>
      <c r="BK45" s="7" t="n">
        <v>0.218061650342662</v>
      </c>
      <c r="BL45" s="7" t="n">
        <v>0.4077794918190644</v>
      </c>
      <c r="BM45" s="7" t="n">
        <v>0.1531233542177382</v>
      </c>
      <c r="BN45" s="7" t="n">
        <v>0.1014968914658193</v>
      </c>
      <c r="BO45" s="7" t="n">
        <v>0.3879895958924237</v>
      </c>
      <c r="BP45" s="7" t="n">
        <v>0.356727994880687</v>
      </c>
      <c r="BQ45" s="7" t="n">
        <v>0.3317336134363874</v>
      </c>
      <c r="BR45" s="7" t="n">
        <v>0.3431473400522737</v>
      </c>
      <c r="BS45" s="7" t="n">
        <v>0.08595105807282614</v>
      </c>
      <c r="BT45" s="7" t="n">
        <v>0.4686998480299747</v>
      </c>
      <c r="BU45" s="7" t="n">
        <v>0.08731038927879668</v>
      </c>
      <c r="BV45" s="7" t="n">
        <v>-0.02442637326028228</v>
      </c>
      <c r="BW45" s="7" t="n">
        <v>0.007376444434212349</v>
      </c>
      <c r="BX45" s="7" t="n">
        <v>0.07059304668979939</v>
      </c>
      <c r="BY45" s="7" t="n">
        <v>-0.08641153271008607</v>
      </c>
      <c r="BZ45" s="7" t="n">
        <v>0.0915003462939069</v>
      </c>
      <c r="CA45" s="7" t="n">
        <v>0.4384948780466669</v>
      </c>
      <c r="CB45" s="7" t="n">
        <v>0.2287779835601958</v>
      </c>
      <c r="CC45" s="7" t="n">
        <v>0.1263091179751051</v>
      </c>
      <c r="CD45" s="7" t="n">
        <v>0.7553612540096971</v>
      </c>
      <c r="CE45" s="7" t="n">
        <v>0.03936327636581543</v>
      </c>
      <c r="CF45" s="7" t="n">
        <v>0.08503513348684651</v>
      </c>
      <c r="CG45" s="7" t="n">
        <v>0.05867074202495062</v>
      </c>
      <c r="CH45" s="7" t="n">
        <v>0.08724233066574899</v>
      </c>
      <c r="CI45" s="7" t="n">
        <v>0.4621932296631829</v>
      </c>
      <c r="CJ45" s="7" t="n">
        <v>0.04936604966587679</v>
      </c>
      <c r="CK45" s="7" t="n">
        <v>0.02243168058672885</v>
      </c>
      <c r="CL45" s="7" t="n">
        <v>-0.001148259388255837</v>
      </c>
      <c r="CM45" s="7" t="n">
        <v>-0.02450038776410191</v>
      </c>
      <c r="CN45" s="7" t="n">
        <v>0.1182999820376602</v>
      </c>
      <c r="CO45" s="7" t="n">
        <v>0.09754342474535171</v>
      </c>
      <c r="CP45" s="7" t="n">
        <v>0.1703346816601647</v>
      </c>
      <c r="CQ45" s="7" t="n">
        <v>0.1109362079013177</v>
      </c>
      <c r="CR45" s="7" t="n">
        <v>0.07863898603485348</v>
      </c>
      <c r="CS45" s="7" t="n">
        <v>0.9731716517408541</v>
      </c>
      <c r="CT45" s="7" t="n">
        <v>0.07469091343273931</v>
      </c>
      <c r="CU45" s="7" t="n">
        <v>0.1216463614191459</v>
      </c>
      <c r="CV45" s="7" t="n">
        <v>0.05379672693932822</v>
      </c>
      <c r="CW45" s="7" t="n">
        <v>0.3638741981986308</v>
      </c>
      <c r="CX45" s="7" t="n">
        <v>0.05693986138121884</v>
      </c>
      <c r="CY45" s="7" t="n">
        <v>0.0694779065225304</v>
      </c>
      <c r="CZ45" s="7" t="n">
        <v>0.4907976775173454</v>
      </c>
      <c r="DA45" s="7" t="n">
        <v>0.5159567037578058</v>
      </c>
      <c r="DB45" s="7" t="n">
        <v>0.04831180100986084</v>
      </c>
      <c r="DC45" s="7" t="n">
        <v>-0.01132466637157598</v>
      </c>
      <c r="DD45" s="7" t="n">
        <v>0.1826531516758481</v>
      </c>
      <c r="DE45" s="7" t="n">
        <v>-0.003278603806621438</v>
      </c>
      <c r="DF45" s="7" t="n">
        <v>0.4416333054410452</v>
      </c>
      <c r="DG45" s="7" t="n">
        <v>0.02313493917378542</v>
      </c>
      <c r="DH45" s="7" t="n">
        <v>0.4553348848634153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0.5993745895239727</v>
      </c>
      <c r="D46" s="7" t="n">
        <v>0.5262023763568716</v>
      </c>
      <c r="E46" s="7" t="n">
        <v>0.2407149887804785</v>
      </c>
      <c r="F46" s="7" t="n">
        <v>0.442193522132953</v>
      </c>
      <c r="G46" s="7" t="n">
        <v>0.3568276185248214</v>
      </c>
      <c r="H46" s="7" t="n">
        <v>0.3374652670321779</v>
      </c>
      <c r="I46" s="7" t="n">
        <v>0.5743258505443701</v>
      </c>
      <c r="J46" s="7" t="n">
        <v>0.3446755718086689</v>
      </c>
      <c r="K46" s="7" t="n">
        <v>0.4704628088736752</v>
      </c>
      <c r="L46" s="7" t="n">
        <v>0.5324761697717503</v>
      </c>
      <c r="M46" s="7" t="n">
        <v>0.3944556739667269</v>
      </c>
      <c r="N46" s="7" t="n">
        <v>0.1017943066947459</v>
      </c>
      <c r="O46" s="7" t="n">
        <v>0.4827803670451301</v>
      </c>
      <c r="P46" s="7" t="n">
        <v>0.4582133883437138</v>
      </c>
      <c r="Q46" s="7" t="n">
        <v>0.6365385336809505</v>
      </c>
      <c r="R46" s="7" t="n">
        <v>0.5806165249679412</v>
      </c>
      <c r="S46" s="7" t="n">
        <v>0.5374154542470971</v>
      </c>
      <c r="T46" s="7" t="n">
        <v>0.5519569939112282</v>
      </c>
      <c r="U46" s="7" t="n">
        <v>0.6426453294191378</v>
      </c>
      <c r="V46" s="7" t="n">
        <v>0.6115534617278445</v>
      </c>
      <c r="W46" s="7" t="n">
        <v>0.4542994636097482</v>
      </c>
      <c r="X46" s="7" t="n">
        <v>0.2738910598017618</v>
      </c>
      <c r="Y46" s="7" t="n">
        <v>0.368655940657797</v>
      </c>
      <c r="Z46" s="7" t="n">
        <v>0.1087534403891413</v>
      </c>
      <c r="AA46" s="7" t="n">
        <v>0.4477566625263631</v>
      </c>
      <c r="AB46" s="7" t="n">
        <v>0.06554445627688409</v>
      </c>
      <c r="AC46" s="7" t="n">
        <v>0.24893458061322</v>
      </c>
      <c r="AD46" s="7" t="n">
        <v>0.4445845315061413</v>
      </c>
      <c r="AE46" s="7" t="n">
        <v>0.4452559711620484</v>
      </c>
      <c r="AF46" s="7" t="n">
        <v>0.4323468618007363</v>
      </c>
      <c r="AG46" s="7" t="n">
        <v>0.5740047179023421</v>
      </c>
      <c r="AH46" s="7" t="n">
        <v>0.6151244266546876</v>
      </c>
      <c r="AI46" s="7" t="n">
        <v>0.5806134529586292</v>
      </c>
      <c r="AJ46" s="7" t="n">
        <v>0.6096222875170901</v>
      </c>
      <c r="AK46" s="7" t="n">
        <v>0.5853896665219741</v>
      </c>
      <c r="AL46" s="7" t="n">
        <v>0.2143661699491147</v>
      </c>
      <c r="AM46" s="7" t="n">
        <v>0.5455233520316788</v>
      </c>
      <c r="AN46" s="7" t="n">
        <v>0.09513346437476482</v>
      </c>
      <c r="AO46" s="7" t="n">
        <v>0.4082859653174229</v>
      </c>
      <c r="AP46" s="7" t="n">
        <v>0.2347539824350181</v>
      </c>
      <c r="AQ46" s="7" t="n">
        <v>0.4649411112356744</v>
      </c>
      <c r="AR46" s="7" t="n">
        <v>0.5659096491831864</v>
      </c>
      <c r="AS46" s="7" t="n">
        <v>0.4619506140614213</v>
      </c>
      <c r="AT46" s="7" t="n">
        <v>0.06554470487576164</v>
      </c>
      <c r="AU46" s="7" t="n">
        <v>1</v>
      </c>
      <c r="AV46" s="7" t="n">
        <v>0.09057094583832002</v>
      </c>
      <c r="AW46" s="7" t="n">
        <v>0.9231438946492805</v>
      </c>
      <c r="AX46" s="7" t="n">
        <v>0.4026318899379819</v>
      </c>
      <c r="AY46" s="7" t="n">
        <v>0.4566542355643921</v>
      </c>
      <c r="AZ46" s="7" t="n">
        <v>0.2701229738830606</v>
      </c>
      <c r="BA46" s="7" t="n">
        <v>0.07658141815194915</v>
      </c>
      <c r="BB46" s="7" t="n">
        <v>0.4731883094237425</v>
      </c>
      <c r="BC46" s="7" t="n">
        <v>0.4046771819259199</v>
      </c>
      <c r="BD46" s="7" t="n">
        <v>0.3441288166311809</v>
      </c>
      <c r="BE46" s="7" t="n">
        <v>0.4778393731725631</v>
      </c>
      <c r="BF46" s="7" t="n">
        <v>0.4935566399630877</v>
      </c>
      <c r="BG46" s="7" t="n">
        <v>0.3550210156262741</v>
      </c>
      <c r="BH46" s="7" t="n">
        <v>0.5257467745521911</v>
      </c>
      <c r="BI46" s="7" t="n">
        <v>0.4218460705088286</v>
      </c>
      <c r="BJ46" s="7" t="n">
        <v>0.4481289295016172</v>
      </c>
      <c r="BK46" s="7" t="n">
        <v>0.4637045048974416</v>
      </c>
      <c r="BL46" s="7" t="n">
        <v>0.2171133767902494</v>
      </c>
      <c r="BM46" s="7" t="n">
        <v>0.3652132194579668</v>
      </c>
      <c r="BN46" s="7" t="n">
        <v>0.4316720880683963</v>
      </c>
      <c r="BO46" s="7" t="n">
        <v>0.1144397960634124</v>
      </c>
      <c r="BP46" s="7" t="n">
        <v>0.2430480483378526</v>
      </c>
      <c r="BQ46" s="7" t="n">
        <v>0.177259997980382</v>
      </c>
      <c r="BR46" s="7" t="n">
        <v>0.5006913842427896</v>
      </c>
      <c r="BS46" s="7" t="n">
        <v>0.3818919754956077</v>
      </c>
      <c r="BT46" s="7" t="n">
        <v>0.3490358243431956</v>
      </c>
      <c r="BU46" s="7" t="n">
        <v>0.4171272741936659</v>
      </c>
      <c r="BV46" s="7" t="n">
        <v>0.3627822657668853</v>
      </c>
      <c r="BW46" s="7" t="n">
        <v>0.423823659292926</v>
      </c>
      <c r="BX46" s="7" t="n">
        <v>0.3149428430045023</v>
      </c>
      <c r="BY46" s="7" t="n">
        <v>0.1131894359672851</v>
      </c>
      <c r="BZ46" s="7" t="n">
        <v>0.317963306798215</v>
      </c>
      <c r="CA46" s="7" t="n">
        <v>0.2861096882300835</v>
      </c>
      <c r="CB46" s="7" t="n">
        <v>0.3050684954297653</v>
      </c>
      <c r="CC46" s="7" t="n">
        <v>0.4639920833805149</v>
      </c>
      <c r="CD46" s="7" t="n">
        <v>0.1438021938266208</v>
      </c>
      <c r="CE46" s="7" t="n">
        <v>0.9487810222821446</v>
      </c>
      <c r="CF46" s="7" t="n">
        <v>0.3759764882545015</v>
      </c>
      <c r="CG46" s="7" t="n">
        <v>0.4234371200974439</v>
      </c>
      <c r="CH46" s="7" t="n">
        <v>0.4676899660466412</v>
      </c>
      <c r="CI46" s="7" t="n">
        <v>0.149768115706773</v>
      </c>
      <c r="CJ46" s="7" t="n">
        <v>0.3921270134677867</v>
      </c>
      <c r="CK46" s="7" t="n">
        <v>0.4255773271122524</v>
      </c>
      <c r="CL46" s="7" t="n">
        <v>0.4243320696215424</v>
      </c>
      <c r="CM46" s="7" t="n">
        <v>0.4065950010681815</v>
      </c>
      <c r="CN46" s="7" t="n">
        <v>0.4378377499419066</v>
      </c>
      <c r="CO46" s="7" t="n">
        <v>0.4440792842634371</v>
      </c>
      <c r="CP46" s="7" t="n">
        <v>0.4594580799881687</v>
      </c>
      <c r="CQ46" s="7" t="n">
        <v>0.5986034882562054</v>
      </c>
      <c r="CR46" s="7" t="n">
        <v>0.452563609925635</v>
      </c>
      <c r="CS46" s="7" t="n">
        <v>0.08293699677359016</v>
      </c>
      <c r="CT46" s="7" t="n">
        <v>0.3989803833274412</v>
      </c>
      <c r="CU46" s="7" t="n">
        <v>0.4438891961804772</v>
      </c>
      <c r="CV46" s="7" t="n">
        <v>0.3768827414948</v>
      </c>
      <c r="CW46" s="7" t="n">
        <v>0.3358750934361007</v>
      </c>
      <c r="CX46" s="7" t="n">
        <v>0.3666365623361441</v>
      </c>
      <c r="CY46" s="7" t="n">
        <v>0.342392087134658</v>
      </c>
      <c r="CZ46" s="7" t="n">
        <v>0.2697299426732676</v>
      </c>
      <c r="DA46" s="7" t="n">
        <v>0.4128202782950911</v>
      </c>
      <c r="DB46" s="7" t="n">
        <v>0.3689803951912078</v>
      </c>
      <c r="DC46" s="7" t="n">
        <v>0.1131847176490521</v>
      </c>
      <c r="DD46" s="7" t="n">
        <v>0.3372468854045345</v>
      </c>
      <c r="DE46" s="7" t="n">
        <v>0.405446058999451</v>
      </c>
      <c r="DF46" s="7" t="n">
        <v>0.25825282135131</v>
      </c>
      <c r="DG46" s="7" t="n">
        <v>0.5445464308289482</v>
      </c>
      <c r="DH46" s="7" t="n">
        <v>0.3609469291066991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0.3146055224806529</v>
      </c>
      <c r="D47" s="7" t="n">
        <v>0.1648102082796849</v>
      </c>
      <c r="E47" s="7" t="n">
        <v>0.296305044780974</v>
      </c>
      <c r="F47" s="7" t="n">
        <v>0.01370584171832533</v>
      </c>
      <c r="G47" s="7" t="n">
        <v>0.135304072191417</v>
      </c>
      <c r="H47" s="7" t="n">
        <v>-0.1020287276545106</v>
      </c>
      <c r="I47" s="7" t="n">
        <v>0.1788221646687153</v>
      </c>
      <c r="J47" s="7" t="n">
        <v>0.5043314799595263</v>
      </c>
      <c r="K47" s="7" t="n">
        <v>0.4288542766078455</v>
      </c>
      <c r="L47" s="7" t="n">
        <v>-0.1516255569999891</v>
      </c>
      <c r="M47" s="7" t="n">
        <v>-0.1642866743052824</v>
      </c>
      <c r="N47" s="7" t="n">
        <v>-0.1180082579337504</v>
      </c>
      <c r="O47" s="7" t="n">
        <v>0.05079439509057469</v>
      </c>
      <c r="P47" s="7" t="n">
        <v>-0.1996114429909803</v>
      </c>
      <c r="Q47" s="7" t="n">
        <v>0.5313575750234281</v>
      </c>
      <c r="R47" s="7" t="n">
        <v>0.509647221247017</v>
      </c>
      <c r="S47" s="7" t="n">
        <v>0.5102690169988787</v>
      </c>
      <c r="T47" s="7" t="n">
        <v>0.1150271419321028</v>
      </c>
      <c r="U47" s="7" t="n">
        <v>0.472076342849182</v>
      </c>
      <c r="V47" s="7" t="n">
        <v>0.2618942451066145</v>
      </c>
      <c r="W47" s="7" t="n">
        <v>-0.03913777046858907</v>
      </c>
      <c r="X47" s="7" t="n">
        <v>0.3434593913794849</v>
      </c>
      <c r="Y47" s="7" t="n">
        <v>0.1174404610636202</v>
      </c>
      <c r="Z47" s="7" t="n">
        <v>-0.1293621912920863</v>
      </c>
      <c r="AA47" s="7" t="n">
        <v>-0.05187587540423328</v>
      </c>
      <c r="AB47" s="7" t="n">
        <v>0.009545731471880073</v>
      </c>
      <c r="AC47" s="7" t="n">
        <v>-0.08219946264997538</v>
      </c>
      <c r="AD47" s="7" t="n">
        <v>-0.2223559574271773</v>
      </c>
      <c r="AE47" s="7" t="n">
        <v>-0.04946074789638277</v>
      </c>
      <c r="AF47" s="7" t="n">
        <v>0.5483981211841148</v>
      </c>
      <c r="AG47" s="7" t="n">
        <v>0.3319309162857203</v>
      </c>
      <c r="AH47" s="7" t="n">
        <v>0.1172190573615381</v>
      </c>
      <c r="AI47" s="7" t="n">
        <v>-0.01394679384083377</v>
      </c>
      <c r="AJ47" s="7" t="n">
        <v>0.1176488589367083</v>
      </c>
      <c r="AK47" s="7" t="n">
        <v>0.5796135938720212</v>
      </c>
      <c r="AL47" s="7" t="n">
        <v>0.04884398558055565</v>
      </c>
      <c r="AM47" s="7" t="n">
        <v>0.09912608736292643</v>
      </c>
      <c r="AN47" s="7" t="n">
        <v>-0.1179215894742882</v>
      </c>
      <c r="AO47" s="7" t="n">
        <v>0.2043834427444661</v>
      </c>
      <c r="AP47" s="7" t="n">
        <v>0.04453340389085315</v>
      </c>
      <c r="AQ47" s="7" t="n">
        <v>-0.02536454169098118</v>
      </c>
      <c r="AR47" s="7" t="n">
        <v>-0.004578954361818823</v>
      </c>
      <c r="AS47" s="7" t="n">
        <v>-0.1985409303947554</v>
      </c>
      <c r="AT47" s="7" t="n">
        <v>0.009545838252061328</v>
      </c>
      <c r="AU47" s="7" t="n">
        <v>0.09057094583832002</v>
      </c>
      <c r="AV47" s="7" t="n">
        <v>1</v>
      </c>
      <c r="AW47" s="7" t="n">
        <v>-0.0993513686334857</v>
      </c>
      <c r="AX47" s="7" t="n">
        <v>0.2345375300115572</v>
      </c>
      <c r="AY47" s="7" t="n">
        <v>-0.1485503815386085</v>
      </c>
      <c r="AZ47" s="7" t="n">
        <v>0.1431159610346237</v>
      </c>
      <c r="BA47" s="7" t="n">
        <v>-0.1042133443200389</v>
      </c>
      <c r="BB47" s="7" t="n">
        <v>-0.0419247497215081</v>
      </c>
      <c r="BC47" s="7" t="n">
        <v>0.398701296331028</v>
      </c>
      <c r="BD47" s="7" t="n">
        <v>0.0004931079678713343</v>
      </c>
      <c r="BE47" s="7" t="n">
        <v>-0.01729256336272117</v>
      </c>
      <c r="BF47" s="7" t="n">
        <v>0.1134566457618271</v>
      </c>
      <c r="BG47" s="7" t="n">
        <v>0.6350800645674372</v>
      </c>
      <c r="BH47" s="7" t="n">
        <v>0.09302037110545054</v>
      </c>
      <c r="BI47" s="7" t="n">
        <v>0.3652055468947277</v>
      </c>
      <c r="BJ47" s="7" t="n">
        <v>-0.2139143872596705</v>
      </c>
      <c r="BK47" s="7" t="n">
        <v>-0.0156925894718889</v>
      </c>
      <c r="BL47" s="7" t="n">
        <v>-0.09384622382504591</v>
      </c>
      <c r="BM47" s="7" t="n">
        <v>0.654589536766769</v>
      </c>
      <c r="BN47" s="7" t="n">
        <v>0.4771219245816236</v>
      </c>
      <c r="BO47" s="7" t="n">
        <v>-0.1027553236917909</v>
      </c>
      <c r="BP47" s="7" t="n">
        <v>-0.003514369395702447</v>
      </c>
      <c r="BQ47" s="7" t="n">
        <v>-0.0816617008922379</v>
      </c>
      <c r="BR47" s="7" t="n">
        <v>0.05401879761426367</v>
      </c>
      <c r="BS47" s="7" t="n">
        <v>0.6149433283806898</v>
      </c>
      <c r="BT47" s="7" t="n">
        <v>0.03099724273738853</v>
      </c>
      <c r="BU47" s="7" t="n">
        <v>0.4049551264442978</v>
      </c>
      <c r="BV47" s="7" t="n">
        <v>-0.04171620303179804</v>
      </c>
      <c r="BW47" s="7" t="n">
        <v>-0.01120983142566888</v>
      </c>
      <c r="BX47" s="7" t="n">
        <v>0.705311349428887</v>
      </c>
      <c r="BY47" s="7" t="n">
        <v>0.9660313180247</v>
      </c>
      <c r="BZ47" s="7" t="n">
        <v>0.7141624768445557</v>
      </c>
      <c r="CA47" s="7" t="n">
        <v>0.4504212764011422</v>
      </c>
      <c r="CB47" s="7" t="n">
        <v>0.7079781433445385</v>
      </c>
      <c r="CC47" s="7" t="n">
        <v>-0.1434313169837933</v>
      </c>
      <c r="CD47" s="7" t="n">
        <v>-0.0352459614324511</v>
      </c>
      <c r="CE47" s="7" t="n">
        <v>-0.04053106235518342</v>
      </c>
      <c r="CF47" s="7" t="n">
        <v>0.627410644875788</v>
      </c>
      <c r="CG47" s="7" t="n">
        <v>0.5913568505317841</v>
      </c>
      <c r="CH47" s="7" t="n">
        <v>0.5389724756628934</v>
      </c>
      <c r="CI47" s="7" t="n">
        <v>-0.1466915207849844</v>
      </c>
      <c r="CJ47" s="7" t="n">
        <v>-0.07020693314822996</v>
      </c>
      <c r="CK47" s="7" t="n">
        <v>-0.1776599375118045</v>
      </c>
      <c r="CL47" s="7" t="n">
        <v>-0.04641628244907108</v>
      </c>
      <c r="CM47" s="7" t="n">
        <v>0.5965170224059319</v>
      </c>
      <c r="CN47" s="7" t="n">
        <v>0.4513949526085443</v>
      </c>
      <c r="CO47" s="7" t="n">
        <v>-0.1131481895510892</v>
      </c>
      <c r="CP47" s="7" t="n">
        <v>0.479928437205718</v>
      </c>
      <c r="CQ47" s="7" t="n">
        <v>0.1460756696014404</v>
      </c>
      <c r="CR47" s="7" t="n">
        <v>-0.1906699679152969</v>
      </c>
      <c r="CS47" s="7" t="n">
        <v>0.06719149283011464</v>
      </c>
      <c r="CT47" s="7" t="n">
        <v>0.3143337619855952</v>
      </c>
      <c r="CU47" s="7" t="n">
        <v>-0.1664234743328587</v>
      </c>
      <c r="CV47" s="7" t="n">
        <v>0.3435731957128967</v>
      </c>
      <c r="CW47" s="7" t="n">
        <v>0.3257105319288928</v>
      </c>
      <c r="CX47" s="7" t="n">
        <v>0.3429287250695278</v>
      </c>
      <c r="CY47" s="7" t="n">
        <v>-0.004225928637318388</v>
      </c>
      <c r="CZ47" s="7" t="n">
        <v>0.1428851163833943</v>
      </c>
      <c r="DA47" s="7" t="n">
        <v>0.1410862129496999</v>
      </c>
      <c r="DB47" s="7" t="n">
        <v>0.3487535491001042</v>
      </c>
      <c r="DC47" s="7" t="n">
        <v>-0.001026036637045033</v>
      </c>
      <c r="DD47" s="7" t="n">
        <v>0.6543542477807414</v>
      </c>
      <c r="DE47" s="7" t="n">
        <v>-0.145312351052177</v>
      </c>
      <c r="DF47" s="7" t="n">
        <v>0.4693776386062342</v>
      </c>
      <c r="DG47" s="7" t="n">
        <v>0.5029952134782624</v>
      </c>
      <c r="DH47" s="7" t="n">
        <v>0.3713325562227964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0.5063132673670013</v>
      </c>
      <c r="D48" s="7" t="n">
        <v>0.4828403729541816</v>
      </c>
      <c r="E48" s="7" t="n">
        <v>0.1121396101249361</v>
      </c>
      <c r="F48" s="7" t="n">
        <v>0.4496234110743075</v>
      </c>
      <c r="G48" s="7" t="n">
        <v>0.2635782515956847</v>
      </c>
      <c r="H48" s="7" t="n">
        <v>0.4660600317355354</v>
      </c>
      <c r="I48" s="7" t="n">
        <v>0.5494025899531381</v>
      </c>
      <c r="J48" s="7" t="n">
        <v>0.1957539056853663</v>
      </c>
      <c r="K48" s="7" t="n">
        <v>0.3653554623050246</v>
      </c>
      <c r="L48" s="7" t="n">
        <v>0.6613509564695057</v>
      </c>
      <c r="M48" s="7" t="n">
        <v>0.4961709851433628</v>
      </c>
      <c r="N48" s="7" t="n">
        <v>0.2049639468381831</v>
      </c>
      <c r="O48" s="7" t="n">
        <v>0.4940851216307124</v>
      </c>
      <c r="P48" s="7" t="n">
        <v>0.6167004415387906</v>
      </c>
      <c r="Q48" s="7" t="n">
        <v>0.5389950881979908</v>
      </c>
      <c r="R48" s="7" t="n">
        <v>0.3919301371491559</v>
      </c>
      <c r="S48" s="7" t="n">
        <v>0.3413100727011892</v>
      </c>
      <c r="T48" s="7" t="n">
        <v>0.5600917190495557</v>
      </c>
      <c r="U48" s="7" t="n">
        <v>0.5607498794634775</v>
      </c>
      <c r="V48" s="7" t="n">
        <v>0.5707452606793139</v>
      </c>
      <c r="W48" s="7" t="n">
        <v>0.5545346933667151</v>
      </c>
      <c r="X48" s="7" t="n">
        <v>0.1593113403775125</v>
      </c>
      <c r="Y48" s="7" t="n">
        <v>0.2897272945914537</v>
      </c>
      <c r="Z48" s="7" t="n">
        <v>0.2165843474183883</v>
      </c>
      <c r="AA48" s="7" t="n">
        <v>0.5526374098421555</v>
      </c>
      <c r="AB48" s="7" t="n">
        <v>0.01639611929612729</v>
      </c>
      <c r="AC48" s="7" t="n">
        <v>0.354477818433526</v>
      </c>
      <c r="AD48" s="7" t="n">
        <v>0.6069461156420667</v>
      </c>
      <c r="AE48" s="7" t="n">
        <v>0.5492860542792022</v>
      </c>
      <c r="AF48" s="7" t="n">
        <v>0.2600135522339304</v>
      </c>
      <c r="AG48" s="7" t="n">
        <v>0.547205020271704</v>
      </c>
      <c r="AH48" s="7" t="n">
        <v>0.6797315585552167</v>
      </c>
      <c r="AI48" s="7" t="n">
        <v>0.6774178507172347</v>
      </c>
      <c r="AJ48" s="7" t="n">
        <v>0.6594042367005726</v>
      </c>
      <c r="AK48" s="7" t="n">
        <v>0.4717554019455046</v>
      </c>
      <c r="AL48" s="7" t="n">
        <v>0.2268314481672987</v>
      </c>
      <c r="AM48" s="7" t="n">
        <v>0.5852696063785804</v>
      </c>
      <c r="AN48" s="7" t="n">
        <v>0.1988000769971622</v>
      </c>
      <c r="AO48" s="7" t="n">
        <v>0.3296885760910654</v>
      </c>
      <c r="AP48" s="7" t="n">
        <v>0.2808184285408777</v>
      </c>
      <c r="AQ48" s="7" t="n">
        <v>0.5629313142770058</v>
      </c>
      <c r="AR48" s="7" t="n">
        <v>0.6639882775962138</v>
      </c>
      <c r="AS48" s="7" t="n">
        <v>0.6121261342658363</v>
      </c>
      <c r="AT48" s="7" t="n">
        <v>0.01639629921113647</v>
      </c>
      <c r="AU48" s="7" t="n">
        <v>0.9231438946492805</v>
      </c>
      <c r="AV48" s="7" t="n">
        <v>-0.0993513686334857</v>
      </c>
      <c r="AW48" s="7" t="n">
        <v>1</v>
      </c>
      <c r="AX48" s="7" t="n">
        <v>0.3279569935267376</v>
      </c>
      <c r="AY48" s="7" t="n">
        <v>0.5820157184197465</v>
      </c>
      <c r="AZ48" s="7" t="n">
        <v>0.1765443890742038</v>
      </c>
      <c r="BA48" s="7" t="n">
        <v>0.1783296206252015</v>
      </c>
      <c r="BB48" s="7" t="n">
        <v>0.5730402625061436</v>
      </c>
      <c r="BC48" s="7" t="n">
        <v>0.2621828250057222</v>
      </c>
      <c r="BD48" s="7" t="n">
        <v>0.341747983842523</v>
      </c>
      <c r="BE48" s="7" t="n">
        <v>0.5276108949756803</v>
      </c>
      <c r="BF48" s="7" t="n">
        <v>0.5368148996197672</v>
      </c>
      <c r="BG48" s="7" t="n">
        <v>0.1254311548802703</v>
      </c>
      <c r="BH48" s="7" t="n">
        <v>0.4921727743001461</v>
      </c>
      <c r="BI48" s="7" t="n">
        <v>0.2957967198389573</v>
      </c>
      <c r="BJ48" s="7" t="n">
        <v>0.6054901705515129</v>
      </c>
      <c r="BK48" s="7" t="n">
        <v>0.5277356737319124</v>
      </c>
      <c r="BL48" s="7" t="n">
        <v>0.2684638519722265</v>
      </c>
      <c r="BM48" s="7" t="n">
        <v>0.1324535519086171</v>
      </c>
      <c r="BN48" s="7" t="n">
        <v>0.2953861855965134</v>
      </c>
      <c r="BO48" s="7" t="n">
        <v>0.2148412014165712</v>
      </c>
      <c r="BP48" s="7" t="n">
        <v>0.3036784767714322</v>
      </c>
      <c r="BQ48" s="7" t="n">
        <v>0.2843569021680897</v>
      </c>
      <c r="BR48" s="7" t="n">
        <v>0.5031707565427823</v>
      </c>
      <c r="BS48" s="7" t="n">
        <v>0.1694494105749366</v>
      </c>
      <c r="BT48" s="7" t="n">
        <v>0.356309460498748</v>
      </c>
      <c r="BU48" s="7" t="n">
        <v>0.3039017494139502</v>
      </c>
      <c r="BV48" s="7" t="n">
        <v>0.4907830290969133</v>
      </c>
      <c r="BW48" s="7" t="n">
        <v>0.5335896785883028</v>
      </c>
      <c r="BX48" s="7" t="n">
        <v>0.08934681250388514</v>
      </c>
      <c r="BY48" s="7" t="n">
        <v>-0.05267530405818208</v>
      </c>
      <c r="BZ48" s="7" t="n">
        <v>0.08382026581838298</v>
      </c>
      <c r="CA48" s="7" t="n">
        <v>0.1348130914317009</v>
      </c>
      <c r="CB48" s="7" t="n">
        <v>0.0734929155278376</v>
      </c>
      <c r="CC48" s="7" t="n">
        <v>0.5880898492203146</v>
      </c>
      <c r="CD48" s="7" t="n">
        <v>0.1688409982084823</v>
      </c>
      <c r="CE48" s="7" t="n">
        <v>0.9870323282634265</v>
      </c>
      <c r="CF48" s="7" t="n">
        <v>0.166338806137448</v>
      </c>
      <c r="CG48" s="7" t="n">
        <v>0.2665286863597742</v>
      </c>
      <c r="CH48" s="7" t="n">
        <v>0.3366591497121909</v>
      </c>
      <c r="CI48" s="7" t="n">
        <v>0.2558972682576756</v>
      </c>
      <c r="CJ48" s="7" t="n">
        <v>0.5053232064615321</v>
      </c>
      <c r="CK48" s="7" t="n">
        <v>0.5667141728385992</v>
      </c>
      <c r="CL48" s="7" t="n">
        <v>0.5400503056366909</v>
      </c>
      <c r="CM48" s="7" t="n">
        <v>0.2400680111147979</v>
      </c>
      <c r="CN48" s="7" t="n">
        <v>0.3036819926756175</v>
      </c>
      <c r="CO48" s="7" t="n">
        <v>0.5661823626551159</v>
      </c>
      <c r="CP48" s="7" t="n">
        <v>0.2966414521073005</v>
      </c>
      <c r="CQ48" s="7" t="n">
        <v>0.6416502612650687</v>
      </c>
      <c r="CR48" s="7" t="n">
        <v>0.6023505827709377</v>
      </c>
      <c r="CS48" s="7" t="n">
        <v>0.03590045859084828</v>
      </c>
      <c r="CT48" s="7" t="n">
        <v>0.3153028776594076</v>
      </c>
      <c r="CU48" s="7" t="n">
        <v>0.5824972887716048</v>
      </c>
      <c r="CV48" s="7" t="n">
        <v>0.2873102388702193</v>
      </c>
      <c r="CW48" s="7" t="n">
        <v>0.1906378483765371</v>
      </c>
      <c r="CX48" s="7" t="n">
        <v>0.2743912749452756</v>
      </c>
      <c r="CY48" s="7" t="n">
        <v>0.3982963492545093</v>
      </c>
      <c r="CZ48" s="7" t="n">
        <v>0.1764108605313074</v>
      </c>
      <c r="DA48" s="7" t="n">
        <v>0.3271992206410107</v>
      </c>
      <c r="DB48" s="7" t="n">
        <v>0.2765609665085177</v>
      </c>
      <c r="DC48" s="7" t="n">
        <v>0.1596736057702702</v>
      </c>
      <c r="DD48" s="7" t="n">
        <v>0.1040361496615631</v>
      </c>
      <c r="DE48" s="7" t="n">
        <v>0.5459615770329775</v>
      </c>
      <c r="DF48" s="7" t="n">
        <v>0.08797179541060504</v>
      </c>
      <c r="DG48" s="7" t="n">
        <v>0.4214935041654982</v>
      </c>
      <c r="DH48" s="7" t="n">
        <v>0.2046179565905035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0.8120094070390516</v>
      </c>
      <c r="D49" s="7" t="n">
        <v>0.8217415580168185</v>
      </c>
      <c r="E49" s="7" t="n">
        <v>0.6546092881289987</v>
      </c>
      <c r="F49" s="7" t="n">
        <v>0.7608206334827338</v>
      </c>
      <c r="G49" s="7" t="n">
        <v>0.8224646319725495</v>
      </c>
      <c r="H49" s="7" t="n">
        <v>0.407489680856242</v>
      </c>
      <c r="I49" s="7" t="n">
        <v>0.7907941758055771</v>
      </c>
      <c r="J49" s="7" t="n">
        <v>0.3671157872539008</v>
      </c>
      <c r="K49" s="7" t="n">
        <v>0.4219592446494238</v>
      </c>
      <c r="L49" s="7" t="n">
        <v>0.2533058208133613</v>
      </c>
      <c r="M49" s="7" t="n">
        <v>0.4153043870523406</v>
      </c>
      <c r="N49" s="7" t="n">
        <v>0.4090814729084065</v>
      </c>
      <c r="O49" s="7" t="n">
        <v>0.4581297789062889</v>
      </c>
      <c r="P49" s="7" t="n">
        <v>0.2065974273116412</v>
      </c>
      <c r="Q49" s="7" t="n">
        <v>0.5011352418485742</v>
      </c>
      <c r="R49" s="7" t="n">
        <v>0.6841259933438858</v>
      </c>
      <c r="S49" s="7" t="n">
        <v>0.6714590065035105</v>
      </c>
      <c r="T49" s="7" t="n">
        <v>0.6891767662045567</v>
      </c>
      <c r="U49" s="7" t="n">
        <v>0.6567042014076776</v>
      </c>
      <c r="V49" s="7" t="n">
        <v>0.7820013441000757</v>
      </c>
      <c r="W49" s="7" t="n">
        <v>0.341470143059912</v>
      </c>
      <c r="X49" s="7" t="n">
        <v>0.7147016329285112</v>
      </c>
      <c r="Y49" s="7" t="n">
        <v>0.6166824090906573</v>
      </c>
      <c r="Z49" s="7" t="n">
        <v>0.427380157742757</v>
      </c>
      <c r="AA49" s="7" t="n">
        <v>0.2738067372241337</v>
      </c>
      <c r="AB49" s="7" t="n">
        <v>0.5560561590429193</v>
      </c>
      <c r="AC49" s="7" t="n">
        <v>0.4267045895456576</v>
      </c>
      <c r="AD49" s="7" t="n">
        <v>0.191303651744934</v>
      </c>
      <c r="AE49" s="7" t="n">
        <v>0.2500677467614005</v>
      </c>
      <c r="AF49" s="7" t="n">
        <v>0.4332664946745504</v>
      </c>
      <c r="AG49" s="7" t="n">
        <v>0.5443424385626208</v>
      </c>
      <c r="AH49" s="7" t="n">
        <v>0.4349906028458505</v>
      </c>
      <c r="AI49" s="7" t="n">
        <v>0.3935848929966653</v>
      </c>
      <c r="AJ49" s="7" t="n">
        <v>0.2818012352653194</v>
      </c>
      <c r="AK49" s="7" t="n">
        <v>0.4663982990181718</v>
      </c>
      <c r="AL49" s="7" t="n">
        <v>0.6363052095577607</v>
      </c>
      <c r="AM49" s="7" t="n">
        <v>0.5961083047033944</v>
      </c>
      <c r="AN49" s="7" t="n">
        <v>0.4017326355713897</v>
      </c>
      <c r="AO49" s="7" t="n">
        <v>0.9949619901570096</v>
      </c>
      <c r="AP49" s="7" t="n">
        <v>0.2993900810648301</v>
      </c>
      <c r="AQ49" s="7" t="n">
        <v>0.2376286993930249</v>
      </c>
      <c r="AR49" s="7" t="n">
        <v>0.3745080994003173</v>
      </c>
      <c r="AS49" s="7" t="n">
        <v>0.2061626340579366</v>
      </c>
      <c r="AT49" s="7" t="n">
        <v>0.5560561218574922</v>
      </c>
      <c r="AU49" s="7" t="n">
        <v>0.4026318899379819</v>
      </c>
      <c r="AV49" s="7" t="n">
        <v>0.2345375300115572</v>
      </c>
      <c r="AW49" s="7" t="n">
        <v>0.3279569935267376</v>
      </c>
      <c r="AX49" s="7" t="n">
        <v>1</v>
      </c>
      <c r="AY49" s="7" t="n">
        <v>0.2199554238150782</v>
      </c>
      <c r="AZ49" s="7" t="n">
        <v>0.6986970802178659</v>
      </c>
      <c r="BA49" s="7" t="n">
        <v>0.3764611774271154</v>
      </c>
      <c r="BB49" s="7" t="n">
        <v>0.24660254367471</v>
      </c>
      <c r="BC49" s="7" t="n">
        <v>0.6101114853081175</v>
      </c>
      <c r="BD49" s="7" t="n">
        <v>0.5364989945510158</v>
      </c>
      <c r="BE49" s="7" t="n">
        <v>0.6588077004851364</v>
      </c>
      <c r="BF49" s="7" t="n">
        <v>0.4249463484191615</v>
      </c>
      <c r="BG49" s="7" t="n">
        <v>0.416770986202006</v>
      </c>
      <c r="BH49" s="7" t="n">
        <v>0.6507594079970597</v>
      </c>
      <c r="BI49" s="7" t="n">
        <v>0.6344666375196626</v>
      </c>
      <c r="BJ49" s="7" t="n">
        <v>0.1824797758325046</v>
      </c>
      <c r="BK49" s="7" t="n">
        <v>0.3445654105448335</v>
      </c>
      <c r="BL49" s="7" t="n">
        <v>0.40627014398749</v>
      </c>
      <c r="BM49" s="7" t="n">
        <v>0.4240905554173434</v>
      </c>
      <c r="BN49" s="7" t="n">
        <v>0.4117085696770558</v>
      </c>
      <c r="BO49" s="7" t="n">
        <v>0.4080253749439416</v>
      </c>
      <c r="BP49" s="7" t="n">
        <v>0.3162971018507914</v>
      </c>
      <c r="BQ49" s="7" t="n">
        <v>0.3593431883637216</v>
      </c>
      <c r="BR49" s="7" t="n">
        <v>0.4775516774719474</v>
      </c>
      <c r="BS49" s="7" t="n">
        <v>0.3953334773683265</v>
      </c>
      <c r="BT49" s="7" t="n">
        <v>0.6154593511400751</v>
      </c>
      <c r="BU49" s="7" t="n">
        <v>0.3073051284200867</v>
      </c>
      <c r="BV49" s="7" t="n">
        <v>0.1617301695724693</v>
      </c>
      <c r="BW49" s="7" t="n">
        <v>0.2035360572329156</v>
      </c>
      <c r="BX49" s="7" t="n">
        <v>0.3542267103074798</v>
      </c>
      <c r="BY49" s="7" t="n">
        <v>0.1428389115656482</v>
      </c>
      <c r="BZ49" s="7" t="n">
        <v>0.3663467126238922</v>
      </c>
      <c r="CA49" s="7" t="n">
        <v>0.7061194533949408</v>
      </c>
      <c r="CB49" s="7" t="n">
        <v>0.4602750927362403</v>
      </c>
      <c r="CC49" s="7" t="n">
        <v>0.2177260744823719</v>
      </c>
      <c r="CD49" s="7" t="n">
        <v>0.4458879895383706</v>
      </c>
      <c r="CE49" s="7" t="n">
        <v>0.3717301078219949</v>
      </c>
      <c r="CF49" s="7" t="n">
        <v>0.394040055495138</v>
      </c>
      <c r="CG49" s="7" t="n">
        <v>0.3330612268610977</v>
      </c>
      <c r="CH49" s="7" t="n">
        <v>0.4342760514598723</v>
      </c>
      <c r="CI49" s="7" t="n">
        <v>0.4264554107740691</v>
      </c>
      <c r="CJ49" s="7" t="n">
        <v>0.2531299592234345</v>
      </c>
      <c r="CK49" s="7" t="n">
        <v>0.1390666811087437</v>
      </c>
      <c r="CL49" s="7" t="n">
        <v>0.1958949355931045</v>
      </c>
      <c r="CM49" s="7" t="n">
        <v>0.2533522745601908</v>
      </c>
      <c r="CN49" s="7" t="n">
        <v>0.4303951656806628</v>
      </c>
      <c r="CO49" s="7" t="n">
        <v>0.2272019432249718</v>
      </c>
      <c r="CP49" s="7" t="n">
        <v>0.4889277190520689</v>
      </c>
      <c r="CQ49" s="7" t="n">
        <v>0.4014540299264653</v>
      </c>
      <c r="CR49" s="7" t="n">
        <v>0.1671211299325065</v>
      </c>
      <c r="CS49" s="7" t="n">
        <v>0.5799758978621268</v>
      </c>
      <c r="CT49" s="7" t="n">
        <v>0.3635146767453148</v>
      </c>
      <c r="CU49" s="7" t="n">
        <v>0.2059400146124412</v>
      </c>
      <c r="CV49" s="7" t="n">
        <v>0.3537035484010962</v>
      </c>
      <c r="CW49" s="7" t="n">
        <v>0.6247952457987045</v>
      </c>
      <c r="CX49" s="7" t="n">
        <v>0.3515702319465969</v>
      </c>
      <c r="CY49" s="7" t="n">
        <v>0.195368331259533</v>
      </c>
      <c r="CZ49" s="7" t="n">
        <v>0.6950234761387615</v>
      </c>
      <c r="DA49" s="7" t="n">
        <v>0.8908353550589967</v>
      </c>
      <c r="DB49" s="7" t="n">
        <v>0.3521700620402143</v>
      </c>
      <c r="DC49" s="7" t="n">
        <v>0.1940357326012442</v>
      </c>
      <c r="DD49" s="7" t="n">
        <v>0.4136251813698387</v>
      </c>
      <c r="DE49" s="7" t="n">
        <v>0.08632149403451554</v>
      </c>
      <c r="DF49" s="7" t="n">
        <v>0.6781688732508958</v>
      </c>
      <c r="DG49" s="7" t="n">
        <v>0.3970107146408812</v>
      </c>
      <c r="DH49" s="7" t="n">
        <v>0.7142173839237945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0.3991712062741741</v>
      </c>
      <c r="D50" s="7" t="n">
        <v>0.4613936996265289</v>
      </c>
      <c r="E50" s="7" t="n">
        <v>-0.06257199114054057</v>
      </c>
      <c r="F50" s="7" t="n">
        <v>0.4960900564930823</v>
      </c>
      <c r="G50" s="7" t="n">
        <v>0.1523008583833372</v>
      </c>
      <c r="H50" s="7" t="n">
        <v>0.6409909816972968</v>
      </c>
      <c r="I50" s="7" t="n">
        <v>0.5844547792668228</v>
      </c>
      <c r="J50" s="7" t="n">
        <v>0.04979247122194983</v>
      </c>
      <c r="K50" s="7" t="n">
        <v>0.2941070411824354</v>
      </c>
      <c r="L50" s="7" t="n">
        <v>0.9052543681085021</v>
      </c>
      <c r="M50" s="7" t="n">
        <v>0.8287595412577726</v>
      </c>
      <c r="N50" s="7" t="n">
        <v>0.3103082998674966</v>
      </c>
      <c r="O50" s="7" t="n">
        <v>0.7280025058912669</v>
      </c>
      <c r="P50" s="7" t="n">
        <v>0.895336165202136</v>
      </c>
      <c r="Q50" s="7" t="n">
        <v>0.4812968726730913</v>
      </c>
      <c r="R50" s="7" t="n">
        <v>0.2239024606581221</v>
      </c>
      <c r="S50" s="7" t="n">
        <v>0.1772409971414506</v>
      </c>
      <c r="T50" s="7" t="n">
        <v>0.6997741504949089</v>
      </c>
      <c r="U50" s="7" t="n">
        <v>0.5450070926992723</v>
      </c>
      <c r="V50" s="7" t="n">
        <v>0.5932647786203628</v>
      </c>
      <c r="W50" s="7" t="n">
        <v>0.6795848206815258</v>
      </c>
      <c r="X50" s="7" t="n">
        <v>0.03388770661955424</v>
      </c>
      <c r="Y50" s="7" t="n">
        <v>0.1839748223313633</v>
      </c>
      <c r="Z50" s="7" t="n">
        <v>0.3150516750990693</v>
      </c>
      <c r="AA50" s="7" t="n">
        <v>0.6086593979824324</v>
      </c>
      <c r="AB50" s="7" t="n">
        <v>0.1305418133411615</v>
      </c>
      <c r="AC50" s="7" t="n">
        <v>0.3752555800822667</v>
      </c>
      <c r="AD50" s="7" t="n">
        <v>0.8917561802348501</v>
      </c>
      <c r="AE50" s="7" t="n">
        <v>0.6024648849431197</v>
      </c>
      <c r="AF50" s="7" t="n">
        <v>0.09124566585631633</v>
      </c>
      <c r="AG50" s="7" t="n">
        <v>0.7063493283748997</v>
      </c>
      <c r="AH50" s="7" t="n">
        <v>0.8619993698614518</v>
      </c>
      <c r="AI50" s="7" t="n">
        <v>0.8888889426745586</v>
      </c>
      <c r="AJ50" s="7" t="n">
        <v>0.7336793043851061</v>
      </c>
      <c r="AK50" s="7" t="n">
        <v>0.4405870786816306</v>
      </c>
      <c r="AL50" s="7" t="n">
        <v>0.3123639282428827</v>
      </c>
      <c r="AM50" s="7" t="n">
        <v>0.7569542501247482</v>
      </c>
      <c r="AN50" s="7" t="n">
        <v>0.3063917089360979</v>
      </c>
      <c r="AO50" s="7" t="n">
        <v>0.2091098038930312</v>
      </c>
      <c r="AP50" s="7" t="n">
        <v>0.3138806458136875</v>
      </c>
      <c r="AQ50" s="7" t="n">
        <v>0.7359763842283634</v>
      </c>
      <c r="AR50" s="7" t="n">
        <v>0.9041216367261229</v>
      </c>
      <c r="AS50" s="7" t="n">
        <v>0.9262021006284689</v>
      </c>
      <c r="AT50" s="7" t="n">
        <v>0.1305420229163527</v>
      </c>
      <c r="AU50" s="7" t="n">
        <v>0.4566542355643921</v>
      </c>
      <c r="AV50" s="7" t="n">
        <v>-0.1485503815386085</v>
      </c>
      <c r="AW50" s="7" t="n">
        <v>0.5820157184197465</v>
      </c>
      <c r="AX50" s="7" t="n">
        <v>0.2199554238150782</v>
      </c>
      <c r="AY50" s="7" t="n">
        <v>1</v>
      </c>
      <c r="AZ50" s="7" t="n">
        <v>0.02376220772187005</v>
      </c>
      <c r="BA50" s="7" t="n">
        <v>0.2826252391285903</v>
      </c>
      <c r="BB50" s="7" t="n">
        <v>0.7362236908674805</v>
      </c>
      <c r="BC50" s="7" t="n">
        <v>0.1344507212008522</v>
      </c>
      <c r="BD50" s="7" t="n">
        <v>0.4515816744699077</v>
      </c>
      <c r="BE50" s="7" t="n">
        <v>0.6580458849745452</v>
      </c>
      <c r="BF50" s="7" t="n">
        <v>0.6722005948386234</v>
      </c>
      <c r="BG50" s="7" t="n">
        <v>-0.0666935488150014</v>
      </c>
      <c r="BH50" s="7" t="n">
        <v>0.5276095213868184</v>
      </c>
      <c r="BI50" s="7" t="n">
        <v>0.1674106548535303</v>
      </c>
      <c r="BJ50" s="7" t="n">
        <v>0.8810325700549831</v>
      </c>
      <c r="BK50" s="7" t="n">
        <v>0.8625032314163088</v>
      </c>
      <c r="BL50" s="7" t="n">
        <v>0.3753795540107986</v>
      </c>
      <c r="BM50" s="7" t="n">
        <v>-0.04825129240839712</v>
      </c>
      <c r="BN50" s="7" t="n">
        <v>0.1538240256338789</v>
      </c>
      <c r="BO50" s="7" t="n">
        <v>0.3109276836239696</v>
      </c>
      <c r="BP50" s="7" t="n">
        <v>0.3621254045263878</v>
      </c>
      <c r="BQ50" s="7" t="n">
        <v>0.2944137619991941</v>
      </c>
      <c r="BR50" s="7" t="n">
        <v>0.6932769712223555</v>
      </c>
      <c r="BS50" s="7" t="n">
        <v>-0.02088451250395819</v>
      </c>
      <c r="BT50" s="7" t="n">
        <v>0.3797159514219388</v>
      </c>
      <c r="BU50" s="7" t="n">
        <v>0.3277734122378148</v>
      </c>
      <c r="BV50" s="7" t="n">
        <v>0.644259637001515</v>
      </c>
      <c r="BW50" s="7" t="n">
        <v>0.6866992453877506</v>
      </c>
      <c r="BX50" s="7" t="n">
        <v>-0.1081318067918145</v>
      </c>
      <c r="BY50" s="7" t="n">
        <v>-0.1558648395661765</v>
      </c>
      <c r="BZ50" s="7" t="n">
        <v>-0.1159711147544223</v>
      </c>
      <c r="CA50" s="7" t="n">
        <v>-0.06025490410282504</v>
      </c>
      <c r="CB50" s="7" t="n">
        <v>-0.08861793671118723</v>
      </c>
      <c r="CC50" s="7" t="n">
        <v>0.9993420840715928</v>
      </c>
      <c r="CD50" s="7" t="n">
        <v>0.434916311271339</v>
      </c>
      <c r="CE50" s="7" t="n">
        <v>0.5573807381355264</v>
      </c>
      <c r="CF50" s="7" t="n">
        <v>-0.03673489536528796</v>
      </c>
      <c r="CG50" s="7" t="n">
        <v>0.09607541485619332</v>
      </c>
      <c r="CH50" s="7" t="n">
        <v>0.1972284162790612</v>
      </c>
      <c r="CI50" s="7" t="n">
        <v>0.3791427074250747</v>
      </c>
      <c r="CJ50" s="7" t="n">
        <v>0.5948282025844299</v>
      </c>
      <c r="CK50" s="7" t="n">
        <v>0.7677492035006722</v>
      </c>
      <c r="CL50" s="7" t="n">
        <v>0.6499025304036213</v>
      </c>
      <c r="CM50" s="7" t="n">
        <v>0.04466853727447241</v>
      </c>
      <c r="CN50" s="7" t="n">
        <v>0.1753936802751924</v>
      </c>
      <c r="CO50" s="7" t="n">
        <v>0.765542184623254</v>
      </c>
      <c r="CP50" s="7" t="n">
        <v>0.1934858671301755</v>
      </c>
      <c r="CQ50" s="7" t="n">
        <v>0.8017186326894883</v>
      </c>
      <c r="CR50" s="7" t="n">
        <v>0.9479209939304549</v>
      </c>
      <c r="CS50" s="7" t="n">
        <v>0.2070165584184149</v>
      </c>
      <c r="CT50" s="7" t="n">
        <v>0.2333364207195025</v>
      </c>
      <c r="CU50" s="7" t="n">
        <v>0.9891685140924591</v>
      </c>
      <c r="CV50" s="7" t="n">
        <v>0.1870713432508133</v>
      </c>
      <c r="CW50" s="7" t="n">
        <v>0.001426356758047578</v>
      </c>
      <c r="CX50" s="7" t="n">
        <v>0.17198031997389</v>
      </c>
      <c r="CY50" s="7" t="n">
        <v>0.7211281797028195</v>
      </c>
      <c r="CZ50" s="7" t="n">
        <v>0.02228901691628873</v>
      </c>
      <c r="DA50" s="7" t="n">
        <v>0.2642954874380256</v>
      </c>
      <c r="DB50" s="7" t="n">
        <v>0.1677991243921056</v>
      </c>
      <c r="DC50" s="7" t="n">
        <v>0.1520843397376517</v>
      </c>
      <c r="DD50" s="7" t="n">
        <v>-0.07774505191927254</v>
      </c>
      <c r="DE50" s="7" t="n">
        <v>0.5813552405763405</v>
      </c>
      <c r="DF50" s="7" t="n">
        <v>-0.07547665369274996</v>
      </c>
      <c r="DG50" s="7" t="n">
        <v>0.3864877610613865</v>
      </c>
      <c r="DH50" s="7" t="n">
        <v>-0.05050120999734295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0.7393610527178756</v>
      </c>
      <c r="D51" s="7" t="n">
        <v>0.7377694775713436</v>
      </c>
      <c r="E51" s="7" t="n">
        <v>0.8880844126342771</v>
      </c>
      <c r="F51" s="7" t="n">
        <v>0.6905069449722432</v>
      </c>
      <c r="G51" s="7" t="n">
        <v>0.9367368680609424</v>
      </c>
      <c r="H51" s="7" t="n">
        <v>0.2279091686880192</v>
      </c>
      <c r="I51" s="7" t="n">
        <v>0.5972098067663792</v>
      </c>
      <c r="J51" s="7" t="n">
        <v>0.1200400976800252</v>
      </c>
      <c r="K51" s="7" t="n">
        <v>0.1122424583159556</v>
      </c>
      <c r="L51" s="7" t="n">
        <v>0.05646579275548121</v>
      </c>
      <c r="M51" s="7" t="n">
        <v>0.1865641474972584</v>
      </c>
      <c r="N51" s="7" t="n">
        <v>0.2807833617518025</v>
      </c>
      <c r="O51" s="7" t="n">
        <v>0.3598713426332498</v>
      </c>
      <c r="P51" s="7" t="n">
        <v>0.02938664882142698</v>
      </c>
      <c r="Q51" s="7" t="n">
        <v>0.2051636663405071</v>
      </c>
      <c r="R51" s="7" t="n">
        <v>0.537629668704722</v>
      </c>
      <c r="S51" s="7" t="n">
        <v>0.5762351986564838</v>
      </c>
      <c r="T51" s="7" t="n">
        <v>0.4714936908519629</v>
      </c>
      <c r="U51" s="7" t="n">
        <v>0.3775774957919393</v>
      </c>
      <c r="V51" s="7" t="n">
        <v>0.5594616592165871</v>
      </c>
      <c r="W51" s="7" t="n">
        <v>0.2010132526582505</v>
      </c>
      <c r="X51" s="7" t="n">
        <v>0.881128609838187</v>
      </c>
      <c r="Y51" s="7" t="n">
        <v>0.7072967464126727</v>
      </c>
      <c r="Z51" s="7" t="n">
        <v>0.279943570432126</v>
      </c>
      <c r="AA51" s="7" t="n">
        <v>0.1591007286019833</v>
      </c>
      <c r="AB51" s="7" t="n">
        <v>0.4891580829789415</v>
      </c>
      <c r="AC51" s="7" t="n">
        <v>0.1853618148391775</v>
      </c>
      <c r="AD51" s="7" t="n">
        <v>0.01888981055580254</v>
      </c>
      <c r="AE51" s="7" t="n">
        <v>0.1376987306935983</v>
      </c>
      <c r="AF51" s="7" t="n">
        <v>0.08484243294604386</v>
      </c>
      <c r="AG51" s="7" t="n">
        <v>0.1769423528714791</v>
      </c>
      <c r="AH51" s="7" t="n">
        <v>0.08741116536567646</v>
      </c>
      <c r="AI51" s="7" t="n">
        <v>0.06455574731010272</v>
      </c>
      <c r="AJ51" s="7" t="n">
        <v>-0.04168301494357762</v>
      </c>
      <c r="AK51" s="7" t="n">
        <v>0.1978549412069566</v>
      </c>
      <c r="AL51" s="7" t="n">
        <v>0.4831236203117457</v>
      </c>
      <c r="AM51" s="7" t="n">
        <v>0.2600012187888431</v>
      </c>
      <c r="AN51" s="7" t="n">
        <v>0.2796668709073395</v>
      </c>
      <c r="AO51" s="7" t="n">
        <v>0.7110579776547478</v>
      </c>
      <c r="AP51" s="7" t="n">
        <v>0.3633673467472631</v>
      </c>
      <c r="AQ51" s="7" t="n">
        <v>0.06676066963521586</v>
      </c>
      <c r="AR51" s="7" t="n">
        <v>0.04839183861505522</v>
      </c>
      <c r="AS51" s="7" t="n">
        <v>0.02611581743017541</v>
      </c>
      <c r="AT51" s="7" t="n">
        <v>0.48915798654293</v>
      </c>
      <c r="AU51" s="7" t="n">
        <v>0.2701229738830606</v>
      </c>
      <c r="AV51" s="7" t="n">
        <v>0.1431159610346237</v>
      </c>
      <c r="AW51" s="7" t="n">
        <v>0.1765443890742038</v>
      </c>
      <c r="AX51" s="7" t="n">
        <v>0.6986970802178659</v>
      </c>
      <c r="AY51" s="7" t="n">
        <v>0.02376220772187005</v>
      </c>
      <c r="AZ51" s="7" t="n">
        <v>1</v>
      </c>
      <c r="BA51" s="7" t="n">
        <v>0.2368218004384744</v>
      </c>
      <c r="BB51" s="7" t="n">
        <v>0.04483954915901207</v>
      </c>
      <c r="BC51" s="7" t="n">
        <v>0.5487554342330623</v>
      </c>
      <c r="BD51" s="7" t="n">
        <v>0.4946040278014353</v>
      </c>
      <c r="BE51" s="7" t="n">
        <v>0.514177593351014</v>
      </c>
      <c r="BF51" s="7" t="n">
        <v>0.1581179620766091</v>
      </c>
      <c r="BG51" s="7" t="n">
        <v>0.1832084465211534</v>
      </c>
      <c r="BH51" s="7" t="n">
        <v>0.517390293537884</v>
      </c>
      <c r="BI51" s="7" t="n">
        <v>0.5551355066543534</v>
      </c>
      <c r="BJ51" s="7" t="n">
        <v>0.009835388355891438</v>
      </c>
      <c r="BK51" s="7" t="n">
        <v>0.1796871021773727</v>
      </c>
      <c r="BL51" s="7" t="n">
        <v>0.1865927124497994</v>
      </c>
      <c r="BM51" s="7" t="n">
        <v>0.175748775559351</v>
      </c>
      <c r="BN51" s="7" t="n">
        <v>0.03964719331540685</v>
      </c>
      <c r="BO51" s="7" t="n">
        <v>0.2846566358675183</v>
      </c>
      <c r="BP51" s="7" t="n">
        <v>0.1805218776457869</v>
      </c>
      <c r="BQ51" s="7" t="n">
        <v>0.138268333270345</v>
      </c>
      <c r="BR51" s="7" t="n">
        <v>0.3830721541286434</v>
      </c>
      <c r="BS51" s="7" t="n">
        <v>0.1080519704007637</v>
      </c>
      <c r="BT51" s="7" t="n">
        <v>0.4672550251439399</v>
      </c>
      <c r="BU51" s="7" t="n">
        <v>-0.02448556917889885</v>
      </c>
      <c r="BV51" s="7" t="n">
        <v>0.006625047372415707</v>
      </c>
      <c r="BW51" s="7" t="n">
        <v>0.0379817706130026</v>
      </c>
      <c r="BX51" s="7" t="n">
        <v>0.1618437400121566</v>
      </c>
      <c r="BY51" s="7" t="n">
        <v>0.08585253432050496</v>
      </c>
      <c r="BZ51" s="7" t="n">
        <v>0.1697931340639359</v>
      </c>
      <c r="CA51" s="7" t="n">
        <v>0.8493363930540372</v>
      </c>
      <c r="CB51" s="7" t="n">
        <v>0.2045340880163665</v>
      </c>
      <c r="CC51" s="7" t="n">
        <v>0.01831253784038759</v>
      </c>
      <c r="CD51" s="7" t="n">
        <v>0.3362597093735692</v>
      </c>
      <c r="CE51" s="7" t="n">
        <v>0.2292634868616759</v>
      </c>
      <c r="CF51" s="7" t="n">
        <v>0.1096793659390047</v>
      </c>
      <c r="CG51" s="7" t="n">
        <v>0.01005598837007168</v>
      </c>
      <c r="CH51" s="7" t="n">
        <v>0.06765165569744482</v>
      </c>
      <c r="CI51" s="7" t="n">
        <v>0.2744071994228792</v>
      </c>
      <c r="CJ51" s="7" t="n">
        <v>0.150498041969645</v>
      </c>
      <c r="CK51" s="7" t="n">
        <v>-0.03854594121232182</v>
      </c>
      <c r="CL51" s="7" t="n">
        <v>0.06693115509702698</v>
      </c>
      <c r="CM51" s="7" t="n">
        <v>0.01253022788653664</v>
      </c>
      <c r="CN51" s="7" t="n">
        <v>0.0514480839239174</v>
      </c>
      <c r="CO51" s="7" t="n">
        <v>0.048164125375106</v>
      </c>
      <c r="CP51" s="7" t="n">
        <v>0.1107756934601077</v>
      </c>
      <c r="CQ51" s="7" t="n">
        <v>0.05209950873404749</v>
      </c>
      <c r="CR51" s="7" t="n">
        <v>-0.01068548936813139</v>
      </c>
      <c r="CS51" s="7" t="n">
        <v>0.4834756382010389</v>
      </c>
      <c r="CT51" s="7" t="n">
        <v>0.03840895551900207</v>
      </c>
      <c r="CU51" s="7" t="n">
        <v>0.0134752933021918</v>
      </c>
      <c r="CV51" s="7" t="n">
        <v>0.03602594777683128</v>
      </c>
      <c r="CW51" s="7" t="n">
        <v>0.734174468926555</v>
      </c>
      <c r="CX51" s="7" t="n">
        <v>0.03879329149390071</v>
      </c>
      <c r="CY51" s="7" t="n">
        <v>-0.0174117139473719</v>
      </c>
      <c r="CZ51" s="7" t="n">
        <v>0.9997619412669944</v>
      </c>
      <c r="DA51" s="7" t="n">
        <v>0.7466488230087088</v>
      </c>
      <c r="DB51" s="7" t="n">
        <v>0.03675266587014942</v>
      </c>
      <c r="DC51" s="7" t="n">
        <v>0.3187394410445806</v>
      </c>
      <c r="DD51" s="7" t="n">
        <v>0.1895829487258528</v>
      </c>
      <c r="DE51" s="7" t="n">
        <v>-0.07821782535360358</v>
      </c>
      <c r="DF51" s="7" t="n">
        <v>0.8495650178021213</v>
      </c>
      <c r="DG51" s="7" t="n">
        <v>0.096619615412826</v>
      </c>
      <c r="DH51" s="7" t="n">
        <v>0.8509167436559081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0.4069688403762481</v>
      </c>
      <c r="D52" s="7" t="n">
        <v>0.5572115222331129</v>
      </c>
      <c r="E52" s="7" t="n">
        <v>0.1351020643050311</v>
      </c>
      <c r="F52" s="7" t="n">
        <v>0.6612085060077961</v>
      </c>
      <c r="G52" s="7" t="n">
        <v>0.3293530255481661</v>
      </c>
      <c r="H52" s="7" t="n">
        <v>0.8002156615181837</v>
      </c>
      <c r="I52" s="7" t="n">
        <v>0.5885062949558801</v>
      </c>
      <c r="J52" s="7" t="n">
        <v>-0.06666206117856169</v>
      </c>
      <c r="K52" s="7" t="n">
        <v>0.002905991185406063</v>
      </c>
      <c r="L52" s="7" t="n">
        <v>0.3242109055253476</v>
      </c>
      <c r="M52" s="7" t="n">
        <v>0.5011701983951862</v>
      </c>
      <c r="N52" s="7" t="n">
        <v>0.9877028138504813</v>
      </c>
      <c r="O52" s="7" t="n">
        <v>0.3086250245733748</v>
      </c>
      <c r="P52" s="7" t="n">
        <v>0.2839468802824509</v>
      </c>
      <c r="Q52" s="7" t="n">
        <v>0.1856744235083254</v>
      </c>
      <c r="R52" s="7" t="n">
        <v>0.1600642926384077</v>
      </c>
      <c r="S52" s="7" t="n">
        <v>0.1366209917918458</v>
      </c>
      <c r="T52" s="7" t="n">
        <v>0.5884013421261414</v>
      </c>
      <c r="U52" s="7" t="n">
        <v>0.307394818159022</v>
      </c>
      <c r="V52" s="7" t="n">
        <v>0.534072827251421</v>
      </c>
      <c r="W52" s="7" t="n">
        <v>0.4773112871797721</v>
      </c>
      <c r="X52" s="7" t="n">
        <v>0.208846881259854</v>
      </c>
      <c r="Y52" s="7" t="n">
        <v>0.2627161035889131</v>
      </c>
      <c r="Z52" s="7" t="n">
        <v>0.9682601521299049</v>
      </c>
      <c r="AA52" s="7" t="n">
        <v>0.3777729339673093</v>
      </c>
      <c r="AB52" s="7" t="n">
        <v>0.3878589697929625</v>
      </c>
      <c r="AC52" s="7" t="n">
        <v>0.5187455041571362</v>
      </c>
      <c r="AD52" s="7" t="n">
        <v>0.2941179852002556</v>
      </c>
      <c r="AE52" s="7" t="n">
        <v>0.368967363522939</v>
      </c>
      <c r="AF52" s="7" t="n">
        <v>0.01459829936805044</v>
      </c>
      <c r="AG52" s="7" t="n">
        <v>0.4133419286298421</v>
      </c>
      <c r="AH52" s="7" t="n">
        <v>0.4072640034725673</v>
      </c>
      <c r="AI52" s="7" t="n">
        <v>0.4603146371044115</v>
      </c>
      <c r="AJ52" s="7" t="n">
        <v>0.3472589138441091</v>
      </c>
      <c r="AK52" s="7" t="n">
        <v>0.1360005313677996</v>
      </c>
      <c r="AL52" s="7" t="n">
        <v>0.7908403502934037</v>
      </c>
      <c r="AM52" s="7" t="n">
        <v>0.6128543898790084</v>
      </c>
      <c r="AN52" s="7" t="n">
        <v>0.9872103662393986</v>
      </c>
      <c r="AO52" s="7" t="n">
        <v>0.3773504802238756</v>
      </c>
      <c r="AP52" s="7" t="n">
        <v>-0.009549177726203634</v>
      </c>
      <c r="AQ52" s="7" t="n">
        <v>0.3836259063243408</v>
      </c>
      <c r="AR52" s="7" t="n">
        <v>0.4181017803650711</v>
      </c>
      <c r="AS52" s="7" t="n">
        <v>0.3004212870713596</v>
      </c>
      <c r="AT52" s="7" t="n">
        <v>0.3878588117470809</v>
      </c>
      <c r="AU52" s="7" t="n">
        <v>0.07658141815194915</v>
      </c>
      <c r="AV52" s="7" t="n">
        <v>-0.1042133443200389</v>
      </c>
      <c r="AW52" s="7" t="n">
        <v>0.1783296206252015</v>
      </c>
      <c r="AX52" s="7" t="n">
        <v>0.3764611774271154</v>
      </c>
      <c r="AY52" s="7" t="n">
        <v>0.2826252391285903</v>
      </c>
      <c r="AZ52" s="7" t="n">
        <v>0.2368218004384744</v>
      </c>
      <c r="BA52" s="7" t="n">
        <v>1</v>
      </c>
      <c r="BB52" s="7" t="n">
        <v>0.447459685397385</v>
      </c>
      <c r="BC52" s="7" t="n">
        <v>0.1829828689072059</v>
      </c>
      <c r="BD52" s="7" t="n">
        <v>0.3182210746537469</v>
      </c>
      <c r="BE52" s="7" t="n">
        <v>0.701122506467772</v>
      </c>
      <c r="BF52" s="7" t="n">
        <v>0.175819871193968</v>
      </c>
      <c r="BG52" s="7" t="n">
        <v>0.05924309936924955</v>
      </c>
      <c r="BH52" s="7" t="n">
        <v>0.3196476776991332</v>
      </c>
      <c r="BI52" s="7" t="n">
        <v>0.2461437201031884</v>
      </c>
      <c r="BJ52" s="7" t="n">
        <v>0.2707496654879649</v>
      </c>
      <c r="BK52" s="7" t="n">
        <v>0.2183584230580524</v>
      </c>
      <c r="BL52" s="7" t="n">
        <v>0.617558886711885</v>
      </c>
      <c r="BM52" s="7" t="n">
        <v>0.03712672293645158</v>
      </c>
      <c r="BN52" s="7" t="n">
        <v>0.01151393946298286</v>
      </c>
      <c r="BO52" s="7" t="n">
        <v>0.9837104237750077</v>
      </c>
      <c r="BP52" s="7" t="n">
        <v>0.5016685811391224</v>
      </c>
      <c r="BQ52" s="7" t="n">
        <v>0.4881499059344591</v>
      </c>
      <c r="BR52" s="7" t="n">
        <v>0.3227917509328297</v>
      </c>
      <c r="BS52" s="7" t="n">
        <v>0.0192963800499988</v>
      </c>
      <c r="BT52" s="7" t="n">
        <v>0.5829357178378187</v>
      </c>
      <c r="BU52" s="7" t="n">
        <v>0.1041750544254586</v>
      </c>
      <c r="BV52" s="7" t="n">
        <v>0.3334747381060579</v>
      </c>
      <c r="BW52" s="7" t="n">
        <v>0.3404305625836882</v>
      </c>
      <c r="BX52" s="7" t="n">
        <v>-0.03295516053135725</v>
      </c>
      <c r="BY52" s="7" t="n">
        <v>-0.1832940518632221</v>
      </c>
      <c r="BZ52" s="7" t="n">
        <v>-0.01099936062132525</v>
      </c>
      <c r="CA52" s="7" t="n">
        <v>0.09897565198528009</v>
      </c>
      <c r="CB52" s="7" t="n">
        <v>0.04521529103205765</v>
      </c>
      <c r="CC52" s="7" t="n">
        <v>0.2833524876871362</v>
      </c>
      <c r="CD52" s="7" t="n">
        <v>0.5433078164788193</v>
      </c>
      <c r="CE52" s="7" t="n">
        <v>0.1682719274477442</v>
      </c>
      <c r="CF52" s="7" t="n">
        <v>0.02689172726520345</v>
      </c>
      <c r="CG52" s="7" t="n">
        <v>-0.03721734264839732</v>
      </c>
      <c r="CH52" s="7" t="n">
        <v>0.1035871026207583</v>
      </c>
      <c r="CI52" s="7" t="n">
        <v>0.9321659232836749</v>
      </c>
      <c r="CJ52" s="7" t="n">
        <v>0.4078852051385889</v>
      </c>
      <c r="CK52" s="7" t="n">
        <v>0.2641445123878914</v>
      </c>
      <c r="CL52" s="7" t="n">
        <v>0.2978553611932763</v>
      </c>
      <c r="CM52" s="7" t="n">
        <v>-0.1102604261058127</v>
      </c>
      <c r="CN52" s="7" t="n">
        <v>0.02076514403946346</v>
      </c>
      <c r="CO52" s="7" t="n">
        <v>0.5028395110992698</v>
      </c>
      <c r="CP52" s="7" t="n">
        <v>0.1281866736467454</v>
      </c>
      <c r="CQ52" s="7" t="n">
        <v>0.2577279210103156</v>
      </c>
      <c r="CR52" s="7" t="n">
        <v>0.2763828484988232</v>
      </c>
      <c r="CS52" s="7" t="n">
        <v>0.3792855745311557</v>
      </c>
      <c r="CT52" s="7" t="n">
        <v>0.01868950676766499</v>
      </c>
      <c r="CU52" s="7" t="n">
        <v>0.2893873174157931</v>
      </c>
      <c r="CV52" s="7" t="n">
        <v>-0.007013407737293461</v>
      </c>
      <c r="CW52" s="7" t="n">
        <v>0.1413897166871593</v>
      </c>
      <c r="CX52" s="7" t="n">
        <v>-0.0133611299063249</v>
      </c>
      <c r="CY52" s="7" t="n">
        <v>0.3302878526155302</v>
      </c>
      <c r="CZ52" s="7" t="n">
        <v>0.2427549947537258</v>
      </c>
      <c r="DA52" s="7" t="n">
        <v>0.3930011284987093</v>
      </c>
      <c r="DB52" s="7" t="n">
        <v>-0.006006498685945908</v>
      </c>
      <c r="DC52" s="7" t="n">
        <v>-0.1041236356798353</v>
      </c>
      <c r="DD52" s="7" t="n">
        <v>0.04339897982281575</v>
      </c>
      <c r="DE52" s="7" t="n">
        <v>0.3346173809798325</v>
      </c>
      <c r="DF52" s="7" t="n">
        <v>0.1292804378083353</v>
      </c>
      <c r="DG52" s="7" t="n">
        <v>0.06419606220587108</v>
      </c>
      <c r="DH52" s="7" t="n">
        <v>0.1093292476046853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0.4769981734297197</v>
      </c>
      <c r="D53" s="7" t="n">
        <v>0.5169924941932351</v>
      </c>
      <c r="E53" s="7" t="n">
        <v>0.001561337117945515</v>
      </c>
      <c r="F53" s="7" t="n">
        <v>0.55389577687749</v>
      </c>
      <c r="G53" s="7" t="n">
        <v>0.1687958236815902</v>
      </c>
      <c r="H53" s="7" t="n">
        <v>0.8016278591898566</v>
      </c>
      <c r="I53" s="7" t="n">
        <v>0.6064418845579029</v>
      </c>
      <c r="J53" s="7" t="n">
        <v>0.1509503337893773</v>
      </c>
      <c r="K53" s="7" t="n">
        <v>0.3387005021025112</v>
      </c>
      <c r="L53" s="7" t="n">
        <v>0.670317672320615</v>
      </c>
      <c r="M53" s="7" t="n">
        <v>0.6707120465038252</v>
      </c>
      <c r="N53" s="7" t="n">
        <v>0.4721363045985199</v>
      </c>
      <c r="O53" s="7" t="n">
        <v>0.6035454834793342</v>
      </c>
      <c r="P53" s="7" t="n">
        <v>0.6605279218432292</v>
      </c>
      <c r="Q53" s="7" t="n">
        <v>0.5535736899620056</v>
      </c>
      <c r="R53" s="7" t="n">
        <v>0.3127396533358804</v>
      </c>
      <c r="S53" s="7" t="n">
        <v>0.2614756803247419</v>
      </c>
      <c r="T53" s="7" t="n">
        <v>0.6749063717523738</v>
      </c>
      <c r="U53" s="7" t="n">
        <v>0.6175741732866622</v>
      </c>
      <c r="V53" s="7" t="n">
        <v>0.6294637846417742</v>
      </c>
      <c r="W53" s="7" t="n">
        <v>0.9230429748795372</v>
      </c>
      <c r="X53" s="7" t="n">
        <v>0.1036275163492938</v>
      </c>
      <c r="Y53" s="7" t="n">
        <v>0.1787929968780519</v>
      </c>
      <c r="Z53" s="7" t="n">
        <v>0.4737953634441588</v>
      </c>
      <c r="AA53" s="7" t="n">
        <v>0.8955619515285648</v>
      </c>
      <c r="AB53" s="7" t="n">
        <v>0.1168398892747432</v>
      </c>
      <c r="AC53" s="7" t="n">
        <v>0.432834567710524</v>
      </c>
      <c r="AD53" s="7" t="n">
        <v>0.6508513016294901</v>
      </c>
      <c r="AE53" s="7" t="n">
        <v>0.901684927239944</v>
      </c>
      <c r="AF53" s="7" t="n">
        <v>0.2058178674622779</v>
      </c>
      <c r="AG53" s="7" t="n">
        <v>0.6825240265098983</v>
      </c>
      <c r="AH53" s="7" t="n">
        <v>0.7943652390836743</v>
      </c>
      <c r="AI53" s="7" t="n">
        <v>0.8100443753066162</v>
      </c>
      <c r="AJ53" s="7" t="n">
        <v>0.7024492370487204</v>
      </c>
      <c r="AK53" s="7" t="n">
        <v>0.4970816949525232</v>
      </c>
      <c r="AL53" s="7" t="n">
        <v>0.3985141531321102</v>
      </c>
      <c r="AM53" s="7" t="n">
        <v>0.7119794685313062</v>
      </c>
      <c r="AN53" s="7" t="n">
        <v>0.4649241869167853</v>
      </c>
      <c r="AO53" s="7" t="n">
        <v>0.2422909291803935</v>
      </c>
      <c r="AP53" s="7" t="n">
        <v>0.2872308288528411</v>
      </c>
      <c r="AQ53" s="7" t="n">
        <v>0.9369778379180238</v>
      </c>
      <c r="AR53" s="7" t="n">
        <v>0.7875729890748372</v>
      </c>
      <c r="AS53" s="7" t="n">
        <v>0.6828521224572683</v>
      </c>
      <c r="AT53" s="7" t="n">
        <v>0.1168400372819097</v>
      </c>
      <c r="AU53" s="7" t="n">
        <v>0.4731883094237425</v>
      </c>
      <c r="AV53" s="7" t="n">
        <v>-0.0419247497215081</v>
      </c>
      <c r="AW53" s="7" t="n">
        <v>0.5730402625061436</v>
      </c>
      <c r="AX53" s="7" t="n">
        <v>0.24660254367471</v>
      </c>
      <c r="AY53" s="7" t="n">
        <v>0.7362236908674805</v>
      </c>
      <c r="AZ53" s="7" t="n">
        <v>0.04483954915901207</v>
      </c>
      <c r="BA53" s="7" t="n">
        <v>0.447459685397385</v>
      </c>
      <c r="BB53" s="7" t="n">
        <v>1</v>
      </c>
      <c r="BC53" s="7" t="n">
        <v>0.1964259374062642</v>
      </c>
      <c r="BD53" s="7" t="n">
        <v>0.3314964979937163</v>
      </c>
      <c r="BE53" s="7" t="n">
        <v>0.6843185725906695</v>
      </c>
      <c r="BF53" s="7" t="n">
        <v>0.5480754799878846</v>
      </c>
      <c r="BG53" s="7" t="n">
        <v>0.07068587353980477</v>
      </c>
      <c r="BH53" s="7" t="n">
        <v>0.4975342364203746</v>
      </c>
      <c r="BI53" s="7" t="n">
        <v>0.2095607117497868</v>
      </c>
      <c r="BJ53" s="7" t="n">
        <v>0.6438795566038025</v>
      </c>
      <c r="BK53" s="7" t="n">
        <v>0.6503915527724067</v>
      </c>
      <c r="BL53" s="7" t="n">
        <v>0.5324518639913306</v>
      </c>
      <c r="BM53" s="7" t="n">
        <v>0.07085489595376193</v>
      </c>
      <c r="BN53" s="7" t="n">
        <v>0.2521678754318156</v>
      </c>
      <c r="BO53" s="7" t="n">
        <v>0.475457309013093</v>
      </c>
      <c r="BP53" s="7" t="n">
        <v>0.319643049012022</v>
      </c>
      <c r="BQ53" s="7" t="n">
        <v>0.3802126055257684</v>
      </c>
      <c r="BR53" s="7" t="n">
        <v>0.5972510744011414</v>
      </c>
      <c r="BS53" s="7" t="n">
        <v>0.09550497770225684</v>
      </c>
      <c r="BT53" s="7" t="n">
        <v>0.5314989733954193</v>
      </c>
      <c r="BU53" s="7" t="n">
        <v>0.3333221075894397</v>
      </c>
      <c r="BV53" s="7" t="n">
        <v>0.8902156547537702</v>
      </c>
      <c r="BW53" s="7" t="n">
        <v>0.9259694382584024</v>
      </c>
      <c r="BX53" s="7" t="n">
        <v>-0.01577600438450009</v>
      </c>
      <c r="BY53" s="7" t="n">
        <v>-0.08329095615882742</v>
      </c>
      <c r="BZ53" s="7" t="n">
        <v>-0.008461171509208226</v>
      </c>
      <c r="CA53" s="7" t="n">
        <v>0.03672601511497757</v>
      </c>
      <c r="CB53" s="7" t="n">
        <v>0.05841127498539467</v>
      </c>
      <c r="CC53" s="7" t="n">
        <v>0.7353962064054891</v>
      </c>
      <c r="CD53" s="7" t="n">
        <v>0.3942254034581298</v>
      </c>
      <c r="CE53" s="7" t="n">
        <v>0.5472388045318092</v>
      </c>
      <c r="CF53" s="7" t="n">
        <v>0.08161347034062454</v>
      </c>
      <c r="CG53" s="7" t="n">
        <v>0.1645148150103425</v>
      </c>
      <c r="CH53" s="7" t="n">
        <v>0.3455061624509997</v>
      </c>
      <c r="CI53" s="7" t="n">
        <v>0.5095593816033815</v>
      </c>
      <c r="CJ53" s="7" t="n">
        <v>0.8825717178749528</v>
      </c>
      <c r="CK53" s="7" t="n">
        <v>0.5503399907689386</v>
      </c>
      <c r="CL53" s="7" t="n">
        <v>0.8987980443152441</v>
      </c>
      <c r="CM53" s="7" t="n">
        <v>0.09316235400377068</v>
      </c>
      <c r="CN53" s="7" t="n">
        <v>0.2719900098568582</v>
      </c>
      <c r="CO53" s="7" t="n">
        <v>0.9637638799169568</v>
      </c>
      <c r="CP53" s="7" t="n">
        <v>0.2936458780765145</v>
      </c>
      <c r="CQ53" s="7" t="n">
        <v>0.7277271061278989</v>
      </c>
      <c r="CR53" s="7" t="n">
        <v>0.6773110459588892</v>
      </c>
      <c r="CS53" s="7" t="n">
        <v>0.1891322446960955</v>
      </c>
      <c r="CT53" s="7" t="n">
        <v>0.3049291956834276</v>
      </c>
      <c r="CU53" s="7" t="n">
        <v>0.70771398117912</v>
      </c>
      <c r="CV53" s="7" t="n">
        <v>0.2678463248593222</v>
      </c>
      <c r="CW53" s="7" t="n">
        <v>0.08505647005395942</v>
      </c>
      <c r="CX53" s="7" t="n">
        <v>0.2518468992741165</v>
      </c>
      <c r="CY53" s="7" t="n">
        <v>0.5591641531030114</v>
      </c>
      <c r="CZ53" s="7" t="n">
        <v>0.04706476541996599</v>
      </c>
      <c r="DA53" s="7" t="n">
        <v>0.2907239716488522</v>
      </c>
      <c r="DB53" s="7" t="n">
        <v>0.2574710851749975</v>
      </c>
      <c r="DC53" s="7" t="n">
        <v>0.1509520257659004</v>
      </c>
      <c r="DD53" s="7" t="n">
        <v>0.05990987415159426</v>
      </c>
      <c r="DE53" s="7" t="n">
        <v>0.8691243572777672</v>
      </c>
      <c r="DF53" s="7" t="n">
        <v>0.02673650106603508</v>
      </c>
      <c r="DG53" s="7" t="n">
        <v>0.3862835440691771</v>
      </c>
      <c r="DH53" s="7" t="n">
        <v>0.02638631027568175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0.7461376677001836</v>
      </c>
      <c r="D54" s="7" t="n">
        <v>0.6987550484473128</v>
      </c>
      <c r="E54" s="7" t="n">
        <v>0.6089516045752266</v>
      </c>
      <c r="F54" s="7" t="n">
        <v>0.6005409979303036</v>
      </c>
      <c r="G54" s="7" t="n">
        <v>0.6513330289163699</v>
      </c>
      <c r="H54" s="7" t="n">
        <v>0.2577167936056648</v>
      </c>
      <c r="I54" s="7" t="n">
        <v>0.6425764672839981</v>
      </c>
      <c r="J54" s="7" t="n">
        <v>0.4246923425567187</v>
      </c>
      <c r="K54" s="7" t="n">
        <v>0.4468910727386506</v>
      </c>
      <c r="L54" s="7" t="n">
        <v>0.1644689464269011</v>
      </c>
      <c r="M54" s="7" t="n">
        <v>0.234225044987261</v>
      </c>
      <c r="N54" s="7" t="n">
        <v>0.2099870781787996</v>
      </c>
      <c r="O54" s="7" t="n">
        <v>0.4883935257582731</v>
      </c>
      <c r="P54" s="7" t="n">
        <v>0.0922208754448251</v>
      </c>
      <c r="Q54" s="7" t="n">
        <v>0.5249872857214747</v>
      </c>
      <c r="R54" s="7" t="n">
        <v>0.7707558374427017</v>
      </c>
      <c r="S54" s="7" t="n">
        <v>0.8771739254201613</v>
      </c>
      <c r="T54" s="7" t="n">
        <v>0.5791313885516909</v>
      </c>
      <c r="U54" s="7" t="n">
        <v>0.6108242267326498</v>
      </c>
      <c r="V54" s="7" t="n">
        <v>0.6555654673806713</v>
      </c>
      <c r="W54" s="7" t="n">
        <v>0.2423035521366813</v>
      </c>
      <c r="X54" s="7" t="n">
        <v>0.6725771731756617</v>
      </c>
      <c r="Y54" s="7" t="n">
        <v>0.5478201324936252</v>
      </c>
      <c r="Z54" s="7" t="n">
        <v>0.2136353988231762</v>
      </c>
      <c r="AA54" s="7" t="n">
        <v>0.2288116709810467</v>
      </c>
      <c r="AB54" s="7" t="n">
        <v>0.4329171165398513</v>
      </c>
      <c r="AC54" s="7" t="n">
        <v>0.247176838411891</v>
      </c>
      <c r="AD54" s="7" t="n">
        <v>0.08083134259317852</v>
      </c>
      <c r="AE54" s="7" t="n">
        <v>0.2221599031584299</v>
      </c>
      <c r="AF54" s="7" t="n">
        <v>0.3638506547724834</v>
      </c>
      <c r="AG54" s="7" t="n">
        <v>0.4068032192893904</v>
      </c>
      <c r="AH54" s="7" t="n">
        <v>0.3035727132196571</v>
      </c>
      <c r="AI54" s="7" t="n">
        <v>0.2233889450617013</v>
      </c>
      <c r="AJ54" s="7" t="n">
        <v>0.1942065443740029</v>
      </c>
      <c r="AK54" s="7" t="n">
        <v>0.512465974171082</v>
      </c>
      <c r="AL54" s="7" t="n">
        <v>0.4266423452329574</v>
      </c>
      <c r="AM54" s="7" t="n">
        <v>0.3981721149723108</v>
      </c>
      <c r="AN54" s="7" t="n">
        <v>0.2055138875241095</v>
      </c>
      <c r="AO54" s="7" t="n">
        <v>0.6035603239318424</v>
      </c>
      <c r="AP54" s="7" t="n">
        <v>0.2901115649438228</v>
      </c>
      <c r="AQ54" s="7" t="n">
        <v>0.2295094418709012</v>
      </c>
      <c r="AR54" s="7" t="n">
        <v>0.2230916400811372</v>
      </c>
      <c r="AS54" s="7" t="n">
        <v>0.09873217409402289</v>
      </c>
      <c r="AT54" s="7" t="n">
        <v>0.4329173332131717</v>
      </c>
      <c r="AU54" s="7" t="n">
        <v>0.4046771819259199</v>
      </c>
      <c r="AV54" s="7" t="n">
        <v>0.398701296331028</v>
      </c>
      <c r="AW54" s="7" t="n">
        <v>0.2621828250057222</v>
      </c>
      <c r="AX54" s="7" t="n">
        <v>0.6101114853081175</v>
      </c>
      <c r="AY54" s="7" t="n">
        <v>0.1344507212008522</v>
      </c>
      <c r="AZ54" s="7" t="n">
        <v>0.5487554342330623</v>
      </c>
      <c r="BA54" s="7" t="n">
        <v>0.1829828689072059</v>
      </c>
      <c r="BB54" s="7" t="n">
        <v>0.1964259374062642</v>
      </c>
      <c r="BC54" s="7" t="n">
        <v>1</v>
      </c>
      <c r="BD54" s="7" t="n">
        <v>0.369963545084933</v>
      </c>
      <c r="BE54" s="7" t="n">
        <v>0.4858953383568594</v>
      </c>
      <c r="BF54" s="7" t="n">
        <v>0.3426477409546748</v>
      </c>
      <c r="BG54" s="7" t="n">
        <v>0.3624029406940285</v>
      </c>
      <c r="BH54" s="7" t="n">
        <v>0.5734030234057006</v>
      </c>
      <c r="BI54" s="7" t="n">
        <v>0.9891434358478437</v>
      </c>
      <c r="BJ54" s="7" t="n">
        <v>0.06605667292085562</v>
      </c>
      <c r="BK54" s="7" t="n">
        <v>0.2812876038375492</v>
      </c>
      <c r="BL54" s="7" t="n">
        <v>0.2465628198503185</v>
      </c>
      <c r="BM54" s="7" t="n">
        <v>0.3836273047552283</v>
      </c>
      <c r="BN54" s="7" t="n">
        <v>0.3380455184734767</v>
      </c>
      <c r="BO54" s="7" t="n">
        <v>0.2189201566320201</v>
      </c>
      <c r="BP54" s="7" t="n">
        <v>0.230292452369578</v>
      </c>
      <c r="BQ54" s="7" t="n">
        <v>0.1777367020566342</v>
      </c>
      <c r="BR54" s="7" t="n">
        <v>0.5155372599658519</v>
      </c>
      <c r="BS54" s="7" t="n">
        <v>0.3449209948787338</v>
      </c>
      <c r="BT54" s="7" t="n">
        <v>0.5737098586939997</v>
      </c>
      <c r="BU54" s="7" t="n">
        <v>0.2072511158999153</v>
      </c>
      <c r="BV54" s="7" t="n">
        <v>0.1749827498571885</v>
      </c>
      <c r="BW54" s="7" t="n">
        <v>0.2228396403908926</v>
      </c>
      <c r="BX54" s="7" t="n">
        <v>0.3694456774831109</v>
      </c>
      <c r="BY54" s="7" t="n">
        <v>0.3449308022494906</v>
      </c>
      <c r="BZ54" s="7" t="n">
        <v>0.3728817972736186</v>
      </c>
      <c r="CA54" s="7" t="n">
        <v>0.7293673608587918</v>
      </c>
      <c r="CB54" s="7" t="n">
        <v>0.428276120376899</v>
      </c>
      <c r="CC54" s="7" t="n">
        <v>0.1355253756125302</v>
      </c>
      <c r="CD54" s="7" t="n">
        <v>0.460758588548332</v>
      </c>
      <c r="CE54" s="7" t="n">
        <v>0.3087245619584212</v>
      </c>
      <c r="CF54" s="7" t="n">
        <v>0.3456726849562023</v>
      </c>
      <c r="CG54" s="7" t="n">
        <v>0.3254979132404563</v>
      </c>
      <c r="CH54" s="7" t="n">
        <v>0.3620399776672884</v>
      </c>
      <c r="CI54" s="7" t="n">
        <v>0.2560155731186417</v>
      </c>
      <c r="CJ54" s="7" t="n">
        <v>0.1981164137574573</v>
      </c>
      <c r="CK54" s="7" t="n">
        <v>0.02297498737588338</v>
      </c>
      <c r="CL54" s="7" t="n">
        <v>0.2022425221014395</v>
      </c>
      <c r="CM54" s="7" t="n">
        <v>0.3075486046501754</v>
      </c>
      <c r="CN54" s="7" t="n">
        <v>0.350043316897922</v>
      </c>
      <c r="CO54" s="7" t="n">
        <v>0.1951241788149048</v>
      </c>
      <c r="CP54" s="7" t="n">
        <v>0.3493947240087157</v>
      </c>
      <c r="CQ54" s="7" t="n">
        <v>0.339739694369064</v>
      </c>
      <c r="CR54" s="7" t="n">
        <v>0.06908571907084837</v>
      </c>
      <c r="CS54" s="7" t="n">
        <v>0.4955738814507127</v>
      </c>
      <c r="CT54" s="7" t="n">
        <v>0.3040438573804667</v>
      </c>
      <c r="CU54" s="7" t="n">
        <v>0.121228977078683</v>
      </c>
      <c r="CV54" s="7" t="n">
        <v>0.3024721630282929</v>
      </c>
      <c r="CW54" s="7" t="n">
        <v>0.8134232995775752</v>
      </c>
      <c r="CX54" s="7" t="n">
        <v>0.3036897023013259</v>
      </c>
      <c r="CY54" s="7" t="n">
        <v>0.1283284218967136</v>
      </c>
      <c r="CZ54" s="7" t="n">
        <v>0.5498985201366676</v>
      </c>
      <c r="DA54" s="7" t="n">
        <v>0.6712918919542525</v>
      </c>
      <c r="DB54" s="7" t="n">
        <v>0.2983224077553464</v>
      </c>
      <c r="DC54" s="7" t="n">
        <v>0.1976072599152732</v>
      </c>
      <c r="DD54" s="7" t="n">
        <v>0.3655770998712212</v>
      </c>
      <c r="DE54" s="7" t="n">
        <v>0.1260767168312448</v>
      </c>
      <c r="DF54" s="7" t="n">
        <v>0.6945661173724818</v>
      </c>
      <c r="DG54" s="7" t="n">
        <v>0.3280250326175494</v>
      </c>
      <c r="DH54" s="7" t="n">
        <v>0.7366353062786217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0.6303634168224452</v>
      </c>
      <c r="D55" s="7" t="n">
        <v>0.6652915724506201</v>
      </c>
      <c r="E55" s="7" t="n">
        <v>0.5196632861631522</v>
      </c>
      <c r="F55" s="7" t="n">
        <v>0.6584335416319251</v>
      </c>
      <c r="G55" s="7" t="n">
        <v>0.5678573186264126</v>
      </c>
      <c r="H55" s="7" t="n">
        <v>0.4524869474082865</v>
      </c>
      <c r="I55" s="7" t="n">
        <v>0.626911237640337</v>
      </c>
      <c r="J55" s="7" t="n">
        <v>0.05212170530929861</v>
      </c>
      <c r="K55" s="7" t="n">
        <v>0.1663279922405271</v>
      </c>
      <c r="L55" s="7" t="n">
        <v>0.4925477793321797</v>
      </c>
      <c r="M55" s="7" t="n">
        <v>0.5520965864304997</v>
      </c>
      <c r="N55" s="7" t="n">
        <v>0.3583383063348265</v>
      </c>
      <c r="O55" s="7" t="n">
        <v>0.5536234966617688</v>
      </c>
      <c r="P55" s="7" t="n">
        <v>0.4735773290882889</v>
      </c>
      <c r="Q55" s="7" t="n">
        <v>0.3429518585105297</v>
      </c>
      <c r="R55" s="7" t="n">
        <v>0.4208076770085487</v>
      </c>
      <c r="S55" s="7" t="n">
        <v>0.4438229457867192</v>
      </c>
      <c r="T55" s="7" t="n">
        <v>0.6164399549213345</v>
      </c>
      <c r="U55" s="7" t="n">
        <v>0.4749087342406501</v>
      </c>
      <c r="V55" s="7" t="n">
        <v>0.6078155868671996</v>
      </c>
      <c r="W55" s="7" t="n">
        <v>0.3895074935802381</v>
      </c>
      <c r="X55" s="7" t="n">
        <v>0.5666652069927803</v>
      </c>
      <c r="Y55" s="7" t="n">
        <v>0.8599321144945191</v>
      </c>
      <c r="Z55" s="7" t="n">
        <v>0.3643239558003096</v>
      </c>
      <c r="AA55" s="7" t="n">
        <v>0.3175526832521013</v>
      </c>
      <c r="AB55" s="7" t="n">
        <v>0.3324917876409929</v>
      </c>
      <c r="AC55" s="7" t="n">
        <v>0.3651802964149267</v>
      </c>
      <c r="AD55" s="7" t="n">
        <v>0.4688493180269577</v>
      </c>
      <c r="AE55" s="7" t="n">
        <v>0.3063113028251188</v>
      </c>
      <c r="AF55" s="7" t="n">
        <v>0.07395739457503754</v>
      </c>
      <c r="AG55" s="7" t="n">
        <v>0.4313450584998889</v>
      </c>
      <c r="AH55" s="7" t="n">
        <v>0.4438977275122927</v>
      </c>
      <c r="AI55" s="7" t="n">
        <v>0.4368945648481559</v>
      </c>
      <c r="AJ55" s="7" t="n">
        <v>0.3218385310856336</v>
      </c>
      <c r="AK55" s="7" t="n">
        <v>0.3064996307050852</v>
      </c>
      <c r="AL55" s="7" t="n">
        <v>0.4574069621668347</v>
      </c>
      <c r="AM55" s="7" t="n">
        <v>0.5046335367191602</v>
      </c>
      <c r="AN55" s="7" t="n">
        <v>0.3541593153311284</v>
      </c>
      <c r="AO55" s="7" t="n">
        <v>0.5268639847340006</v>
      </c>
      <c r="AP55" s="7" t="n">
        <v>0.2891904605822558</v>
      </c>
      <c r="AQ55" s="7" t="n">
        <v>0.3443006354349578</v>
      </c>
      <c r="AR55" s="7" t="n">
        <v>0.4411566117552171</v>
      </c>
      <c r="AS55" s="7" t="n">
        <v>0.4829335943523679</v>
      </c>
      <c r="AT55" s="7" t="n">
        <v>0.33249163662207</v>
      </c>
      <c r="AU55" s="7" t="n">
        <v>0.3441288166311809</v>
      </c>
      <c r="AV55" s="7" t="n">
        <v>0.0004931079678713343</v>
      </c>
      <c r="AW55" s="7" t="n">
        <v>0.341747983842523</v>
      </c>
      <c r="AX55" s="7" t="n">
        <v>0.5364989945510158</v>
      </c>
      <c r="AY55" s="7" t="n">
        <v>0.4515816744699077</v>
      </c>
      <c r="AZ55" s="7" t="n">
        <v>0.4946040278014353</v>
      </c>
      <c r="BA55" s="7" t="n">
        <v>0.3182210746537469</v>
      </c>
      <c r="BB55" s="7" t="n">
        <v>0.3314964979937163</v>
      </c>
      <c r="BC55" s="7" t="n">
        <v>0.369963545084933</v>
      </c>
      <c r="BD55" s="7" t="n">
        <v>1</v>
      </c>
      <c r="BE55" s="7" t="n">
        <v>0.6267813533461445</v>
      </c>
      <c r="BF55" s="7" t="n">
        <v>0.4293556925361894</v>
      </c>
      <c r="BG55" s="7" t="n">
        <v>0.05275134923332701</v>
      </c>
      <c r="BH55" s="7" t="n">
        <v>0.6382998382948697</v>
      </c>
      <c r="BI55" s="7" t="n">
        <v>0.4011347702303797</v>
      </c>
      <c r="BJ55" s="7" t="n">
        <v>0.4594578333668157</v>
      </c>
      <c r="BK55" s="7" t="n">
        <v>0.5168801524217858</v>
      </c>
      <c r="BL55" s="7" t="n">
        <v>0.2930273941682943</v>
      </c>
      <c r="BM55" s="7" t="n">
        <v>0.04909652340550888</v>
      </c>
      <c r="BN55" s="7" t="n">
        <v>0.07720515676720456</v>
      </c>
      <c r="BO55" s="7" t="n">
        <v>0.3707960675908575</v>
      </c>
      <c r="BP55" s="7" t="n">
        <v>0.3164959307185822</v>
      </c>
      <c r="BQ55" s="7" t="n">
        <v>0.2976407433469255</v>
      </c>
      <c r="BR55" s="7" t="n">
        <v>0.5542640963449833</v>
      </c>
      <c r="BS55" s="7" t="n">
        <v>0.008884603638154683</v>
      </c>
      <c r="BT55" s="7" t="n">
        <v>0.5057967493449916</v>
      </c>
      <c r="BU55" s="7" t="n">
        <v>0.08458857844013544</v>
      </c>
      <c r="BV55" s="7" t="n">
        <v>0.2650626835522235</v>
      </c>
      <c r="BW55" s="7" t="n">
        <v>0.3140726911493247</v>
      </c>
      <c r="BX55" s="7" t="n">
        <v>0.03159484272773024</v>
      </c>
      <c r="BY55" s="7" t="n">
        <v>-0.01863216950076401</v>
      </c>
      <c r="BZ55" s="7" t="n">
        <v>-0.011691643686879</v>
      </c>
      <c r="CA55" s="7" t="n">
        <v>0.4462956041466956</v>
      </c>
      <c r="CB55" s="7" t="n">
        <v>0.04101373473771493</v>
      </c>
      <c r="CC55" s="7" t="n">
        <v>0.4491373099360783</v>
      </c>
      <c r="CD55" s="7" t="n">
        <v>0.4629377892326899</v>
      </c>
      <c r="CE55" s="7" t="n">
        <v>0.3661876052719903</v>
      </c>
      <c r="CF55" s="7" t="n">
        <v>0.001486834770592436</v>
      </c>
      <c r="CG55" s="7" t="n">
        <v>0.038222248650106</v>
      </c>
      <c r="CH55" s="7" t="n">
        <v>0.1044799600370694</v>
      </c>
      <c r="CI55" s="7" t="n">
        <v>0.3980442275608653</v>
      </c>
      <c r="CJ55" s="7" t="n">
        <v>0.3048739740698574</v>
      </c>
      <c r="CK55" s="7" t="n">
        <v>0.4180971566884235</v>
      </c>
      <c r="CL55" s="7" t="n">
        <v>0.3072735771968411</v>
      </c>
      <c r="CM55" s="7" t="n">
        <v>0.08541443093235741</v>
      </c>
      <c r="CN55" s="7" t="n">
        <v>0.09128641036943355</v>
      </c>
      <c r="CO55" s="7" t="n">
        <v>0.3716014229725378</v>
      </c>
      <c r="CP55" s="7" t="n">
        <v>0.1190893648323581</v>
      </c>
      <c r="CQ55" s="7" t="n">
        <v>0.3741180257402307</v>
      </c>
      <c r="CR55" s="7" t="n">
        <v>0.4435888106980772</v>
      </c>
      <c r="CS55" s="7" t="n">
        <v>0.3688352307825178</v>
      </c>
      <c r="CT55" s="7" t="n">
        <v>0.07619533070740668</v>
      </c>
      <c r="CU55" s="7" t="n">
        <v>0.4584897847172946</v>
      </c>
      <c r="CV55" s="7" t="n">
        <v>0.0562510075385343</v>
      </c>
      <c r="CW55" s="7" t="n">
        <v>0.5145401655372447</v>
      </c>
      <c r="CX55" s="7" t="n">
        <v>0.05098046709857906</v>
      </c>
      <c r="CY55" s="7" t="n">
        <v>0.2902256978962677</v>
      </c>
      <c r="CZ55" s="7" t="n">
        <v>0.4935323996114285</v>
      </c>
      <c r="DA55" s="7" t="n">
        <v>0.5778166807407745</v>
      </c>
      <c r="DB55" s="7" t="n">
        <v>0.04525313040182979</v>
      </c>
      <c r="DC55" s="7" t="n">
        <v>0.1374937338871966</v>
      </c>
      <c r="DD55" s="7" t="n">
        <v>0.04631681570562945</v>
      </c>
      <c r="DE55" s="7" t="n">
        <v>0.1733468547079658</v>
      </c>
      <c r="DF55" s="7" t="n">
        <v>0.4788416018508775</v>
      </c>
      <c r="DG55" s="7" t="n">
        <v>0.1931173887949099</v>
      </c>
      <c r="DH55" s="7" t="n">
        <v>0.455459398411688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0.7834503104585007</v>
      </c>
      <c r="D56" s="7" t="n">
        <v>0.8989712742515428</v>
      </c>
      <c r="E56" s="7" t="n">
        <v>0.3820255117892742</v>
      </c>
      <c r="F56" s="7" t="n">
        <v>0.9399552043612148</v>
      </c>
      <c r="G56" s="7" t="n">
        <v>0.6377714152391769</v>
      </c>
      <c r="H56" s="7" t="n">
        <v>0.8293062628006553</v>
      </c>
      <c r="I56" s="7" t="n">
        <v>0.9305720200407109</v>
      </c>
      <c r="J56" s="7" t="n">
        <v>0.1556848221168508</v>
      </c>
      <c r="K56" s="7" t="n">
        <v>0.3342446424974266</v>
      </c>
      <c r="L56" s="7" t="n">
        <v>0.6860780864212795</v>
      </c>
      <c r="M56" s="7" t="n">
        <v>0.7925129737580364</v>
      </c>
      <c r="N56" s="7" t="n">
        <v>0.7368668300023563</v>
      </c>
      <c r="O56" s="7" t="n">
        <v>0.7335751320091898</v>
      </c>
      <c r="P56" s="7" t="n">
        <v>0.646797725962714</v>
      </c>
      <c r="Q56" s="7" t="n">
        <v>0.5051077014533144</v>
      </c>
      <c r="R56" s="7" t="n">
        <v>0.554285531416477</v>
      </c>
      <c r="S56" s="7" t="n">
        <v>0.5254455706330249</v>
      </c>
      <c r="T56" s="7" t="n">
        <v>0.9509235183416828</v>
      </c>
      <c r="U56" s="7" t="n">
        <v>0.6679446077460391</v>
      </c>
      <c r="V56" s="7" t="n">
        <v>0.8923788346482237</v>
      </c>
      <c r="W56" s="7" t="n">
        <v>0.7160523125646974</v>
      </c>
      <c r="X56" s="7" t="n">
        <v>0.4815727721844564</v>
      </c>
      <c r="Y56" s="7" t="n">
        <v>0.5636646967170231</v>
      </c>
      <c r="Z56" s="7" t="n">
        <v>0.7559188530994032</v>
      </c>
      <c r="AA56" s="7" t="n">
        <v>0.60284570633071</v>
      </c>
      <c r="AB56" s="7" t="n">
        <v>0.4616497710260503</v>
      </c>
      <c r="AC56" s="7" t="n">
        <v>0.6300818519250493</v>
      </c>
      <c r="AD56" s="7" t="n">
        <v>0.6432646833582885</v>
      </c>
      <c r="AE56" s="7" t="n">
        <v>0.5893622860354216</v>
      </c>
      <c r="AF56" s="7" t="n">
        <v>0.2261893057060336</v>
      </c>
      <c r="AG56" s="7" t="n">
        <v>0.7493373294832433</v>
      </c>
      <c r="AH56" s="7" t="n">
        <v>0.7706660285088603</v>
      </c>
      <c r="AI56" s="7" t="n">
        <v>0.7852319571519111</v>
      </c>
      <c r="AJ56" s="7" t="n">
        <v>0.6293210107019457</v>
      </c>
      <c r="AK56" s="7" t="n">
        <v>0.4362513477780373</v>
      </c>
      <c r="AL56" s="7" t="n">
        <v>0.7867929256063221</v>
      </c>
      <c r="AM56" s="7" t="n">
        <v>0.8871011431458795</v>
      </c>
      <c r="AN56" s="7" t="n">
        <v>0.7351381591995916</v>
      </c>
      <c r="AO56" s="7" t="n">
        <v>0.6643845399887598</v>
      </c>
      <c r="AP56" s="7" t="n">
        <v>0.3296280824620341</v>
      </c>
      <c r="AQ56" s="7" t="n">
        <v>0.6217670379756538</v>
      </c>
      <c r="AR56" s="7" t="n">
        <v>0.7636986994318853</v>
      </c>
      <c r="AS56" s="7" t="n">
        <v>0.6608247584429583</v>
      </c>
      <c r="AT56" s="7" t="n">
        <v>0.4616497707731796</v>
      </c>
      <c r="AU56" s="7" t="n">
        <v>0.4778393731725631</v>
      </c>
      <c r="AV56" s="7" t="n">
        <v>-0.01729256336272117</v>
      </c>
      <c r="AW56" s="7" t="n">
        <v>0.5276108949756803</v>
      </c>
      <c r="AX56" s="7" t="n">
        <v>0.6588077004851364</v>
      </c>
      <c r="AY56" s="7" t="n">
        <v>0.6580458849745452</v>
      </c>
      <c r="AZ56" s="7" t="n">
        <v>0.514177593351014</v>
      </c>
      <c r="BA56" s="7" t="n">
        <v>0.701122506467772</v>
      </c>
      <c r="BB56" s="7" t="n">
        <v>0.6843185725906695</v>
      </c>
      <c r="BC56" s="7" t="n">
        <v>0.4858953383568594</v>
      </c>
      <c r="BD56" s="7" t="n">
        <v>0.6267813533461445</v>
      </c>
      <c r="BE56" s="7" t="n">
        <v>1</v>
      </c>
      <c r="BF56" s="7" t="n">
        <v>0.5382126248111262</v>
      </c>
      <c r="BG56" s="7" t="n">
        <v>0.2001071657968856</v>
      </c>
      <c r="BH56" s="7" t="n">
        <v>0.700037022414091</v>
      </c>
      <c r="BI56" s="7" t="n">
        <v>0.5340842018340026</v>
      </c>
      <c r="BJ56" s="7" t="n">
        <v>0.618021390970705</v>
      </c>
      <c r="BK56" s="7" t="n">
        <v>0.633940455720954</v>
      </c>
      <c r="BL56" s="7" t="n">
        <v>0.5621568434144937</v>
      </c>
      <c r="BM56" s="7" t="n">
        <v>0.2054781338146169</v>
      </c>
      <c r="BN56" s="7" t="n">
        <v>0.2308371670390525</v>
      </c>
      <c r="BO56" s="7" t="n">
        <v>0.7387846124864857</v>
      </c>
      <c r="BP56" s="7" t="n">
        <v>0.5215018288684494</v>
      </c>
      <c r="BQ56" s="7" t="n">
        <v>0.5441205342540861</v>
      </c>
      <c r="BR56" s="7" t="n">
        <v>0.7393153151363212</v>
      </c>
      <c r="BS56" s="7" t="n">
        <v>0.1745749830471469</v>
      </c>
      <c r="BT56" s="7" t="n">
        <v>0.7489456821568553</v>
      </c>
      <c r="BU56" s="7" t="n">
        <v>0.2833835275617353</v>
      </c>
      <c r="BV56" s="7" t="n">
        <v>0.5533576886531892</v>
      </c>
      <c r="BW56" s="7" t="n">
        <v>0.5844852390954218</v>
      </c>
      <c r="BX56" s="7" t="n">
        <v>0.1097391678602604</v>
      </c>
      <c r="BY56" s="7" t="n">
        <v>-0.07492695895545426</v>
      </c>
      <c r="BZ56" s="7" t="n">
        <v>0.1204999975660023</v>
      </c>
      <c r="CA56" s="7" t="n">
        <v>0.3782330800036762</v>
      </c>
      <c r="CB56" s="7" t="n">
        <v>0.1627890042744533</v>
      </c>
      <c r="CC56" s="7" t="n">
        <v>0.6569210340263109</v>
      </c>
      <c r="CD56" s="7" t="n">
        <v>0.6519254560946391</v>
      </c>
      <c r="CE56" s="7" t="n">
        <v>0.5341113126408232</v>
      </c>
      <c r="CF56" s="7" t="n">
        <v>0.1709310301450103</v>
      </c>
      <c r="CG56" s="7" t="n">
        <v>0.1460235068180512</v>
      </c>
      <c r="CH56" s="7" t="n">
        <v>0.3310738338916844</v>
      </c>
      <c r="CI56" s="7" t="n">
        <v>0.7827234313340776</v>
      </c>
      <c r="CJ56" s="7" t="n">
        <v>0.6100307356976005</v>
      </c>
      <c r="CK56" s="7" t="n">
        <v>0.5418585354443447</v>
      </c>
      <c r="CL56" s="7" t="n">
        <v>0.5373786806798553</v>
      </c>
      <c r="CM56" s="7" t="n">
        <v>0.0820249171164282</v>
      </c>
      <c r="CN56" s="7" t="n">
        <v>0.262834367454673</v>
      </c>
      <c r="CO56" s="7" t="n">
        <v>0.7043569850006939</v>
      </c>
      <c r="CP56" s="7" t="n">
        <v>0.3606375557970347</v>
      </c>
      <c r="CQ56" s="7" t="n">
        <v>0.6554083435992667</v>
      </c>
      <c r="CR56" s="7" t="n">
        <v>0.6162438353826808</v>
      </c>
      <c r="CS56" s="7" t="n">
        <v>0.4963609431147684</v>
      </c>
      <c r="CT56" s="7" t="n">
        <v>0.251490059295815</v>
      </c>
      <c r="CU56" s="7" t="n">
        <v>0.6467015726689407</v>
      </c>
      <c r="CV56" s="7" t="n">
        <v>0.2129412593451283</v>
      </c>
      <c r="CW56" s="7" t="n">
        <v>0.4680905218318736</v>
      </c>
      <c r="CX56" s="7" t="n">
        <v>0.202422296664073</v>
      </c>
      <c r="CY56" s="7" t="n">
        <v>0.5361475138443736</v>
      </c>
      <c r="CZ56" s="7" t="n">
        <v>0.5160403931826382</v>
      </c>
      <c r="DA56" s="7" t="n">
        <v>0.7072616035088614</v>
      </c>
      <c r="DB56" s="7" t="n">
        <v>0.2042953607002133</v>
      </c>
      <c r="DC56" s="7" t="n">
        <v>0.1516958911920689</v>
      </c>
      <c r="DD56" s="7" t="n">
        <v>0.1817726988873861</v>
      </c>
      <c r="DE56" s="7" t="n">
        <v>0.4887257969596225</v>
      </c>
      <c r="DF56" s="7" t="n">
        <v>0.3916323747726473</v>
      </c>
      <c r="DG56" s="7" t="n">
        <v>0.3650780964981835</v>
      </c>
      <c r="DH56" s="7" t="n">
        <v>0.4230959462396752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0.5470835494898961</v>
      </c>
      <c r="D57" s="7" t="n">
        <v>0.5263507414638129</v>
      </c>
      <c r="E57" s="7" t="n">
        <v>0.1348215003100381</v>
      </c>
      <c r="F57" s="7" t="n">
        <v>0.4918628338496128</v>
      </c>
      <c r="G57" s="7" t="n">
        <v>0.2573659246588857</v>
      </c>
      <c r="H57" s="7" t="n">
        <v>0.4868255644376101</v>
      </c>
      <c r="I57" s="7" t="n">
        <v>0.607637245221437</v>
      </c>
      <c r="J57" s="7" t="n">
        <v>0.2842668106051279</v>
      </c>
      <c r="K57" s="7" t="n">
        <v>0.4377641923671651</v>
      </c>
      <c r="L57" s="7" t="n">
        <v>0.5862679884416044</v>
      </c>
      <c r="M57" s="7" t="n">
        <v>0.6576653557086058</v>
      </c>
      <c r="N57" s="7" t="n">
        <v>0.1876905866554823</v>
      </c>
      <c r="O57" s="7" t="n">
        <v>0.7994587136551109</v>
      </c>
      <c r="P57" s="7" t="n">
        <v>0.5329114538634345</v>
      </c>
      <c r="Q57" s="7" t="n">
        <v>0.6483018333174749</v>
      </c>
      <c r="R57" s="7" t="n">
        <v>0.4782806163468457</v>
      </c>
      <c r="S57" s="7" t="n">
        <v>0.440598817785502</v>
      </c>
      <c r="T57" s="7" t="n">
        <v>0.6528688336308688</v>
      </c>
      <c r="U57" s="7" t="n">
        <v>0.6801913749620623</v>
      </c>
      <c r="V57" s="7" t="n">
        <v>0.646861448734108</v>
      </c>
      <c r="W57" s="7" t="n">
        <v>0.5550410500705318</v>
      </c>
      <c r="X57" s="7" t="n">
        <v>0.2313962203437867</v>
      </c>
      <c r="Y57" s="7" t="n">
        <v>0.3106427121057979</v>
      </c>
      <c r="Z57" s="7" t="n">
        <v>0.1780164848821998</v>
      </c>
      <c r="AA57" s="7" t="n">
        <v>0.4898245811405899</v>
      </c>
      <c r="AB57" s="7" t="n">
        <v>0.2107812213836188</v>
      </c>
      <c r="AC57" s="7" t="n">
        <v>0.3291322912133346</v>
      </c>
      <c r="AD57" s="7" t="n">
        <v>0.5036083152055093</v>
      </c>
      <c r="AE57" s="7" t="n">
        <v>0.489433184046783</v>
      </c>
      <c r="AF57" s="7" t="n">
        <v>0.3763590711104354</v>
      </c>
      <c r="AG57" s="7" t="n">
        <v>0.6719675401753257</v>
      </c>
      <c r="AH57" s="7" t="n">
        <v>0.681819826758127</v>
      </c>
      <c r="AI57" s="7" t="n">
        <v>0.6637183406966805</v>
      </c>
      <c r="AJ57" s="7" t="n">
        <v>0.5416486611725526</v>
      </c>
      <c r="AK57" s="7" t="n">
        <v>0.6256814961169781</v>
      </c>
      <c r="AL57" s="7" t="n">
        <v>0.3555100453754506</v>
      </c>
      <c r="AM57" s="7" t="n">
        <v>0.651193116135954</v>
      </c>
      <c r="AN57" s="7" t="n">
        <v>0.1774150302356353</v>
      </c>
      <c r="AO57" s="7" t="n">
        <v>0.41269453644439</v>
      </c>
      <c r="AP57" s="7" t="n">
        <v>0.2394574506052051</v>
      </c>
      <c r="AQ57" s="7" t="n">
        <v>0.5402004776943669</v>
      </c>
      <c r="AR57" s="7" t="n">
        <v>0.6537468081833089</v>
      </c>
      <c r="AS57" s="7" t="n">
        <v>0.5710017865476406</v>
      </c>
      <c r="AT57" s="7" t="n">
        <v>0.2107815316664814</v>
      </c>
      <c r="AU57" s="7" t="n">
        <v>0.4935566399630877</v>
      </c>
      <c r="AV57" s="7" t="n">
        <v>0.1134566457618271</v>
      </c>
      <c r="AW57" s="7" t="n">
        <v>0.5368148996197672</v>
      </c>
      <c r="AX57" s="7" t="n">
        <v>0.4249463484191615</v>
      </c>
      <c r="AY57" s="7" t="n">
        <v>0.6722005948386234</v>
      </c>
      <c r="AZ57" s="7" t="n">
        <v>0.1581179620766091</v>
      </c>
      <c r="BA57" s="7" t="n">
        <v>0.175819871193968</v>
      </c>
      <c r="BB57" s="7" t="n">
        <v>0.5480754799878846</v>
      </c>
      <c r="BC57" s="7" t="n">
        <v>0.3426477409546748</v>
      </c>
      <c r="BD57" s="7" t="n">
        <v>0.4293556925361894</v>
      </c>
      <c r="BE57" s="7" t="n">
        <v>0.5382126248111262</v>
      </c>
      <c r="BF57" s="7" t="n">
        <v>1</v>
      </c>
      <c r="BG57" s="7" t="n">
        <v>0.2423012889152868</v>
      </c>
      <c r="BH57" s="7" t="n">
        <v>0.7408222057854729</v>
      </c>
      <c r="BI57" s="7" t="n">
        <v>0.3685866440565081</v>
      </c>
      <c r="BJ57" s="7" t="n">
        <v>0.5173510193741263</v>
      </c>
      <c r="BK57" s="7" t="n">
        <v>0.8624346548274479</v>
      </c>
      <c r="BL57" s="7" t="n">
        <v>0.3227089843220956</v>
      </c>
      <c r="BM57" s="7" t="n">
        <v>0.2569455744480691</v>
      </c>
      <c r="BN57" s="7" t="n">
        <v>0.4007748734097091</v>
      </c>
      <c r="BO57" s="7" t="n">
        <v>0.184093837644684</v>
      </c>
      <c r="BP57" s="7" t="n">
        <v>0.4140904357838863</v>
      </c>
      <c r="BQ57" s="7" t="n">
        <v>0.2744963757432439</v>
      </c>
      <c r="BR57" s="7" t="n">
        <v>0.7975530992281438</v>
      </c>
      <c r="BS57" s="7" t="n">
        <v>0.2575120837103212</v>
      </c>
      <c r="BT57" s="7" t="n">
        <v>0.4925364323920666</v>
      </c>
      <c r="BU57" s="7" t="n">
        <v>0.4768830816324386</v>
      </c>
      <c r="BV57" s="7" t="n">
        <v>0.4769023484661922</v>
      </c>
      <c r="BW57" s="7" t="n">
        <v>0.5240894672890742</v>
      </c>
      <c r="BX57" s="7" t="n">
        <v>0.2025180372812071</v>
      </c>
      <c r="BY57" s="7" t="n">
        <v>0.1091575540516847</v>
      </c>
      <c r="BZ57" s="7" t="n">
        <v>0.1957133430321761</v>
      </c>
      <c r="CA57" s="7" t="n">
        <v>0.1914767971672819</v>
      </c>
      <c r="CB57" s="7" t="n">
        <v>0.2407200982002126</v>
      </c>
      <c r="CC57" s="7" t="n">
        <v>0.6706049064125045</v>
      </c>
      <c r="CD57" s="7" t="n">
        <v>0.3850722477385373</v>
      </c>
      <c r="CE57" s="7" t="n">
        <v>0.5404772222267558</v>
      </c>
      <c r="CF57" s="7" t="n">
        <v>0.2466686849742607</v>
      </c>
      <c r="CG57" s="7" t="n">
        <v>0.3822712408631734</v>
      </c>
      <c r="CH57" s="7" t="n">
        <v>0.4701262093957936</v>
      </c>
      <c r="CI57" s="7" t="n">
        <v>0.2628205884723149</v>
      </c>
      <c r="CJ57" s="7" t="n">
        <v>0.4723665136965582</v>
      </c>
      <c r="CK57" s="7" t="n">
        <v>0.4669690200702794</v>
      </c>
      <c r="CL57" s="7" t="n">
        <v>0.5184498364213511</v>
      </c>
      <c r="CM57" s="7" t="n">
        <v>0.3049438197950368</v>
      </c>
      <c r="CN57" s="7" t="n">
        <v>0.4253607789051372</v>
      </c>
      <c r="CO57" s="7" t="n">
        <v>0.5291702093029372</v>
      </c>
      <c r="CP57" s="7" t="n">
        <v>0.440437808773053</v>
      </c>
      <c r="CQ57" s="7" t="n">
        <v>0.6903108529041792</v>
      </c>
      <c r="CR57" s="7" t="n">
        <v>0.581502906478484</v>
      </c>
      <c r="CS57" s="7" t="n">
        <v>0.2744359732019266</v>
      </c>
      <c r="CT57" s="7" t="n">
        <v>0.3806789765487659</v>
      </c>
      <c r="CU57" s="7" t="n">
        <v>0.6049537040035156</v>
      </c>
      <c r="CV57" s="7" t="n">
        <v>0.3511783315370608</v>
      </c>
      <c r="CW57" s="7" t="n">
        <v>0.2648294932397443</v>
      </c>
      <c r="CX57" s="7" t="n">
        <v>0.3373719214117873</v>
      </c>
      <c r="CY57" s="7" t="n">
        <v>0.5080531079153874</v>
      </c>
      <c r="CZ57" s="7" t="n">
        <v>0.1560534883711113</v>
      </c>
      <c r="DA57" s="7" t="n">
        <v>0.3594797929291377</v>
      </c>
      <c r="DB57" s="7" t="n">
        <v>0.3471926148024887</v>
      </c>
      <c r="DC57" s="7" t="n">
        <v>0.07598537125990604</v>
      </c>
      <c r="DD57" s="7" t="n">
        <v>0.2325644311736159</v>
      </c>
      <c r="DE57" s="7" t="n">
        <v>0.412935044255991</v>
      </c>
      <c r="DF57" s="7" t="n">
        <v>0.1545521607374359</v>
      </c>
      <c r="DG57" s="7" t="n">
        <v>0.5654509347418963</v>
      </c>
      <c r="DH57" s="7" t="n">
        <v>0.2276292905445073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0.4436999352177754</v>
      </c>
      <c r="D58" s="7" t="n">
        <v>0.352534158395753</v>
      </c>
      <c r="E58" s="7" t="n">
        <v>0.1611935206233412</v>
      </c>
      <c r="F58" s="7" t="n">
        <v>0.2028260820477302</v>
      </c>
      <c r="G58" s="7" t="n">
        <v>0.2348336137684379</v>
      </c>
      <c r="H58" s="7" t="n">
        <v>0.0437044666156652</v>
      </c>
      <c r="I58" s="7" t="n">
        <v>0.412140103058145</v>
      </c>
      <c r="J58" s="7" t="n">
        <v>0.7348244890731532</v>
      </c>
      <c r="K58" s="7" t="n">
        <v>0.6628667846977315</v>
      </c>
      <c r="L58" s="7" t="n">
        <v>-0.1133539677985155</v>
      </c>
      <c r="M58" s="7" t="n">
        <v>0.01576650558596005</v>
      </c>
      <c r="N58" s="7" t="n">
        <v>0.05878619942884442</v>
      </c>
      <c r="O58" s="7" t="n">
        <v>0.1836592647720974</v>
      </c>
      <c r="P58" s="7" t="n">
        <v>-0.212581457517157</v>
      </c>
      <c r="Q58" s="7" t="n">
        <v>0.6284002551049397</v>
      </c>
      <c r="R58" s="7" t="n">
        <v>0.7387325591278999</v>
      </c>
      <c r="S58" s="7" t="n">
        <v>0.6394186210702658</v>
      </c>
      <c r="T58" s="7" t="n">
        <v>0.3458154461531366</v>
      </c>
      <c r="U58" s="7" t="n">
        <v>0.5774626710313401</v>
      </c>
      <c r="V58" s="7" t="n">
        <v>0.4694771791023327</v>
      </c>
      <c r="W58" s="7" t="n">
        <v>0.00344839263470274</v>
      </c>
      <c r="X58" s="7" t="n">
        <v>0.220417512538453</v>
      </c>
      <c r="Y58" s="7" t="n">
        <v>0.1869975287519071</v>
      </c>
      <c r="Z58" s="7" t="n">
        <v>0.0627768753650309</v>
      </c>
      <c r="AA58" s="7" t="n">
        <v>-0.06028499294024029</v>
      </c>
      <c r="AB58" s="7" t="n">
        <v>0.1872199567680271</v>
      </c>
      <c r="AC58" s="7" t="n">
        <v>0.04025129849192573</v>
      </c>
      <c r="AD58" s="7" t="n">
        <v>-0.2274358821869256</v>
      </c>
      <c r="AE58" s="7" t="n">
        <v>-0.05345854678710081</v>
      </c>
      <c r="AF58" s="7" t="n">
        <v>0.8745209186392522</v>
      </c>
      <c r="AG58" s="7" t="n">
        <v>0.5460224504129865</v>
      </c>
      <c r="AH58" s="7" t="n">
        <v>0.2871917328361021</v>
      </c>
      <c r="AI58" s="7" t="n">
        <v>0.1624202453777015</v>
      </c>
      <c r="AJ58" s="7" t="n">
        <v>0.2734064409370707</v>
      </c>
      <c r="AK58" s="7" t="n">
        <v>0.6107118563375313</v>
      </c>
      <c r="AL58" s="7" t="n">
        <v>0.2942166210262409</v>
      </c>
      <c r="AM58" s="7" t="n">
        <v>0.3700780947948493</v>
      </c>
      <c r="AN58" s="7" t="n">
        <v>0.05189174833399061</v>
      </c>
      <c r="AO58" s="7" t="n">
        <v>0.4178087119198232</v>
      </c>
      <c r="AP58" s="7" t="n">
        <v>-0.1963834893404017</v>
      </c>
      <c r="AQ58" s="7" t="n">
        <v>0.005090582596910219</v>
      </c>
      <c r="AR58" s="7" t="n">
        <v>0.1546362408007559</v>
      </c>
      <c r="AS58" s="7" t="n">
        <v>-0.1730888600740388</v>
      </c>
      <c r="AT58" s="7" t="n">
        <v>0.1872201278519667</v>
      </c>
      <c r="AU58" s="7" t="n">
        <v>0.3550210156262741</v>
      </c>
      <c r="AV58" s="7" t="n">
        <v>0.6350800645674372</v>
      </c>
      <c r="AW58" s="7" t="n">
        <v>0.1254311548802703</v>
      </c>
      <c r="AX58" s="7" t="n">
        <v>0.416770986202006</v>
      </c>
      <c r="AY58" s="7" t="n">
        <v>-0.0666935488150014</v>
      </c>
      <c r="AZ58" s="7" t="n">
        <v>0.1832084465211534</v>
      </c>
      <c r="BA58" s="7" t="n">
        <v>0.05924309936924955</v>
      </c>
      <c r="BB58" s="7" t="n">
        <v>0.07068587353980477</v>
      </c>
      <c r="BC58" s="7" t="n">
        <v>0.3624029406940285</v>
      </c>
      <c r="BD58" s="7" t="n">
        <v>0.05275134923332701</v>
      </c>
      <c r="BE58" s="7" t="n">
        <v>0.2001071657968856</v>
      </c>
      <c r="BF58" s="7" t="n">
        <v>0.2423012889152868</v>
      </c>
      <c r="BG58" s="7" t="n">
        <v>1</v>
      </c>
      <c r="BH58" s="7" t="n">
        <v>0.2605353101734021</v>
      </c>
      <c r="BI58" s="7" t="n">
        <v>0.3485551804629149</v>
      </c>
      <c r="BJ58" s="7" t="n">
        <v>-0.2227857783336913</v>
      </c>
      <c r="BK58" s="7" t="n">
        <v>0.1008877593095031</v>
      </c>
      <c r="BL58" s="7" t="n">
        <v>0.1157216418042322</v>
      </c>
      <c r="BM58" s="7" t="n">
        <v>0.9763953265243461</v>
      </c>
      <c r="BN58" s="7" t="n">
        <v>0.7655683863403714</v>
      </c>
      <c r="BO58" s="7" t="n">
        <v>0.06273598291995779</v>
      </c>
      <c r="BP58" s="7" t="n">
        <v>0.2431881434782856</v>
      </c>
      <c r="BQ58" s="7" t="n">
        <v>0.07193735606074242</v>
      </c>
      <c r="BR58" s="7" t="n">
        <v>0.2054833627795511</v>
      </c>
      <c r="BS58" s="7" t="n">
        <v>0.9261727979474109</v>
      </c>
      <c r="BT58" s="7" t="n">
        <v>0.2380683164256333</v>
      </c>
      <c r="BU58" s="7" t="n">
        <v>0.7107517020867167</v>
      </c>
      <c r="BV58" s="7" t="n">
        <v>-0.06549558766635012</v>
      </c>
      <c r="BW58" s="7" t="n">
        <v>-0.01316805361135664</v>
      </c>
      <c r="BX58" s="7" t="n">
        <v>0.9483927654086577</v>
      </c>
      <c r="BY58" s="7" t="n">
        <v>0.5941233055831637</v>
      </c>
      <c r="BZ58" s="7" t="n">
        <v>0.9544262878520632</v>
      </c>
      <c r="CA58" s="7" t="n">
        <v>0.3010492676648792</v>
      </c>
      <c r="CB58" s="7" t="n">
        <v>0.9363029688441862</v>
      </c>
      <c r="CC58" s="7" t="n">
        <v>-0.06215251122945408</v>
      </c>
      <c r="CD58" s="7" t="n">
        <v>0.03443171905782559</v>
      </c>
      <c r="CE58" s="7" t="n">
        <v>0.1826621393884633</v>
      </c>
      <c r="CF58" s="7" t="n">
        <v>0.9326872232244305</v>
      </c>
      <c r="CG58" s="7" t="n">
        <v>0.8225512418322409</v>
      </c>
      <c r="CH58" s="7" t="n">
        <v>0.8489502190561731</v>
      </c>
      <c r="CI58" s="7" t="n">
        <v>0.1076860396462717</v>
      </c>
      <c r="CJ58" s="7" t="n">
        <v>-0.07372689444487349</v>
      </c>
      <c r="CK58" s="7" t="n">
        <v>-0.2075144657340304</v>
      </c>
      <c r="CL58" s="7" t="n">
        <v>-0.08202345154591521</v>
      </c>
      <c r="CM58" s="7" t="n">
        <v>0.7811695024430441</v>
      </c>
      <c r="CN58" s="7" t="n">
        <v>0.7472256469455792</v>
      </c>
      <c r="CO58" s="7" t="n">
        <v>-0.005437473435147495</v>
      </c>
      <c r="CP58" s="7" t="n">
        <v>0.8656553163211015</v>
      </c>
      <c r="CQ58" s="7" t="n">
        <v>0.3298009538042705</v>
      </c>
      <c r="CR58" s="7" t="n">
        <v>-0.15834201170441</v>
      </c>
      <c r="CS58" s="7" t="n">
        <v>0.1928381006913144</v>
      </c>
      <c r="CT58" s="7" t="n">
        <v>0.5880706242332233</v>
      </c>
      <c r="CU58" s="7" t="n">
        <v>-0.1078799999854072</v>
      </c>
      <c r="CV58" s="7" t="n">
        <v>0.6010888804067546</v>
      </c>
      <c r="CW58" s="7" t="n">
        <v>0.3495313028084456</v>
      </c>
      <c r="CX58" s="7" t="n">
        <v>0.5961958376133796</v>
      </c>
      <c r="CY58" s="7" t="n">
        <v>0.1428816799834404</v>
      </c>
      <c r="CZ58" s="7" t="n">
        <v>0.1850628476106257</v>
      </c>
      <c r="DA58" s="7" t="n">
        <v>0.3142867967522768</v>
      </c>
      <c r="DB58" s="7" t="n">
        <v>0.6126802489993215</v>
      </c>
      <c r="DC58" s="7" t="n">
        <v>-0.2475932433235221</v>
      </c>
      <c r="DD58" s="7" t="n">
        <v>0.9960714726735511</v>
      </c>
      <c r="DE58" s="7" t="n">
        <v>-0.09310854030757834</v>
      </c>
      <c r="DF58" s="7" t="n">
        <v>0.3261596766259149</v>
      </c>
      <c r="DG58" s="7" t="n">
        <v>0.693205525474718</v>
      </c>
      <c r="DH58" s="7" t="n">
        <v>0.3931548411264648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0.7914021883552187</v>
      </c>
      <c r="D59" s="7" t="n">
        <v>0.7598247811510273</v>
      </c>
      <c r="E59" s="7" t="n">
        <v>0.5389846585089476</v>
      </c>
      <c r="F59" s="7" t="n">
        <v>0.7145362840077928</v>
      </c>
      <c r="G59" s="7" t="n">
        <v>0.5913856416014275</v>
      </c>
      <c r="H59" s="7" t="n">
        <v>0.5159908232558392</v>
      </c>
      <c r="I59" s="7" t="n">
        <v>0.768841591562887</v>
      </c>
      <c r="J59" s="7" t="n">
        <v>0.3320352627244056</v>
      </c>
      <c r="K59" s="7" t="n">
        <v>0.4393466988550289</v>
      </c>
      <c r="L59" s="7" t="n">
        <v>0.4529710453667172</v>
      </c>
      <c r="M59" s="7" t="n">
        <v>0.655007263556778</v>
      </c>
      <c r="N59" s="7" t="n">
        <v>0.3484290726025061</v>
      </c>
      <c r="O59" s="7" t="n">
        <v>0.8157174788346009</v>
      </c>
      <c r="P59" s="7" t="n">
        <v>0.430034753677303</v>
      </c>
      <c r="Q59" s="7" t="n">
        <v>0.6607558245723163</v>
      </c>
      <c r="R59" s="7" t="n">
        <v>0.6646379483554921</v>
      </c>
      <c r="S59" s="7" t="n">
        <v>0.641488699442343</v>
      </c>
      <c r="T59" s="7" t="n">
        <v>0.7592507634893865</v>
      </c>
      <c r="U59" s="7" t="n">
        <v>0.7492701560281342</v>
      </c>
      <c r="V59" s="7" t="n">
        <v>0.7891505236303291</v>
      </c>
      <c r="W59" s="7" t="n">
        <v>0.5201644153879239</v>
      </c>
      <c r="X59" s="7" t="n">
        <v>0.6252718421109752</v>
      </c>
      <c r="Y59" s="7" t="n">
        <v>0.6076007969872405</v>
      </c>
      <c r="Z59" s="7" t="n">
        <v>0.3472510800914795</v>
      </c>
      <c r="AA59" s="7" t="n">
        <v>0.4680384631332729</v>
      </c>
      <c r="AB59" s="7" t="n">
        <v>0.458635391667612</v>
      </c>
      <c r="AC59" s="7" t="n">
        <v>0.4613662144747973</v>
      </c>
      <c r="AD59" s="7" t="n">
        <v>0.4022365728744335</v>
      </c>
      <c r="AE59" s="7" t="n">
        <v>0.462071298029742</v>
      </c>
      <c r="AF59" s="7" t="n">
        <v>0.3775697415661029</v>
      </c>
      <c r="AG59" s="7" t="n">
        <v>0.6433747442517448</v>
      </c>
      <c r="AH59" s="7" t="n">
        <v>0.577686677451469</v>
      </c>
      <c r="AI59" s="7" t="n">
        <v>0.5664128178730933</v>
      </c>
      <c r="AJ59" s="7" t="n">
        <v>0.3892050434582728</v>
      </c>
      <c r="AK59" s="7" t="n">
        <v>0.6340419862138429</v>
      </c>
      <c r="AL59" s="7" t="n">
        <v>0.5749644186951229</v>
      </c>
      <c r="AM59" s="7" t="n">
        <v>0.662917687368626</v>
      </c>
      <c r="AN59" s="7" t="n">
        <v>0.3359988936825132</v>
      </c>
      <c r="AO59" s="7" t="n">
        <v>0.6384046161307301</v>
      </c>
      <c r="AP59" s="7" t="n">
        <v>0.3924035292125812</v>
      </c>
      <c r="AQ59" s="7" t="n">
        <v>0.4646577849966601</v>
      </c>
      <c r="AR59" s="7" t="n">
        <v>0.5507425391056892</v>
      </c>
      <c r="AS59" s="7" t="n">
        <v>0.4550163891307374</v>
      </c>
      <c r="AT59" s="7" t="n">
        <v>0.4586355917917251</v>
      </c>
      <c r="AU59" s="7" t="n">
        <v>0.5257467745521911</v>
      </c>
      <c r="AV59" s="7" t="n">
        <v>0.09302037110545054</v>
      </c>
      <c r="AW59" s="7" t="n">
        <v>0.4921727743001461</v>
      </c>
      <c r="AX59" s="7" t="n">
        <v>0.6507594079970597</v>
      </c>
      <c r="AY59" s="7" t="n">
        <v>0.5276095213868184</v>
      </c>
      <c r="AZ59" s="7" t="n">
        <v>0.517390293537884</v>
      </c>
      <c r="BA59" s="7" t="n">
        <v>0.3196476776991332</v>
      </c>
      <c r="BB59" s="7" t="n">
        <v>0.4975342364203746</v>
      </c>
      <c r="BC59" s="7" t="n">
        <v>0.5734030234057006</v>
      </c>
      <c r="BD59" s="7" t="n">
        <v>0.6382998382948697</v>
      </c>
      <c r="BE59" s="7" t="n">
        <v>0.700037022414091</v>
      </c>
      <c r="BF59" s="7" t="n">
        <v>0.7408222057854729</v>
      </c>
      <c r="BG59" s="7" t="n">
        <v>0.2605353101734021</v>
      </c>
      <c r="BH59" s="7" t="n">
        <v>1</v>
      </c>
      <c r="BI59" s="7" t="n">
        <v>0.5849872412799614</v>
      </c>
      <c r="BJ59" s="7" t="n">
        <v>0.4018962591752</v>
      </c>
      <c r="BK59" s="7" t="n">
        <v>0.7085725865799938</v>
      </c>
      <c r="BL59" s="7" t="n">
        <v>0.4283756162004866</v>
      </c>
      <c r="BM59" s="7" t="n">
        <v>0.2752761778116028</v>
      </c>
      <c r="BN59" s="7" t="n">
        <v>0.3986927804885226</v>
      </c>
      <c r="BO59" s="7" t="n">
        <v>0.3507533894888876</v>
      </c>
      <c r="BP59" s="7" t="n">
        <v>0.4075218711084662</v>
      </c>
      <c r="BQ59" s="7" t="n">
        <v>0.390725647711913</v>
      </c>
      <c r="BR59" s="7" t="n">
        <v>0.8361286564301813</v>
      </c>
      <c r="BS59" s="7" t="n">
        <v>0.2614982591613373</v>
      </c>
      <c r="BT59" s="7" t="n">
        <v>0.7304362997974423</v>
      </c>
      <c r="BU59" s="7" t="n">
        <v>0.4075601665688754</v>
      </c>
      <c r="BV59" s="7" t="n">
        <v>0.3755567047502597</v>
      </c>
      <c r="BW59" s="7" t="n">
        <v>0.4380666026461549</v>
      </c>
      <c r="BX59" s="7" t="n">
        <v>0.1807206279588687</v>
      </c>
      <c r="BY59" s="7" t="n">
        <v>0.01253873161776362</v>
      </c>
      <c r="BZ59" s="7" t="n">
        <v>0.1924223117503344</v>
      </c>
      <c r="CA59" s="7" t="n">
        <v>0.5562314842400077</v>
      </c>
      <c r="CB59" s="7" t="n">
        <v>0.3053393935938324</v>
      </c>
      <c r="CC59" s="7" t="n">
        <v>0.5277007090910814</v>
      </c>
      <c r="CD59" s="7" t="n">
        <v>0.618492638642985</v>
      </c>
      <c r="CE59" s="7" t="n">
        <v>0.5280358000093351</v>
      </c>
      <c r="CF59" s="7" t="n">
        <v>0.2464762675030334</v>
      </c>
      <c r="CG59" s="7" t="n">
        <v>0.2784912118164742</v>
      </c>
      <c r="CH59" s="7" t="n">
        <v>0.4020420167393874</v>
      </c>
      <c r="CI59" s="7" t="n">
        <v>0.4091431174158868</v>
      </c>
      <c r="CJ59" s="7" t="n">
        <v>0.4418753770722105</v>
      </c>
      <c r="CK59" s="7" t="n">
        <v>0.3217390415433893</v>
      </c>
      <c r="CL59" s="7" t="n">
        <v>0.4370655083222378</v>
      </c>
      <c r="CM59" s="7" t="n">
        <v>0.1861608978506803</v>
      </c>
      <c r="CN59" s="7" t="n">
        <v>0.4286624132229136</v>
      </c>
      <c r="CO59" s="7" t="n">
        <v>0.4718351330902736</v>
      </c>
      <c r="CP59" s="7" t="n">
        <v>0.4458482830620859</v>
      </c>
      <c r="CQ59" s="7" t="n">
        <v>0.5714236407912865</v>
      </c>
      <c r="CR59" s="7" t="n">
        <v>0.4538320658802341</v>
      </c>
      <c r="CS59" s="7" t="n">
        <v>0.5282145608470552</v>
      </c>
      <c r="CT59" s="7" t="n">
        <v>0.4039953310078033</v>
      </c>
      <c r="CU59" s="7" t="n">
        <v>0.4810436588191628</v>
      </c>
      <c r="CV59" s="7" t="n">
        <v>0.3797798382428118</v>
      </c>
      <c r="CW59" s="7" t="n">
        <v>0.5702043013448934</v>
      </c>
      <c r="CX59" s="7" t="n">
        <v>0.3688355149906845</v>
      </c>
      <c r="CY59" s="7" t="n">
        <v>0.4323814244225647</v>
      </c>
      <c r="CZ59" s="7" t="n">
        <v>0.5169676328660139</v>
      </c>
      <c r="DA59" s="7" t="n">
        <v>0.6270147960483875</v>
      </c>
      <c r="DB59" s="7" t="n">
        <v>0.3710796035976705</v>
      </c>
      <c r="DC59" s="7" t="n">
        <v>0.2443103118036989</v>
      </c>
      <c r="DD59" s="7" t="n">
        <v>0.2614328219271028</v>
      </c>
      <c r="DE59" s="7" t="n">
        <v>0.3575972418380616</v>
      </c>
      <c r="DF59" s="7" t="n">
        <v>0.5546760274649254</v>
      </c>
      <c r="DG59" s="7" t="n">
        <v>0.4306362715246378</v>
      </c>
      <c r="DH59" s="7" t="n">
        <v>0.5290595530205534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0.76533612480561</v>
      </c>
      <c r="D60" s="7" t="n">
        <v>0.7321262856636834</v>
      </c>
      <c r="E60" s="7" t="n">
        <v>0.5989566723831569</v>
      </c>
      <c r="F60" s="7" t="n">
        <v>0.6432197938184017</v>
      </c>
      <c r="G60" s="7" t="n">
        <v>0.6621344388417142</v>
      </c>
      <c r="H60" s="7" t="n">
        <v>0.3148364462881508</v>
      </c>
      <c r="I60" s="7" t="n">
        <v>0.6848957146001936</v>
      </c>
      <c r="J60" s="7" t="n">
        <v>0.4057970218572513</v>
      </c>
      <c r="K60" s="7" t="n">
        <v>0.4385839448184334</v>
      </c>
      <c r="L60" s="7" t="n">
        <v>0.2126433061616646</v>
      </c>
      <c r="M60" s="7" t="n">
        <v>0.2885600538841264</v>
      </c>
      <c r="N60" s="7" t="n">
        <v>0.2753073141951135</v>
      </c>
      <c r="O60" s="7" t="n">
        <v>0.5117832385350599</v>
      </c>
      <c r="P60" s="7" t="n">
        <v>0.1316528065427046</v>
      </c>
      <c r="Q60" s="7" t="n">
        <v>0.5274949542207013</v>
      </c>
      <c r="R60" s="7" t="n">
        <v>0.7647216959086165</v>
      </c>
      <c r="S60" s="7" t="n">
        <v>0.8679165919741525</v>
      </c>
      <c r="T60" s="7" t="n">
        <v>0.625416477824891</v>
      </c>
      <c r="U60" s="7" t="n">
        <v>0.6187620828280195</v>
      </c>
      <c r="V60" s="7" t="n">
        <v>0.6902674002055081</v>
      </c>
      <c r="W60" s="7" t="n">
        <v>0.2579345597557696</v>
      </c>
      <c r="X60" s="7" t="n">
        <v>0.6711247813744216</v>
      </c>
      <c r="Y60" s="7" t="n">
        <v>0.5722487445226723</v>
      </c>
      <c r="Z60" s="7" t="n">
        <v>0.2846891531183593</v>
      </c>
      <c r="AA60" s="7" t="n">
        <v>0.2394924648371622</v>
      </c>
      <c r="AB60" s="7" t="n">
        <v>0.459803117757171</v>
      </c>
      <c r="AC60" s="7" t="n">
        <v>0.3150856824477469</v>
      </c>
      <c r="AD60" s="7" t="n">
        <v>0.1236468189380284</v>
      </c>
      <c r="AE60" s="7" t="n">
        <v>0.2340538584415064</v>
      </c>
      <c r="AF60" s="7" t="n">
        <v>0.3523255422967912</v>
      </c>
      <c r="AG60" s="7" t="n">
        <v>0.4349895321893337</v>
      </c>
      <c r="AH60" s="7" t="n">
        <v>0.3398398276873758</v>
      </c>
      <c r="AI60" s="7" t="n">
        <v>0.2634095346291228</v>
      </c>
      <c r="AJ60" s="7" t="n">
        <v>0.2311043317555689</v>
      </c>
      <c r="AK60" s="7" t="n">
        <v>0.5074299839835644</v>
      </c>
      <c r="AL60" s="7" t="n">
        <v>0.4924836236653541</v>
      </c>
      <c r="AM60" s="7" t="n">
        <v>0.4541913803518641</v>
      </c>
      <c r="AN60" s="7" t="n">
        <v>0.2724968826958712</v>
      </c>
      <c r="AO60" s="7" t="n">
        <v>0.6292429892135514</v>
      </c>
      <c r="AP60" s="7" t="n">
        <v>0.2870663298444546</v>
      </c>
      <c r="AQ60" s="7" t="n">
        <v>0.2394894084900194</v>
      </c>
      <c r="AR60" s="7" t="n">
        <v>0.2624575089384019</v>
      </c>
      <c r="AS60" s="7" t="n">
        <v>0.1374443968109335</v>
      </c>
      <c r="AT60" s="7" t="n">
        <v>0.4598033054980246</v>
      </c>
      <c r="AU60" s="7" t="n">
        <v>0.4218460705088286</v>
      </c>
      <c r="AV60" s="7" t="n">
        <v>0.3652055468947277</v>
      </c>
      <c r="AW60" s="7" t="n">
        <v>0.2957967198389573</v>
      </c>
      <c r="AX60" s="7" t="n">
        <v>0.6344666375196626</v>
      </c>
      <c r="AY60" s="7" t="n">
        <v>0.1674106548535303</v>
      </c>
      <c r="AZ60" s="7" t="n">
        <v>0.5551355066543534</v>
      </c>
      <c r="BA60" s="7" t="n">
        <v>0.2461437201031884</v>
      </c>
      <c r="BB60" s="7" t="n">
        <v>0.2095607117497868</v>
      </c>
      <c r="BC60" s="7" t="n">
        <v>0.9891434358478437</v>
      </c>
      <c r="BD60" s="7" t="n">
        <v>0.4011347702303797</v>
      </c>
      <c r="BE60" s="7" t="n">
        <v>0.5340842018340026</v>
      </c>
      <c r="BF60" s="7" t="n">
        <v>0.3685866440565081</v>
      </c>
      <c r="BG60" s="7" t="n">
        <v>0.3485551804629149</v>
      </c>
      <c r="BH60" s="7" t="n">
        <v>0.5849872412799614</v>
      </c>
      <c r="BI60" s="7" t="n">
        <v>1</v>
      </c>
      <c r="BJ60" s="7" t="n">
        <v>0.1052695190790104</v>
      </c>
      <c r="BK60" s="7" t="n">
        <v>0.3048832062313688</v>
      </c>
      <c r="BL60" s="7" t="n">
        <v>0.2781222183946299</v>
      </c>
      <c r="BM60" s="7" t="n">
        <v>0.3672822166546096</v>
      </c>
      <c r="BN60" s="7" t="n">
        <v>0.3282415171045027</v>
      </c>
      <c r="BO60" s="7" t="n">
        <v>0.2856739707589021</v>
      </c>
      <c r="BP60" s="7" t="n">
        <v>0.3105125101512426</v>
      </c>
      <c r="BQ60" s="7" t="n">
        <v>0.2360838588911976</v>
      </c>
      <c r="BR60" s="7" t="n">
        <v>0.538227212261659</v>
      </c>
      <c r="BS60" s="7" t="n">
        <v>0.3275907186727299</v>
      </c>
      <c r="BT60" s="7" t="n">
        <v>0.5991963112840456</v>
      </c>
      <c r="BU60" s="7" t="n">
        <v>0.2029839850308935</v>
      </c>
      <c r="BV60" s="7" t="n">
        <v>0.1769810621091241</v>
      </c>
      <c r="BW60" s="7" t="n">
        <v>0.2236488378950935</v>
      </c>
      <c r="BX60" s="7" t="n">
        <v>0.3539495940848787</v>
      </c>
      <c r="BY60" s="7" t="n">
        <v>0.318907951559138</v>
      </c>
      <c r="BZ60" s="7" t="n">
        <v>0.3535779533524823</v>
      </c>
      <c r="CA60" s="7" t="n">
        <v>0.7143867456460657</v>
      </c>
      <c r="CB60" s="7" t="n">
        <v>0.4018219048270972</v>
      </c>
      <c r="CC60" s="7" t="n">
        <v>0.1680740531235549</v>
      </c>
      <c r="CD60" s="7" t="n">
        <v>0.5018464778781232</v>
      </c>
      <c r="CE60" s="7" t="n">
        <v>0.3384342847340404</v>
      </c>
      <c r="CF60" s="7" t="n">
        <v>0.3311458121596193</v>
      </c>
      <c r="CG60" s="7" t="n">
        <v>0.3188699868800151</v>
      </c>
      <c r="CH60" s="7" t="n">
        <v>0.3552278229488846</v>
      </c>
      <c r="CI60" s="7" t="n">
        <v>0.3310437523465997</v>
      </c>
      <c r="CJ60" s="7" t="n">
        <v>0.2097298459268391</v>
      </c>
      <c r="CK60" s="7" t="n">
        <v>0.061119390146399</v>
      </c>
      <c r="CL60" s="7" t="n">
        <v>0.2071472915078483</v>
      </c>
      <c r="CM60" s="7" t="n">
        <v>0.3020641011554758</v>
      </c>
      <c r="CN60" s="7" t="n">
        <v>0.34163885319454</v>
      </c>
      <c r="CO60" s="7" t="n">
        <v>0.2129556317239623</v>
      </c>
      <c r="CP60" s="7" t="n">
        <v>0.3479996825729211</v>
      </c>
      <c r="CQ60" s="7" t="n">
        <v>0.3575146156843557</v>
      </c>
      <c r="CR60" s="7" t="n">
        <v>0.1015909008823882</v>
      </c>
      <c r="CS60" s="7" t="n">
        <v>0.5157220533096081</v>
      </c>
      <c r="CT60" s="7" t="n">
        <v>0.2934235732326613</v>
      </c>
      <c r="CU60" s="7" t="n">
        <v>0.1542952372763258</v>
      </c>
      <c r="CV60" s="7" t="n">
        <v>0.2898629309317691</v>
      </c>
      <c r="CW60" s="7" t="n">
        <v>0.8139504733464969</v>
      </c>
      <c r="CX60" s="7" t="n">
        <v>0.2919865740680845</v>
      </c>
      <c r="CY60" s="7" t="n">
        <v>0.1555940451291431</v>
      </c>
      <c r="CZ60" s="7" t="n">
        <v>0.5563644577384881</v>
      </c>
      <c r="DA60" s="7" t="n">
        <v>0.6886381101889311</v>
      </c>
      <c r="DB60" s="7" t="n">
        <v>0.2855167583803918</v>
      </c>
      <c r="DC60" s="7" t="n">
        <v>0.1856465348432437</v>
      </c>
      <c r="DD60" s="7" t="n">
        <v>0.3471443998492704</v>
      </c>
      <c r="DE60" s="7" t="n">
        <v>0.1449197294966987</v>
      </c>
      <c r="DF60" s="7" t="n">
        <v>0.6772250117980597</v>
      </c>
      <c r="DG60" s="7" t="n">
        <v>0.3444135364757305</v>
      </c>
      <c r="DH60" s="7" t="n">
        <v>0.7424928681733638</v>
      </c>
    </row>
    <row r="61">
      <c r="A61" s="6" t="inlineStr">
        <is>
          <t>930614.CSI</t>
        </is>
      </c>
      <c r="B61" s="6" t="inlineStr">
        <is>
          <t>中证环保产业50指数</t>
        </is>
      </c>
      <c r="C61" s="7" t="n">
        <v>0.3076657526858876</v>
      </c>
      <c r="D61" s="7" t="n">
        <v>0.391063534965758</v>
      </c>
      <c r="E61" s="7" t="n">
        <v>-0.05882408061191173</v>
      </c>
      <c r="F61" s="7" t="n">
        <v>0.4511390599873042</v>
      </c>
      <c r="G61" s="7" t="n">
        <v>0.1008971596548012</v>
      </c>
      <c r="H61" s="7" t="n">
        <v>0.5624950849655774</v>
      </c>
      <c r="I61" s="7" t="n">
        <v>0.4915613080902764</v>
      </c>
      <c r="J61" s="7" t="n">
        <v>-0.1180585338123593</v>
      </c>
      <c r="K61" s="7" t="n">
        <v>0.1752273422307789</v>
      </c>
      <c r="L61" s="7" t="n">
        <v>0.9732687127414769</v>
      </c>
      <c r="M61" s="7" t="n">
        <v>0.7401782270435044</v>
      </c>
      <c r="N61" s="7" t="n">
        <v>0.2958650036917599</v>
      </c>
      <c r="O61" s="7" t="n">
        <v>0.5635439716460763</v>
      </c>
      <c r="P61" s="7" t="n">
        <v>0.995963709479847</v>
      </c>
      <c r="Q61" s="7" t="n">
        <v>0.3219221662570815</v>
      </c>
      <c r="R61" s="7" t="n">
        <v>0.07196627283535273</v>
      </c>
      <c r="S61" s="7" t="n">
        <v>0.04811640069508441</v>
      </c>
      <c r="T61" s="7" t="n">
        <v>0.5972427894269464</v>
      </c>
      <c r="U61" s="7" t="n">
        <v>0.3931459931314146</v>
      </c>
      <c r="V61" s="7" t="n">
        <v>0.4817701393224436</v>
      </c>
      <c r="W61" s="7" t="n">
        <v>0.5854896327731328</v>
      </c>
      <c r="X61" s="7" t="n">
        <v>0.004280177040940637</v>
      </c>
      <c r="Y61" s="7" t="n">
        <v>0.1737773088526059</v>
      </c>
      <c r="Z61" s="7" t="n">
        <v>0.3160896279758624</v>
      </c>
      <c r="AA61" s="7" t="n">
        <v>0.5233650054870231</v>
      </c>
      <c r="AB61" s="7" t="n">
        <v>0.06744355308937566</v>
      </c>
      <c r="AC61" s="7" t="n">
        <v>0.4371496499151889</v>
      </c>
      <c r="AD61" s="7" t="n">
        <v>0.9926368503305013</v>
      </c>
      <c r="AE61" s="7" t="n">
        <v>0.5132075480901203</v>
      </c>
      <c r="AF61" s="7" t="n">
        <v>-0.08797311712499993</v>
      </c>
      <c r="AG61" s="7" t="n">
        <v>0.5640718286065045</v>
      </c>
      <c r="AH61" s="7" t="n">
        <v>0.7923556281827269</v>
      </c>
      <c r="AI61" s="7" t="n">
        <v>0.8417739656252335</v>
      </c>
      <c r="AJ61" s="7" t="n">
        <v>0.722300583305485</v>
      </c>
      <c r="AK61" s="7" t="n">
        <v>0.2862606755813251</v>
      </c>
      <c r="AL61" s="7" t="n">
        <v>0.2372276516622469</v>
      </c>
      <c r="AM61" s="7" t="n">
        <v>0.6587851759921193</v>
      </c>
      <c r="AN61" s="7" t="n">
        <v>0.2976245822785167</v>
      </c>
      <c r="AO61" s="7" t="n">
        <v>0.1695450063310263</v>
      </c>
      <c r="AP61" s="7" t="n">
        <v>0.3790816992975036</v>
      </c>
      <c r="AQ61" s="7" t="n">
        <v>0.6384605640730517</v>
      </c>
      <c r="AR61" s="7" t="n">
        <v>0.8531597547704038</v>
      </c>
      <c r="AS61" s="7" t="n">
        <v>0.9903523017998298</v>
      </c>
      <c r="AT61" s="7" t="n">
        <v>0.06744360696118067</v>
      </c>
      <c r="AU61" s="7" t="n">
        <v>0.4481289295016172</v>
      </c>
      <c r="AV61" s="7" t="n">
        <v>-0.2139143872596705</v>
      </c>
      <c r="AW61" s="7" t="n">
        <v>0.6054901705515129</v>
      </c>
      <c r="AX61" s="7" t="n">
        <v>0.1824797758325046</v>
      </c>
      <c r="AY61" s="7" t="n">
        <v>0.8810325700549831</v>
      </c>
      <c r="AZ61" s="7" t="n">
        <v>0.009835388355891438</v>
      </c>
      <c r="BA61" s="7" t="n">
        <v>0.2707496654879649</v>
      </c>
      <c r="BB61" s="7" t="n">
        <v>0.6438795566038025</v>
      </c>
      <c r="BC61" s="7" t="n">
        <v>0.06605667292085562</v>
      </c>
      <c r="BD61" s="7" t="n">
        <v>0.4594578333668157</v>
      </c>
      <c r="BE61" s="7" t="n">
        <v>0.618021390970705</v>
      </c>
      <c r="BF61" s="7" t="n">
        <v>0.5173510193741263</v>
      </c>
      <c r="BG61" s="7" t="n">
        <v>-0.2227857783336913</v>
      </c>
      <c r="BH61" s="7" t="n">
        <v>0.4018962591752</v>
      </c>
      <c r="BI61" s="7" t="n">
        <v>0.1052695190790104</v>
      </c>
      <c r="BJ61" s="7" t="n">
        <v>1</v>
      </c>
      <c r="BK61" s="7" t="n">
        <v>0.6901963931819484</v>
      </c>
      <c r="BL61" s="7" t="n">
        <v>0.3135109523414031</v>
      </c>
      <c r="BM61" s="7" t="n">
        <v>-0.2033711044185755</v>
      </c>
      <c r="BN61" s="7" t="n">
        <v>-0.0236773830887361</v>
      </c>
      <c r="BO61" s="7" t="n">
        <v>0.3022816189720562</v>
      </c>
      <c r="BP61" s="7" t="n">
        <v>0.2932707697898051</v>
      </c>
      <c r="BQ61" s="7" t="n">
        <v>0.3719390640809995</v>
      </c>
      <c r="BR61" s="7" t="n">
        <v>0.518683240594228</v>
      </c>
      <c r="BS61" s="7" t="n">
        <v>-0.1801927535085356</v>
      </c>
      <c r="BT61" s="7" t="n">
        <v>0.2869226958570524</v>
      </c>
      <c r="BU61" s="7" t="n">
        <v>0.1044904761393955</v>
      </c>
      <c r="BV61" s="7" t="n">
        <v>0.5555726829492271</v>
      </c>
      <c r="BW61" s="7" t="n">
        <v>0.5845077048161353</v>
      </c>
      <c r="BX61" s="7" t="n">
        <v>-0.233568701215662</v>
      </c>
      <c r="BY61" s="7" t="n">
        <v>-0.1908119116764281</v>
      </c>
      <c r="BZ61" s="7" t="n">
        <v>-0.25068916088871</v>
      </c>
      <c r="CA61" s="7" t="n">
        <v>-0.1054233044576603</v>
      </c>
      <c r="CB61" s="7" t="n">
        <v>-0.2548773499751474</v>
      </c>
      <c r="CC61" s="7" t="n">
        <v>0.8816362932512121</v>
      </c>
      <c r="CD61" s="7" t="n">
        <v>0.3775454463776641</v>
      </c>
      <c r="CE61" s="7" t="n">
        <v>0.5817466881252612</v>
      </c>
      <c r="CF61" s="7" t="n">
        <v>-0.1929524411120336</v>
      </c>
      <c r="CG61" s="7" t="n">
        <v>-0.05116916870689701</v>
      </c>
      <c r="CH61" s="7" t="n">
        <v>0.01816376095324679</v>
      </c>
      <c r="CI61" s="7" t="n">
        <v>0.3521517667271835</v>
      </c>
      <c r="CJ61" s="7" t="n">
        <v>0.5018006172114834</v>
      </c>
      <c r="CK61" s="7" t="n">
        <v>0.9622826746235005</v>
      </c>
      <c r="CL61" s="7" t="n">
        <v>0.5553784182637632</v>
      </c>
      <c r="CM61" s="7" t="n">
        <v>-0.06837214271697134</v>
      </c>
      <c r="CN61" s="7" t="n">
        <v>0.000988027566257676</v>
      </c>
      <c r="CO61" s="7" t="n">
        <v>0.6787405268300052</v>
      </c>
      <c r="CP61" s="7" t="n">
        <v>0.01266618721747345</v>
      </c>
      <c r="CQ61" s="7" t="n">
        <v>0.7149968002435572</v>
      </c>
      <c r="CR61" s="7" t="n">
        <v>0.955017593420558</v>
      </c>
      <c r="CS61" s="7" t="n">
        <v>0.1209834541293846</v>
      </c>
      <c r="CT61" s="7" t="n">
        <v>0.05889395722339146</v>
      </c>
      <c r="CU61" s="7" t="n">
        <v>0.9028136997638274</v>
      </c>
      <c r="CV61" s="7" t="n">
        <v>0.02175115174004226</v>
      </c>
      <c r="CW61" s="7" t="n">
        <v>-0.06532095438157978</v>
      </c>
      <c r="CX61" s="7" t="n">
        <v>0.009579843473014583</v>
      </c>
      <c r="CY61" s="7" t="n">
        <v>0.512220750535191</v>
      </c>
      <c r="CZ61" s="7" t="n">
        <v>0.007678086930920447</v>
      </c>
      <c r="DA61" s="7" t="n">
        <v>0.195323274775948</v>
      </c>
      <c r="DB61" s="7" t="n">
        <v>-0.001350125758767267</v>
      </c>
      <c r="DC61" s="7" t="n">
        <v>0.2247489005654556</v>
      </c>
      <c r="DD61" s="7" t="n">
        <v>-0.2407232369582525</v>
      </c>
      <c r="DE61" s="7" t="n">
        <v>0.5249007063472851</v>
      </c>
      <c r="DF61" s="7" t="n">
        <v>-0.1103848920594759</v>
      </c>
      <c r="DG61" s="7" t="n">
        <v>0.2502302412346211</v>
      </c>
      <c r="DH61" s="7" t="n">
        <v>-0.09961085075478043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0.5267171098469033</v>
      </c>
      <c r="D62" s="7" t="n">
        <v>0.5548455692858462</v>
      </c>
      <c r="E62" s="7" t="n">
        <v>0.1123238026741733</v>
      </c>
      <c r="F62" s="7" t="n">
        <v>0.5538564873726727</v>
      </c>
      <c r="G62" s="7" t="n">
        <v>0.2855530039895066</v>
      </c>
      <c r="H62" s="7" t="n">
        <v>0.5527613035293394</v>
      </c>
      <c r="I62" s="7" t="n">
        <v>0.6368145750966213</v>
      </c>
      <c r="J62" s="7" t="n">
        <v>0.1962189757423395</v>
      </c>
      <c r="K62" s="7" t="n">
        <v>0.3873163128749119</v>
      </c>
      <c r="L62" s="7" t="n">
        <v>0.7214773287550796</v>
      </c>
      <c r="M62" s="7" t="n">
        <v>0.8067399450287128</v>
      </c>
      <c r="N62" s="7" t="n">
        <v>0.2434479939599886</v>
      </c>
      <c r="O62" s="7" t="n">
        <v>0.9068536438931892</v>
      </c>
      <c r="P62" s="7" t="n">
        <v>0.69922874487489</v>
      </c>
      <c r="Q62" s="7" t="n">
        <v>0.573111677166752</v>
      </c>
      <c r="R62" s="7" t="n">
        <v>0.378438950367593</v>
      </c>
      <c r="S62" s="7" t="n">
        <v>0.3378991571883122</v>
      </c>
      <c r="T62" s="7" t="n">
        <v>0.7168003041877967</v>
      </c>
      <c r="U62" s="7" t="n">
        <v>0.6364857308358932</v>
      </c>
      <c r="V62" s="7" t="n">
        <v>0.6577342938972617</v>
      </c>
      <c r="W62" s="7" t="n">
        <v>0.6260646374359192</v>
      </c>
      <c r="X62" s="7" t="n">
        <v>0.2108320439979934</v>
      </c>
      <c r="Y62" s="7" t="n">
        <v>0.3191590410744126</v>
      </c>
      <c r="Z62" s="7" t="n">
        <v>0.2311715957940703</v>
      </c>
      <c r="AA62" s="7" t="n">
        <v>0.5486667980612696</v>
      </c>
      <c r="AB62" s="7" t="n">
        <v>0.2180613599400771</v>
      </c>
      <c r="AC62" s="7" t="n">
        <v>0.3302909710605579</v>
      </c>
      <c r="AD62" s="7" t="n">
        <v>0.6795307732879257</v>
      </c>
      <c r="AE62" s="7" t="n">
        <v>0.5458118096561319</v>
      </c>
      <c r="AF62" s="7" t="n">
        <v>0.2380552991649155</v>
      </c>
      <c r="AG62" s="7" t="n">
        <v>0.710447605653146</v>
      </c>
      <c r="AH62" s="7" t="n">
        <v>0.7464211354389723</v>
      </c>
      <c r="AI62" s="7" t="n">
        <v>0.7452107502931126</v>
      </c>
      <c r="AJ62" s="7" t="n">
        <v>0.6064011329096903</v>
      </c>
      <c r="AK62" s="7" t="n">
        <v>0.5368879678388887</v>
      </c>
      <c r="AL62" s="7" t="n">
        <v>0.3645512904073046</v>
      </c>
      <c r="AM62" s="7" t="n">
        <v>0.7052073564000929</v>
      </c>
      <c r="AN62" s="7" t="n">
        <v>0.2343077936049124</v>
      </c>
      <c r="AO62" s="7" t="n">
        <v>0.3370593246688439</v>
      </c>
      <c r="AP62" s="7" t="n">
        <v>0.2887106568781277</v>
      </c>
      <c r="AQ62" s="7" t="n">
        <v>0.6380983434123236</v>
      </c>
      <c r="AR62" s="7" t="n">
        <v>0.7455636032251642</v>
      </c>
      <c r="AS62" s="7" t="n">
        <v>0.7567537141044287</v>
      </c>
      <c r="AT62" s="7" t="n">
        <v>0.218061650342662</v>
      </c>
      <c r="AU62" s="7" t="n">
        <v>0.4637045048974416</v>
      </c>
      <c r="AV62" s="7" t="n">
        <v>-0.0156925894718889</v>
      </c>
      <c r="AW62" s="7" t="n">
        <v>0.5277356737319124</v>
      </c>
      <c r="AX62" s="7" t="n">
        <v>0.3445654105448335</v>
      </c>
      <c r="AY62" s="7" t="n">
        <v>0.8625032314163088</v>
      </c>
      <c r="AZ62" s="7" t="n">
        <v>0.1796871021773727</v>
      </c>
      <c r="BA62" s="7" t="n">
        <v>0.2183584230580524</v>
      </c>
      <c r="BB62" s="7" t="n">
        <v>0.6503915527724067</v>
      </c>
      <c r="BC62" s="7" t="n">
        <v>0.2812876038375492</v>
      </c>
      <c r="BD62" s="7" t="n">
        <v>0.5168801524217858</v>
      </c>
      <c r="BE62" s="7" t="n">
        <v>0.633940455720954</v>
      </c>
      <c r="BF62" s="7" t="n">
        <v>0.8624346548274479</v>
      </c>
      <c r="BG62" s="7" t="n">
        <v>0.1008877593095031</v>
      </c>
      <c r="BH62" s="7" t="n">
        <v>0.7085725865799938</v>
      </c>
      <c r="BI62" s="7" t="n">
        <v>0.3048832062313688</v>
      </c>
      <c r="BJ62" s="7" t="n">
        <v>0.6901963931819484</v>
      </c>
      <c r="BK62" s="7" t="n">
        <v>1</v>
      </c>
      <c r="BL62" s="7" t="n">
        <v>0.3557342095810315</v>
      </c>
      <c r="BM62" s="7" t="n">
        <v>0.1093311907027212</v>
      </c>
      <c r="BN62" s="7" t="n">
        <v>0.2747115582661602</v>
      </c>
      <c r="BO62" s="7" t="n">
        <v>0.2405695810185611</v>
      </c>
      <c r="BP62" s="7" t="n">
        <v>0.3805042555928593</v>
      </c>
      <c r="BQ62" s="7" t="n">
        <v>0.2584781607681538</v>
      </c>
      <c r="BR62" s="7" t="n">
        <v>0.8795319719290596</v>
      </c>
      <c r="BS62" s="7" t="n">
        <v>0.1034503120723775</v>
      </c>
      <c r="BT62" s="7" t="n">
        <v>0.5036799113984824</v>
      </c>
      <c r="BU62" s="7" t="n">
        <v>0.3739822774115504</v>
      </c>
      <c r="BV62" s="7" t="n">
        <v>0.5630128719328011</v>
      </c>
      <c r="BW62" s="7" t="n">
        <v>0.6147327898824856</v>
      </c>
      <c r="BX62" s="7" t="n">
        <v>0.05807061913819641</v>
      </c>
      <c r="BY62" s="7" t="n">
        <v>-0.02397975214701943</v>
      </c>
      <c r="BZ62" s="7" t="n">
        <v>0.04824237357334704</v>
      </c>
      <c r="CA62" s="7" t="n">
        <v>0.1271473189665004</v>
      </c>
      <c r="CB62" s="7" t="n">
        <v>0.08823108399156056</v>
      </c>
      <c r="CC62" s="7" t="n">
        <v>0.8570678145906664</v>
      </c>
      <c r="CD62" s="7" t="n">
        <v>0.4748890480359478</v>
      </c>
      <c r="CE62" s="7" t="n">
        <v>0.5166289590410819</v>
      </c>
      <c r="CF62" s="7" t="n">
        <v>0.08975144829475805</v>
      </c>
      <c r="CG62" s="7" t="n">
        <v>0.2210846186290293</v>
      </c>
      <c r="CH62" s="7" t="n">
        <v>0.3361814040772775</v>
      </c>
      <c r="CI62" s="7" t="n">
        <v>0.3270443153182025</v>
      </c>
      <c r="CJ62" s="7" t="n">
        <v>0.5373526006518969</v>
      </c>
      <c r="CK62" s="7" t="n">
        <v>0.5976429847779201</v>
      </c>
      <c r="CL62" s="7" t="n">
        <v>0.5946348341610957</v>
      </c>
      <c r="CM62" s="7" t="n">
        <v>0.1679072786665244</v>
      </c>
      <c r="CN62" s="7" t="n">
        <v>0.3020367545952647</v>
      </c>
      <c r="CO62" s="7" t="n">
        <v>0.6555954461837301</v>
      </c>
      <c r="CP62" s="7" t="n">
        <v>0.3148961495324201</v>
      </c>
      <c r="CQ62" s="7" t="n">
        <v>0.7370811972309274</v>
      </c>
      <c r="CR62" s="7" t="n">
        <v>0.7577215995852513</v>
      </c>
      <c r="CS62" s="7" t="n">
        <v>0.298975761499052</v>
      </c>
      <c r="CT62" s="7" t="n">
        <v>0.3316049001002859</v>
      </c>
      <c r="CU62" s="7" t="n">
        <v>0.805014304951695</v>
      </c>
      <c r="CV62" s="7" t="n">
        <v>0.2913340110086494</v>
      </c>
      <c r="CW62" s="7" t="n">
        <v>0.1908149694147046</v>
      </c>
      <c r="CX62" s="7" t="n">
        <v>0.2766289482253756</v>
      </c>
      <c r="CY62" s="7" t="n">
        <v>0.5738505033999007</v>
      </c>
      <c r="CZ62" s="7" t="n">
        <v>0.1783112139337338</v>
      </c>
      <c r="DA62" s="7" t="n">
        <v>0.3663150418198991</v>
      </c>
      <c r="DB62" s="7" t="n">
        <v>0.2779168180752488</v>
      </c>
      <c r="DC62" s="7" t="n">
        <v>0.1264401585383121</v>
      </c>
      <c r="DD62" s="7" t="n">
        <v>0.08545873782650973</v>
      </c>
      <c r="DE62" s="7" t="n">
        <v>0.4706019162336345</v>
      </c>
      <c r="DF62" s="7" t="n">
        <v>0.09960245990887481</v>
      </c>
      <c r="DG62" s="7" t="n">
        <v>0.4159217678854384</v>
      </c>
      <c r="DH62" s="7" t="n">
        <v>0.1490824128461529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0.4589619626136504</v>
      </c>
      <c r="D63" s="7" t="n">
        <v>0.4897316595695355</v>
      </c>
      <c r="E63" s="7" t="n">
        <v>0.1503761889326075</v>
      </c>
      <c r="F63" s="7" t="n">
        <v>0.5223008758891626</v>
      </c>
      <c r="G63" s="7" t="n">
        <v>0.2766462614304865</v>
      </c>
      <c r="H63" s="7" t="n">
        <v>0.6415141407098561</v>
      </c>
      <c r="I63" s="7" t="n">
        <v>0.5425561938906837</v>
      </c>
      <c r="J63" s="7" t="n">
        <v>0.1351199383511013</v>
      </c>
      <c r="K63" s="7" t="n">
        <v>0.2393099446073696</v>
      </c>
      <c r="L63" s="7" t="n">
        <v>0.3498954481693047</v>
      </c>
      <c r="M63" s="7" t="n">
        <v>0.5048163295614491</v>
      </c>
      <c r="N63" s="7" t="n">
        <v>0.6190270445813389</v>
      </c>
      <c r="O63" s="7" t="n">
        <v>0.3721961839481175</v>
      </c>
      <c r="P63" s="7" t="n">
        <v>0.3235949059205854</v>
      </c>
      <c r="Q63" s="7" t="n">
        <v>0.3572053699546295</v>
      </c>
      <c r="R63" s="7" t="n">
        <v>0.2789448512821867</v>
      </c>
      <c r="S63" s="7" t="n">
        <v>0.2422586332880943</v>
      </c>
      <c r="T63" s="7" t="n">
        <v>0.5436097370364221</v>
      </c>
      <c r="U63" s="7" t="n">
        <v>0.4744984757189405</v>
      </c>
      <c r="V63" s="7" t="n">
        <v>0.5426473865303034</v>
      </c>
      <c r="W63" s="7" t="n">
        <v>0.4428308993014989</v>
      </c>
      <c r="X63" s="7" t="n">
        <v>0.2445196217513071</v>
      </c>
      <c r="Y63" s="7" t="n">
        <v>0.2221323926723703</v>
      </c>
      <c r="Z63" s="7" t="n">
        <v>0.6152442404352479</v>
      </c>
      <c r="AA63" s="7" t="n">
        <v>0.4104651688045134</v>
      </c>
      <c r="AB63" s="7" t="n">
        <v>0.4077794245776857</v>
      </c>
      <c r="AC63" s="7" t="n">
        <v>0.4609529938496363</v>
      </c>
      <c r="AD63" s="7" t="n">
        <v>0.3149495116388705</v>
      </c>
      <c r="AE63" s="7" t="n">
        <v>0.4110917994639839</v>
      </c>
      <c r="AF63" s="7" t="n">
        <v>0.1857337451059681</v>
      </c>
      <c r="AG63" s="7" t="n">
        <v>0.4554000216575399</v>
      </c>
      <c r="AH63" s="7" t="n">
        <v>0.4548967934374782</v>
      </c>
      <c r="AI63" s="7" t="n">
        <v>0.4689205515866376</v>
      </c>
      <c r="AJ63" s="7" t="n">
        <v>0.3326247880600925</v>
      </c>
      <c r="AK63" s="7" t="n">
        <v>0.3469328807295419</v>
      </c>
      <c r="AL63" s="7" t="n">
        <v>0.6054485182846205</v>
      </c>
      <c r="AM63" s="7" t="n">
        <v>0.5611377553429321</v>
      </c>
      <c r="AN63" s="7" t="n">
        <v>0.6125931206655133</v>
      </c>
      <c r="AO63" s="7" t="n">
        <v>0.3955644154936812</v>
      </c>
      <c r="AP63" s="7" t="n">
        <v>0.1238223048644253</v>
      </c>
      <c r="AQ63" s="7" t="n">
        <v>0.4767424372591768</v>
      </c>
      <c r="AR63" s="7" t="n">
        <v>0.4328538973321641</v>
      </c>
      <c r="AS63" s="7" t="n">
        <v>0.3462601121784352</v>
      </c>
      <c r="AT63" s="7" t="n">
        <v>0.4077794918190644</v>
      </c>
      <c r="AU63" s="7" t="n">
        <v>0.2171133767902494</v>
      </c>
      <c r="AV63" s="7" t="n">
        <v>-0.09384622382504591</v>
      </c>
      <c r="AW63" s="7" t="n">
        <v>0.2684638519722265</v>
      </c>
      <c r="AX63" s="7" t="n">
        <v>0.40627014398749</v>
      </c>
      <c r="AY63" s="7" t="n">
        <v>0.3753795540107986</v>
      </c>
      <c r="AZ63" s="7" t="n">
        <v>0.1865927124497994</v>
      </c>
      <c r="BA63" s="7" t="n">
        <v>0.617558886711885</v>
      </c>
      <c r="BB63" s="7" t="n">
        <v>0.5324518639913306</v>
      </c>
      <c r="BC63" s="7" t="n">
        <v>0.2465628198503185</v>
      </c>
      <c r="BD63" s="7" t="n">
        <v>0.2930273941682943</v>
      </c>
      <c r="BE63" s="7" t="n">
        <v>0.5621568434144937</v>
      </c>
      <c r="BF63" s="7" t="n">
        <v>0.3227089843220956</v>
      </c>
      <c r="BG63" s="7" t="n">
        <v>0.1157216418042322</v>
      </c>
      <c r="BH63" s="7" t="n">
        <v>0.4283756162004866</v>
      </c>
      <c r="BI63" s="7" t="n">
        <v>0.2781222183946299</v>
      </c>
      <c r="BJ63" s="7" t="n">
        <v>0.3135109523414031</v>
      </c>
      <c r="BK63" s="7" t="n">
        <v>0.3557342095810315</v>
      </c>
      <c r="BL63" s="7" t="n">
        <v>1</v>
      </c>
      <c r="BM63" s="7" t="n">
        <v>0.1143704776124715</v>
      </c>
      <c r="BN63" s="7" t="n">
        <v>0.2056113947022239</v>
      </c>
      <c r="BO63" s="7" t="n">
        <v>0.6183660002271731</v>
      </c>
      <c r="BP63" s="7" t="n">
        <v>0.4025470876081031</v>
      </c>
      <c r="BQ63" s="7" t="n">
        <v>0.4552698654604274</v>
      </c>
      <c r="BR63" s="7" t="n">
        <v>0.3822336514258842</v>
      </c>
      <c r="BS63" s="7" t="n">
        <v>0.1255739908437347</v>
      </c>
      <c r="BT63" s="7" t="n">
        <v>0.6524388425972444</v>
      </c>
      <c r="BU63" s="7" t="n">
        <v>0.230432006058057</v>
      </c>
      <c r="BV63" s="7" t="n">
        <v>0.3684055572946313</v>
      </c>
      <c r="BW63" s="7" t="n">
        <v>0.4190531772214027</v>
      </c>
      <c r="BX63" s="7" t="n">
        <v>0.04043666763296407</v>
      </c>
      <c r="BY63" s="7" t="n">
        <v>-0.1942377807180806</v>
      </c>
      <c r="BZ63" s="7" t="n">
        <v>0.06469068637777101</v>
      </c>
      <c r="CA63" s="7" t="n">
        <v>0.1689170038506449</v>
      </c>
      <c r="CB63" s="7" t="n">
        <v>0.1453262450491801</v>
      </c>
      <c r="CC63" s="7" t="n">
        <v>0.3728998070567476</v>
      </c>
      <c r="CD63" s="7" t="n">
        <v>0.4871367740779243</v>
      </c>
      <c r="CE63" s="7" t="n">
        <v>0.2680003683730643</v>
      </c>
      <c r="CF63" s="7" t="n">
        <v>0.1141967580730219</v>
      </c>
      <c r="CG63" s="7" t="n">
        <v>0.1264353588716982</v>
      </c>
      <c r="CH63" s="7" t="n">
        <v>0.2015306620271023</v>
      </c>
      <c r="CI63" s="7" t="n">
        <v>0.640144205950028</v>
      </c>
      <c r="CJ63" s="7" t="n">
        <v>0.3930989345349569</v>
      </c>
      <c r="CK63" s="7" t="n">
        <v>0.2807969476842697</v>
      </c>
      <c r="CL63" s="7" t="n">
        <v>0.4012265488725545</v>
      </c>
      <c r="CM63" s="7" t="n">
        <v>0.01117079169475487</v>
      </c>
      <c r="CN63" s="7" t="n">
        <v>0.2058600684656361</v>
      </c>
      <c r="CO63" s="7" t="n">
        <v>0.520017444828295</v>
      </c>
      <c r="CP63" s="7" t="n">
        <v>0.2397849600196987</v>
      </c>
      <c r="CQ63" s="7" t="n">
        <v>0.4040601233684151</v>
      </c>
      <c r="CR63" s="7" t="n">
        <v>0.3533564024577074</v>
      </c>
      <c r="CS63" s="7" t="n">
        <v>0.4491163494824782</v>
      </c>
      <c r="CT63" s="7" t="n">
        <v>0.2055788813441061</v>
      </c>
      <c r="CU63" s="7" t="n">
        <v>0.3725532497123057</v>
      </c>
      <c r="CV63" s="7" t="n">
        <v>0.1901582588808546</v>
      </c>
      <c r="CW63" s="7" t="n">
        <v>0.1295539282132975</v>
      </c>
      <c r="CX63" s="7" t="n">
        <v>0.1865651763601779</v>
      </c>
      <c r="CY63" s="7" t="n">
        <v>0.3511887053369918</v>
      </c>
      <c r="CZ63" s="7" t="n">
        <v>0.1875438982307668</v>
      </c>
      <c r="DA63" s="7" t="n">
        <v>0.3491194336666223</v>
      </c>
      <c r="DB63" s="7" t="n">
        <v>0.1901639655884384</v>
      </c>
      <c r="DC63" s="7" t="n">
        <v>0.07554828071513194</v>
      </c>
      <c r="DD63" s="7" t="n">
        <v>0.1119285281543536</v>
      </c>
      <c r="DE63" s="7" t="n">
        <v>0.479374198418267</v>
      </c>
      <c r="DF63" s="7" t="n">
        <v>0.1788664151694015</v>
      </c>
      <c r="DG63" s="7" t="n">
        <v>0.08478398712141873</v>
      </c>
      <c r="DH63" s="7" t="n">
        <v>0.1678252976445916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0.4696260718977219</v>
      </c>
      <c r="D64" s="7" t="n">
        <v>0.3661317322730493</v>
      </c>
      <c r="E64" s="7" t="n">
        <v>0.1591708248878857</v>
      </c>
      <c r="F64" s="7" t="n">
        <v>0.2056696323626963</v>
      </c>
      <c r="G64" s="7" t="n">
        <v>0.2337093638434122</v>
      </c>
      <c r="H64" s="7" t="n">
        <v>0.04480018689332334</v>
      </c>
      <c r="I64" s="7" t="n">
        <v>0.4321578682867637</v>
      </c>
      <c r="J64" s="7" t="n">
        <v>0.7592639881083137</v>
      </c>
      <c r="K64" s="7" t="n">
        <v>0.7008274455652783</v>
      </c>
      <c r="L64" s="7" t="n">
        <v>-0.09408692541343622</v>
      </c>
      <c r="M64" s="7" t="n">
        <v>0.03716510800592349</v>
      </c>
      <c r="N64" s="7" t="n">
        <v>0.0342196117104214</v>
      </c>
      <c r="O64" s="7" t="n">
        <v>0.193737953388758</v>
      </c>
      <c r="P64" s="7" t="n">
        <v>-0.1894098141478084</v>
      </c>
      <c r="Q64" s="7" t="n">
        <v>0.6692038946808255</v>
      </c>
      <c r="R64" s="7" t="n">
        <v>0.7690040624253035</v>
      </c>
      <c r="S64" s="7" t="n">
        <v>0.6685481800651811</v>
      </c>
      <c r="T64" s="7" t="n">
        <v>0.3620315433314146</v>
      </c>
      <c r="U64" s="7" t="n">
        <v>0.6134557531903714</v>
      </c>
      <c r="V64" s="7" t="n">
        <v>0.4943660682189911</v>
      </c>
      <c r="W64" s="7" t="n">
        <v>0.03301072853627417</v>
      </c>
      <c r="X64" s="7" t="n">
        <v>0.2254873701931988</v>
      </c>
      <c r="Y64" s="7" t="n">
        <v>0.1830766538198955</v>
      </c>
      <c r="Z64" s="7" t="n">
        <v>0.0386272952541994</v>
      </c>
      <c r="AA64" s="7" t="n">
        <v>-0.02672674396352832</v>
      </c>
      <c r="AB64" s="7" t="n">
        <v>0.1531231899755287</v>
      </c>
      <c r="AC64" s="7" t="n">
        <v>0.04031193487139057</v>
      </c>
      <c r="AD64" s="7" t="n">
        <v>-0.2088900118669071</v>
      </c>
      <c r="AE64" s="7" t="n">
        <v>-0.02325521812873633</v>
      </c>
      <c r="AF64" s="7" t="n">
        <v>0.9143323924715342</v>
      </c>
      <c r="AG64" s="7" t="n">
        <v>0.5730477665999709</v>
      </c>
      <c r="AH64" s="7" t="n">
        <v>0.3177706888992351</v>
      </c>
      <c r="AI64" s="7" t="n">
        <v>0.1896452740698236</v>
      </c>
      <c r="AJ64" s="7" t="n">
        <v>0.3126142991679312</v>
      </c>
      <c r="AK64" s="7" t="n">
        <v>0.6534442078825472</v>
      </c>
      <c r="AL64" s="7" t="n">
        <v>0.2960101777735615</v>
      </c>
      <c r="AM64" s="7" t="n">
        <v>0.3853806437298898</v>
      </c>
      <c r="AN64" s="7" t="n">
        <v>0.02819725402227079</v>
      </c>
      <c r="AO64" s="7" t="n">
        <v>0.4233617726816535</v>
      </c>
      <c r="AP64" s="7" t="n">
        <v>-0.1690694838032979</v>
      </c>
      <c r="AQ64" s="7" t="n">
        <v>0.02698341358350984</v>
      </c>
      <c r="AR64" s="7" t="n">
        <v>0.1811315462839541</v>
      </c>
      <c r="AS64" s="7" t="n">
        <v>-0.15624008844117</v>
      </c>
      <c r="AT64" s="7" t="n">
        <v>0.1531233542177382</v>
      </c>
      <c r="AU64" s="7" t="n">
        <v>0.3652132194579668</v>
      </c>
      <c r="AV64" s="7" t="n">
        <v>0.654589536766769</v>
      </c>
      <c r="AW64" s="7" t="n">
        <v>0.1324535519086171</v>
      </c>
      <c r="AX64" s="7" t="n">
        <v>0.4240905554173434</v>
      </c>
      <c r="AY64" s="7" t="n">
        <v>-0.04825129240839712</v>
      </c>
      <c r="AZ64" s="7" t="n">
        <v>0.175748775559351</v>
      </c>
      <c r="BA64" s="7" t="n">
        <v>0.03712672293645158</v>
      </c>
      <c r="BB64" s="7" t="n">
        <v>0.07085489595376193</v>
      </c>
      <c r="BC64" s="7" t="n">
        <v>0.3836273047552283</v>
      </c>
      <c r="BD64" s="7" t="n">
        <v>0.04909652340550888</v>
      </c>
      <c r="BE64" s="7" t="n">
        <v>0.2054781338146169</v>
      </c>
      <c r="BF64" s="7" t="n">
        <v>0.2569455744480691</v>
      </c>
      <c r="BG64" s="7" t="n">
        <v>0.9763953265243461</v>
      </c>
      <c r="BH64" s="7" t="n">
        <v>0.2752761778116028</v>
      </c>
      <c r="BI64" s="7" t="n">
        <v>0.3672822166546096</v>
      </c>
      <c r="BJ64" s="7" t="n">
        <v>-0.2033711044185755</v>
      </c>
      <c r="BK64" s="7" t="n">
        <v>0.1093311907027212</v>
      </c>
      <c r="BL64" s="7" t="n">
        <v>0.1143704776124715</v>
      </c>
      <c r="BM64" s="7" t="n">
        <v>1</v>
      </c>
      <c r="BN64" s="7" t="n">
        <v>0.8277230579850772</v>
      </c>
      <c r="BO64" s="7" t="n">
        <v>0.04053625893994691</v>
      </c>
      <c r="BP64" s="7" t="n">
        <v>0.2432171056394879</v>
      </c>
      <c r="BQ64" s="7" t="n">
        <v>0.07013834334225542</v>
      </c>
      <c r="BR64" s="7" t="n">
        <v>0.2156114986338533</v>
      </c>
      <c r="BS64" s="7" t="n">
        <v>0.9722493712745685</v>
      </c>
      <c r="BT64" s="7" t="n">
        <v>0.2596788505340497</v>
      </c>
      <c r="BU64" s="7" t="n">
        <v>0.7462926530492719</v>
      </c>
      <c r="BV64" s="7" t="n">
        <v>-0.02814806962515582</v>
      </c>
      <c r="BW64" s="7" t="n">
        <v>0.02184714851764142</v>
      </c>
      <c r="BX64" s="7" t="n">
        <v>0.9628220520710353</v>
      </c>
      <c r="BY64" s="7" t="n">
        <v>0.6116765712875626</v>
      </c>
      <c r="BZ64" s="7" t="n">
        <v>0.9761082927652369</v>
      </c>
      <c r="CA64" s="7" t="n">
        <v>0.3115459664688848</v>
      </c>
      <c r="CB64" s="7" t="n">
        <v>0.9281243459859185</v>
      </c>
      <c r="CC64" s="7" t="n">
        <v>-0.04157547975210757</v>
      </c>
      <c r="CD64" s="7" t="n">
        <v>0.05258253496671687</v>
      </c>
      <c r="CE64" s="7" t="n">
        <v>0.1914117872586966</v>
      </c>
      <c r="CF64" s="7" t="n">
        <v>0.9730886988476204</v>
      </c>
      <c r="CG64" s="7" t="n">
        <v>0.8730380866025557</v>
      </c>
      <c r="CH64" s="7" t="n">
        <v>0.8832095556079418</v>
      </c>
      <c r="CI64" s="7" t="n">
        <v>0.08082453038745202</v>
      </c>
      <c r="CJ64" s="7" t="n">
        <v>-0.03900786802174685</v>
      </c>
      <c r="CK64" s="7" t="n">
        <v>-0.1813531024807245</v>
      </c>
      <c r="CL64" s="7" t="n">
        <v>-0.04876116144865816</v>
      </c>
      <c r="CM64" s="7" t="n">
        <v>0.8294633294742951</v>
      </c>
      <c r="CN64" s="7" t="n">
        <v>0.813122160127598</v>
      </c>
      <c r="CO64" s="7" t="n">
        <v>-0.003133174195421444</v>
      </c>
      <c r="CP64" s="7" t="n">
        <v>0.8983260848312158</v>
      </c>
      <c r="CQ64" s="7" t="n">
        <v>0.3662134393171226</v>
      </c>
      <c r="CR64" s="7" t="n">
        <v>-0.130014935397537</v>
      </c>
      <c r="CS64" s="7" t="n">
        <v>0.1700844844959238</v>
      </c>
      <c r="CT64" s="7" t="n">
        <v>0.6334176508911717</v>
      </c>
      <c r="CU64" s="7" t="n">
        <v>-0.09083305963650024</v>
      </c>
      <c r="CV64" s="7" t="n">
        <v>0.6456314151141189</v>
      </c>
      <c r="CW64" s="7" t="n">
        <v>0.3591916373689659</v>
      </c>
      <c r="CX64" s="7" t="n">
        <v>0.6423124307810921</v>
      </c>
      <c r="CY64" s="7" t="n">
        <v>0.173343230610858</v>
      </c>
      <c r="CZ64" s="7" t="n">
        <v>0.1768042200693959</v>
      </c>
      <c r="DA64" s="7" t="n">
        <v>0.3191639713605541</v>
      </c>
      <c r="DB64" s="7" t="n">
        <v>0.6561783501302401</v>
      </c>
      <c r="DC64" s="7" t="n">
        <v>-0.2288365159300925</v>
      </c>
      <c r="DD64" s="7" t="n">
        <v>0.9768192036423875</v>
      </c>
      <c r="DE64" s="7" t="n">
        <v>-0.0662234949101571</v>
      </c>
      <c r="DF64" s="7" t="n">
        <v>0.3312180215271496</v>
      </c>
      <c r="DG64" s="7" t="n">
        <v>0.7075806224009207</v>
      </c>
      <c r="DH64" s="7" t="n">
        <v>0.4152851083553156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0.4902981445769808</v>
      </c>
      <c r="D65" s="7" t="n">
        <v>0.3732713786736254</v>
      </c>
      <c r="E65" s="7" t="n">
        <v>0.03166154563739358</v>
      </c>
      <c r="F65" s="7" t="n">
        <v>0.2158003946153598</v>
      </c>
      <c r="G65" s="7" t="n">
        <v>0.1509177282818807</v>
      </c>
      <c r="H65" s="7" t="n">
        <v>0.1558292842377978</v>
      </c>
      <c r="I65" s="7" t="n">
        <v>0.4756147552989525</v>
      </c>
      <c r="J65" s="7" t="n">
        <v>0.8978749843683468</v>
      </c>
      <c r="K65" s="7" t="n">
        <v>0.8814655389845317</v>
      </c>
      <c r="L65" s="7" t="n">
        <v>0.04951394117697933</v>
      </c>
      <c r="M65" s="7" t="n">
        <v>0.1943866156756101</v>
      </c>
      <c r="N65" s="7" t="n">
        <v>0.004156454260192232</v>
      </c>
      <c r="O65" s="7" t="n">
        <v>0.3178538608193295</v>
      </c>
      <c r="P65" s="7" t="n">
        <v>-0.008838247077031444</v>
      </c>
      <c r="Q65" s="7" t="n">
        <v>0.7802164320579386</v>
      </c>
      <c r="R65" s="7" t="n">
        <v>0.7189645069956313</v>
      </c>
      <c r="S65" s="7" t="n">
        <v>0.5997461328188466</v>
      </c>
      <c r="T65" s="7" t="n">
        <v>0.4271195566559113</v>
      </c>
      <c r="U65" s="7" t="n">
        <v>0.7057552775360919</v>
      </c>
      <c r="V65" s="7" t="n">
        <v>0.5521377572343789</v>
      </c>
      <c r="W65" s="7" t="n">
        <v>0.2074596882658594</v>
      </c>
      <c r="X65" s="7" t="n">
        <v>0.1347962061103668</v>
      </c>
      <c r="Y65" s="7" t="n">
        <v>0.1319601327269241</v>
      </c>
      <c r="Z65" s="7" t="n">
        <v>0.01456819196802485</v>
      </c>
      <c r="AA65" s="7" t="n">
        <v>0.1815765789380599</v>
      </c>
      <c r="AB65" s="7" t="n">
        <v>0.1014967277168181</v>
      </c>
      <c r="AC65" s="7" t="n">
        <v>0.1019963588596449</v>
      </c>
      <c r="AD65" s="7" t="n">
        <v>-0.03626125189667978</v>
      </c>
      <c r="AE65" s="7" t="n">
        <v>0.1794899289110651</v>
      </c>
      <c r="AF65" s="7" t="n">
        <v>0.9811325192191276</v>
      </c>
      <c r="AG65" s="7" t="n">
        <v>0.6610480953179431</v>
      </c>
      <c r="AH65" s="7" t="n">
        <v>0.4724968572717924</v>
      </c>
      <c r="AI65" s="7" t="n">
        <v>0.3694223396010195</v>
      </c>
      <c r="AJ65" s="7" t="n">
        <v>0.4247069913192165</v>
      </c>
      <c r="AK65" s="7" t="n">
        <v>0.7396404295173303</v>
      </c>
      <c r="AL65" s="7" t="n">
        <v>0.2837853056736717</v>
      </c>
      <c r="AM65" s="7" t="n">
        <v>0.4782359598444084</v>
      </c>
      <c r="AN65" s="7" t="n">
        <v>-0.0038829686396119</v>
      </c>
      <c r="AO65" s="7" t="n">
        <v>0.4107891897080944</v>
      </c>
      <c r="AP65" s="7" t="n">
        <v>-0.01579511989612853</v>
      </c>
      <c r="AQ65" s="7" t="n">
        <v>0.2222211369359043</v>
      </c>
      <c r="AR65" s="7" t="n">
        <v>0.3503226643558452</v>
      </c>
      <c r="AS65" s="7" t="n">
        <v>0.01972409295964639</v>
      </c>
      <c r="AT65" s="7" t="n">
        <v>0.1014968914658193</v>
      </c>
      <c r="AU65" s="7" t="n">
        <v>0.4316720880683963</v>
      </c>
      <c r="AV65" s="7" t="n">
        <v>0.4771219245816236</v>
      </c>
      <c r="AW65" s="7" t="n">
        <v>0.2953861855965134</v>
      </c>
      <c r="AX65" s="7" t="n">
        <v>0.4117085696770558</v>
      </c>
      <c r="AY65" s="7" t="n">
        <v>0.1538240256338789</v>
      </c>
      <c r="AZ65" s="7" t="n">
        <v>0.03964719331540685</v>
      </c>
      <c r="BA65" s="7" t="n">
        <v>0.01151393946298286</v>
      </c>
      <c r="BB65" s="7" t="n">
        <v>0.2521678754318156</v>
      </c>
      <c r="BC65" s="7" t="n">
        <v>0.3380455184734767</v>
      </c>
      <c r="BD65" s="7" t="n">
        <v>0.07720515676720456</v>
      </c>
      <c r="BE65" s="7" t="n">
        <v>0.2308371670390525</v>
      </c>
      <c r="BF65" s="7" t="n">
        <v>0.4007748734097091</v>
      </c>
      <c r="BG65" s="7" t="n">
        <v>0.7655683863403714</v>
      </c>
      <c r="BH65" s="7" t="n">
        <v>0.3986927804885226</v>
      </c>
      <c r="BI65" s="7" t="n">
        <v>0.3282415171045027</v>
      </c>
      <c r="BJ65" s="7" t="n">
        <v>-0.0236773830887361</v>
      </c>
      <c r="BK65" s="7" t="n">
        <v>0.2747115582661602</v>
      </c>
      <c r="BL65" s="7" t="n">
        <v>0.2056113947022239</v>
      </c>
      <c r="BM65" s="7" t="n">
        <v>0.8277230579850772</v>
      </c>
      <c r="BN65" s="7" t="n">
        <v>1</v>
      </c>
      <c r="BO65" s="7" t="n">
        <v>0.009980228260422795</v>
      </c>
      <c r="BP65" s="7" t="n">
        <v>0.3042879384598741</v>
      </c>
      <c r="BQ65" s="7" t="n">
        <v>0.135090503931304</v>
      </c>
      <c r="BR65" s="7" t="n">
        <v>0.3354614518391389</v>
      </c>
      <c r="BS65" s="7" t="n">
        <v>0.8935415764597431</v>
      </c>
      <c r="BT65" s="7" t="n">
        <v>0.2948008187117857</v>
      </c>
      <c r="BU65" s="7" t="n">
        <v>0.8517176750637544</v>
      </c>
      <c r="BV65" s="7" t="n">
        <v>0.1768158124134376</v>
      </c>
      <c r="BW65" s="7" t="n">
        <v>0.2359144025276751</v>
      </c>
      <c r="BX65" s="7" t="n">
        <v>0.7628973458487501</v>
      </c>
      <c r="BY65" s="7" t="n">
        <v>0.4402317962886027</v>
      </c>
      <c r="BZ65" s="7" t="n">
        <v>0.7857858256707896</v>
      </c>
      <c r="CA65" s="7" t="n">
        <v>0.2014090231350497</v>
      </c>
      <c r="CB65" s="7" t="n">
        <v>0.7646006920916428</v>
      </c>
      <c r="CC65" s="7" t="n">
        <v>0.162451500247687</v>
      </c>
      <c r="CD65" s="7" t="n">
        <v>0.1440480431456558</v>
      </c>
      <c r="CE65" s="7" t="n">
        <v>0.3290456688448927</v>
      </c>
      <c r="CF65" s="7" t="n">
        <v>0.8835118456266624</v>
      </c>
      <c r="CG65" s="7" t="n">
        <v>0.90738072140529</v>
      </c>
      <c r="CH65" s="7" t="n">
        <v>0.938094268259129</v>
      </c>
      <c r="CI65" s="7" t="n">
        <v>0.07734214548739739</v>
      </c>
      <c r="CJ65" s="7" t="n">
        <v>0.1581629115604779</v>
      </c>
      <c r="CK65" s="7" t="n">
        <v>-0.02216783733583983</v>
      </c>
      <c r="CL65" s="7" t="n">
        <v>0.1764433206341164</v>
      </c>
      <c r="CM65" s="7" t="n">
        <v>0.7997613779494036</v>
      </c>
      <c r="CN65" s="7" t="n">
        <v>0.9926856076526204</v>
      </c>
      <c r="CO65" s="7" t="n">
        <v>0.1648748515367058</v>
      </c>
      <c r="CP65" s="7" t="n">
        <v>0.9400858859051459</v>
      </c>
      <c r="CQ65" s="7" t="n">
        <v>0.6046056151806067</v>
      </c>
      <c r="CR65" s="7" t="n">
        <v>0.06986365362341816</v>
      </c>
      <c r="CS65" s="7" t="n">
        <v>0.1462141387797589</v>
      </c>
      <c r="CT65" s="7" t="n">
        <v>0.9289981274045476</v>
      </c>
      <c r="CU65" s="7" t="n">
        <v>0.1008376335247951</v>
      </c>
      <c r="CV65" s="7" t="n">
        <v>0.9321942307735138</v>
      </c>
      <c r="CW65" s="7" t="n">
        <v>0.2578359041406798</v>
      </c>
      <c r="CX65" s="7" t="n">
        <v>0.9291922141282397</v>
      </c>
      <c r="CY65" s="7" t="n">
        <v>0.3152373008585515</v>
      </c>
      <c r="CZ65" s="7" t="n">
        <v>0.04134548306820792</v>
      </c>
      <c r="DA65" s="7" t="n">
        <v>0.3027858775981806</v>
      </c>
      <c r="DB65" s="7" t="n">
        <v>0.9334801652026286</v>
      </c>
      <c r="DC65" s="7" t="n">
        <v>-0.08148100225875483</v>
      </c>
      <c r="DD65" s="7" t="n">
        <v>0.770294433558147</v>
      </c>
      <c r="DE65" s="7" t="n">
        <v>0.1768505485967992</v>
      </c>
      <c r="DF65" s="7" t="n">
        <v>0.1856846385183003</v>
      </c>
      <c r="DG65" s="7" t="n">
        <v>0.6884355750337688</v>
      </c>
      <c r="DH65" s="7" t="n">
        <v>0.3177905138836244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0.4623505677767513</v>
      </c>
      <c r="D66" s="7" t="n">
        <v>0.6093716689259245</v>
      </c>
      <c r="E66" s="7" t="n">
        <v>0.1739100863404461</v>
      </c>
      <c r="F66" s="7" t="n">
        <v>0.7107009499465577</v>
      </c>
      <c r="G66" s="7" t="n">
        <v>0.3842810181556719</v>
      </c>
      <c r="H66" s="7" t="n">
        <v>0.839263974761582</v>
      </c>
      <c r="I66" s="7" t="n">
        <v>0.6321990414531522</v>
      </c>
      <c r="J66" s="7" t="n">
        <v>-0.05911091544546637</v>
      </c>
      <c r="K66" s="7" t="n">
        <v>0.02083703148693643</v>
      </c>
      <c r="L66" s="7" t="n">
        <v>0.3539577910829826</v>
      </c>
      <c r="M66" s="7" t="n">
        <v>0.5318390774045726</v>
      </c>
      <c r="N66" s="7" t="n">
        <v>0.997142647466573</v>
      </c>
      <c r="O66" s="7" t="n">
        <v>0.3424271257228825</v>
      </c>
      <c r="P66" s="7" t="n">
        <v>0.3171543393068105</v>
      </c>
      <c r="Q66" s="7" t="n">
        <v>0.2207960526053787</v>
      </c>
      <c r="R66" s="7" t="n">
        <v>0.2017998666029531</v>
      </c>
      <c r="S66" s="7" t="n">
        <v>0.1854129955559467</v>
      </c>
      <c r="T66" s="7" t="n">
        <v>0.6303719908794015</v>
      </c>
      <c r="U66" s="7" t="n">
        <v>0.3537979656623857</v>
      </c>
      <c r="V66" s="7" t="n">
        <v>0.5799417749837857</v>
      </c>
      <c r="W66" s="7" t="n">
        <v>0.5121910259134453</v>
      </c>
      <c r="X66" s="7" t="n">
        <v>0.2541048474652525</v>
      </c>
      <c r="Y66" s="7" t="n">
        <v>0.3154673565125243</v>
      </c>
      <c r="Z66" s="7" t="n">
        <v>0.9852534592957379</v>
      </c>
      <c r="AA66" s="7" t="n">
        <v>0.4217679955528936</v>
      </c>
      <c r="AB66" s="7" t="n">
        <v>0.3879897668849656</v>
      </c>
      <c r="AC66" s="7" t="n">
        <v>0.5512008678220337</v>
      </c>
      <c r="AD66" s="7" t="n">
        <v>0.3259908641981506</v>
      </c>
      <c r="AE66" s="7" t="n">
        <v>0.4125035964323268</v>
      </c>
      <c r="AF66" s="7" t="n">
        <v>0.01490403583712468</v>
      </c>
      <c r="AG66" s="7" t="n">
        <v>0.4400173138779102</v>
      </c>
      <c r="AH66" s="7" t="n">
        <v>0.4340683557048701</v>
      </c>
      <c r="AI66" s="7" t="n">
        <v>0.4804345269800293</v>
      </c>
      <c r="AJ66" s="7" t="n">
        <v>0.3590276522723788</v>
      </c>
      <c r="AK66" s="7" t="n">
        <v>0.169537345230292</v>
      </c>
      <c r="AL66" s="7" t="n">
        <v>0.8098164576972369</v>
      </c>
      <c r="AM66" s="7" t="n">
        <v>0.63776818101873</v>
      </c>
      <c r="AN66" s="7" t="n">
        <v>0.9977355659476573</v>
      </c>
      <c r="AO66" s="7" t="n">
        <v>0.4048610475553485</v>
      </c>
      <c r="AP66" s="7" t="n">
        <v>0.04577989486828359</v>
      </c>
      <c r="AQ66" s="7" t="n">
        <v>0.410169266312474</v>
      </c>
      <c r="AR66" s="7" t="n">
        <v>0.4387933175994732</v>
      </c>
      <c r="AS66" s="7" t="n">
        <v>0.3299345476827871</v>
      </c>
      <c r="AT66" s="7" t="n">
        <v>0.3879895958924237</v>
      </c>
      <c r="AU66" s="7" t="n">
        <v>0.1144397960634124</v>
      </c>
      <c r="AV66" s="7" t="n">
        <v>-0.1027553236917909</v>
      </c>
      <c r="AW66" s="7" t="n">
        <v>0.2148412014165712</v>
      </c>
      <c r="AX66" s="7" t="n">
        <v>0.4080253749439416</v>
      </c>
      <c r="AY66" s="7" t="n">
        <v>0.3109276836239696</v>
      </c>
      <c r="AZ66" s="7" t="n">
        <v>0.2846566358675183</v>
      </c>
      <c r="BA66" s="7" t="n">
        <v>0.9837104237750077</v>
      </c>
      <c r="BB66" s="7" t="n">
        <v>0.475457309013093</v>
      </c>
      <c r="BC66" s="7" t="n">
        <v>0.2189201566320201</v>
      </c>
      <c r="BD66" s="7" t="n">
        <v>0.3707960675908575</v>
      </c>
      <c r="BE66" s="7" t="n">
        <v>0.7387846124864857</v>
      </c>
      <c r="BF66" s="7" t="n">
        <v>0.184093837644684</v>
      </c>
      <c r="BG66" s="7" t="n">
        <v>0.06273598291995779</v>
      </c>
      <c r="BH66" s="7" t="n">
        <v>0.3507533894888876</v>
      </c>
      <c r="BI66" s="7" t="n">
        <v>0.2856739707589021</v>
      </c>
      <c r="BJ66" s="7" t="n">
        <v>0.3022816189720562</v>
      </c>
      <c r="BK66" s="7" t="n">
        <v>0.2405695810185611</v>
      </c>
      <c r="BL66" s="7" t="n">
        <v>0.6183660002271731</v>
      </c>
      <c r="BM66" s="7" t="n">
        <v>0.04053625893994691</v>
      </c>
      <c r="BN66" s="7" t="n">
        <v>0.009980228260422795</v>
      </c>
      <c r="BO66" s="7" t="n">
        <v>1</v>
      </c>
      <c r="BP66" s="7" t="n">
        <v>0.5358034257703566</v>
      </c>
      <c r="BQ66" s="7" t="n">
        <v>0.5066236046211358</v>
      </c>
      <c r="BR66" s="7" t="n">
        <v>0.3561962054426069</v>
      </c>
      <c r="BS66" s="7" t="n">
        <v>0.01818578913327626</v>
      </c>
      <c r="BT66" s="7" t="n">
        <v>0.6102357703962914</v>
      </c>
      <c r="BU66" s="7" t="n">
        <v>0.1070872303768037</v>
      </c>
      <c r="BV66" s="7" t="n">
        <v>0.3601904458113476</v>
      </c>
      <c r="BW66" s="7" t="n">
        <v>0.369732030765917</v>
      </c>
      <c r="BX66" s="7" t="n">
        <v>-0.0267767654934275</v>
      </c>
      <c r="BY66" s="7" t="n">
        <v>-0.1807929136174535</v>
      </c>
      <c r="BZ66" s="7" t="n">
        <v>-0.004588082336864815</v>
      </c>
      <c r="CA66" s="7" t="n">
        <v>0.1489412299798752</v>
      </c>
      <c r="CB66" s="7" t="n">
        <v>0.05193371131815792</v>
      </c>
      <c r="CC66" s="7" t="n">
        <v>0.3115232592734684</v>
      </c>
      <c r="CD66" s="7" t="n">
        <v>0.5593174015165605</v>
      </c>
      <c r="CE66" s="7" t="n">
        <v>0.2064328204478719</v>
      </c>
      <c r="CF66" s="7" t="n">
        <v>0.02452286153131036</v>
      </c>
      <c r="CG66" s="7" t="n">
        <v>-0.04448100501743076</v>
      </c>
      <c r="CH66" s="7" t="n">
        <v>0.09515132648917429</v>
      </c>
      <c r="CI66" s="7" t="n">
        <v>0.9534140265714279</v>
      </c>
      <c r="CJ66" s="7" t="n">
        <v>0.4479650514565061</v>
      </c>
      <c r="CK66" s="7" t="n">
        <v>0.2851675788430901</v>
      </c>
      <c r="CL66" s="7" t="n">
        <v>0.3300316172352309</v>
      </c>
      <c r="CM66" s="7" t="n">
        <v>-0.1074674455840639</v>
      </c>
      <c r="CN66" s="7" t="n">
        <v>0.01707139714763156</v>
      </c>
      <c r="CO66" s="7" t="n">
        <v>0.534280497122773</v>
      </c>
      <c r="CP66" s="7" t="n">
        <v>0.1251136194373423</v>
      </c>
      <c r="CQ66" s="7" t="n">
        <v>0.2778156518444478</v>
      </c>
      <c r="CR66" s="7" t="n">
        <v>0.302069590785539</v>
      </c>
      <c r="CS66" s="7" t="n">
        <v>0.3876453552710726</v>
      </c>
      <c r="CT66" s="7" t="n">
        <v>0.01071243309258215</v>
      </c>
      <c r="CU66" s="7" t="n">
        <v>0.318570447849775</v>
      </c>
      <c r="CV66" s="7" t="n">
        <v>-0.01164356987450777</v>
      </c>
      <c r="CW66" s="7" t="n">
        <v>0.1926383092257126</v>
      </c>
      <c r="CX66" s="7" t="n">
        <v>-0.0183113405499042</v>
      </c>
      <c r="CY66" s="7" t="n">
        <v>0.3695343498493479</v>
      </c>
      <c r="CZ66" s="7" t="n">
        <v>0.2906578850810823</v>
      </c>
      <c r="DA66" s="7" t="n">
        <v>0.449437960465551</v>
      </c>
      <c r="DB66" s="7" t="n">
        <v>-0.01250606438761634</v>
      </c>
      <c r="DC66" s="7" t="n">
        <v>-0.06185309160827672</v>
      </c>
      <c r="DD66" s="7" t="n">
        <v>0.05035141462249999</v>
      </c>
      <c r="DE66" s="7" t="n">
        <v>0.3785154461715116</v>
      </c>
      <c r="DF66" s="7" t="n">
        <v>0.1717396956028637</v>
      </c>
      <c r="DG66" s="7" t="n">
        <v>0.1091509840877915</v>
      </c>
      <c r="DH66" s="7" t="n">
        <v>0.158394590294513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0.4771704252435415</v>
      </c>
      <c r="D67" s="7" t="n">
        <v>0.5069242532347323</v>
      </c>
      <c r="E67" s="7" t="n">
        <v>0.079656636286938</v>
      </c>
      <c r="F67" s="7" t="n">
        <v>0.5284718597045184</v>
      </c>
      <c r="G67" s="7" t="n">
        <v>0.2815587941769501</v>
      </c>
      <c r="H67" s="7" t="n">
        <v>0.6038211569706163</v>
      </c>
      <c r="I67" s="7" t="n">
        <v>0.5976293920880286</v>
      </c>
      <c r="J67" s="7" t="n">
        <v>0.2127020717234666</v>
      </c>
      <c r="K67" s="7" t="n">
        <v>0.2837662077523845</v>
      </c>
      <c r="L67" s="7" t="n">
        <v>0.3289463795915871</v>
      </c>
      <c r="M67" s="7" t="n">
        <v>0.5871011114291</v>
      </c>
      <c r="N67" s="7" t="n">
        <v>0.5251899986817474</v>
      </c>
      <c r="O67" s="7" t="n">
        <v>0.3647559998422141</v>
      </c>
      <c r="P67" s="7" t="n">
        <v>0.2955193708661678</v>
      </c>
      <c r="Q67" s="7" t="n">
        <v>0.4580398827367088</v>
      </c>
      <c r="R67" s="7" t="n">
        <v>0.3798504221923269</v>
      </c>
      <c r="S67" s="7" t="n">
        <v>0.3106254134116849</v>
      </c>
      <c r="T67" s="7" t="n">
        <v>0.6190612574685518</v>
      </c>
      <c r="U67" s="7" t="n">
        <v>0.4966084523268169</v>
      </c>
      <c r="V67" s="7" t="n">
        <v>0.5907697792745515</v>
      </c>
      <c r="W67" s="7" t="n">
        <v>0.3161084456228467</v>
      </c>
      <c r="X67" s="7" t="n">
        <v>0.2287014859360475</v>
      </c>
      <c r="Y67" s="7" t="n">
        <v>0.2605407511572636</v>
      </c>
      <c r="Z67" s="7" t="n">
        <v>0.5335457111952885</v>
      </c>
      <c r="AA67" s="7" t="n">
        <v>0.2986664296365262</v>
      </c>
      <c r="AB67" s="7" t="n">
        <v>0.356728024020142</v>
      </c>
      <c r="AC67" s="7" t="n">
        <v>0.450205194586347</v>
      </c>
      <c r="AD67" s="7" t="n">
        <v>0.2829887625616755</v>
      </c>
      <c r="AE67" s="7" t="n">
        <v>0.2982794140215569</v>
      </c>
      <c r="AF67" s="7" t="n">
        <v>0.2975685506569115</v>
      </c>
      <c r="AG67" s="7" t="n">
        <v>0.568558627124643</v>
      </c>
      <c r="AH67" s="7" t="n">
        <v>0.4453732765056165</v>
      </c>
      <c r="AI67" s="7" t="n">
        <v>0.4290049241940564</v>
      </c>
      <c r="AJ67" s="7" t="n">
        <v>0.3659839166710078</v>
      </c>
      <c r="AK67" s="7" t="n">
        <v>0.4134899431725796</v>
      </c>
      <c r="AL67" s="7" t="n">
        <v>0.742147587257441</v>
      </c>
      <c r="AM67" s="7" t="n">
        <v>0.6558188234556311</v>
      </c>
      <c r="AN67" s="7" t="n">
        <v>0.5288385336942786</v>
      </c>
      <c r="AO67" s="7" t="n">
        <v>0.3070511620591018</v>
      </c>
      <c r="AP67" s="7" t="n">
        <v>0.07262445660574741</v>
      </c>
      <c r="AQ67" s="7" t="n">
        <v>0.2418354330362608</v>
      </c>
      <c r="AR67" s="7" t="n">
        <v>0.3990221852832874</v>
      </c>
      <c r="AS67" s="7" t="n">
        <v>0.3087554376135422</v>
      </c>
      <c r="AT67" s="7" t="n">
        <v>0.356727994880687</v>
      </c>
      <c r="AU67" s="7" t="n">
        <v>0.2430480483378526</v>
      </c>
      <c r="AV67" s="7" t="n">
        <v>-0.003514369395702447</v>
      </c>
      <c r="AW67" s="7" t="n">
        <v>0.3036784767714322</v>
      </c>
      <c r="AX67" s="7" t="n">
        <v>0.3162971018507914</v>
      </c>
      <c r="AY67" s="7" t="n">
        <v>0.3621254045263878</v>
      </c>
      <c r="AZ67" s="7" t="n">
        <v>0.1805218776457869</v>
      </c>
      <c r="BA67" s="7" t="n">
        <v>0.5016685811391224</v>
      </c>
      <c r="BB67" s="7" t="n">
        <v>0.319643049012022</v>
      </c>
      <c r="BC67" s="7" t="n">
        <v>0.230292452369578</v>
      </c>
      <c r="BD67" s="7" t="n">
        <v>0.3164959307185822</v>
      </c>
      <c r="BE67" s="7" t="n">
        <v>0.5215018288684494</v>
      </c>
      <c r="BF67" s="7" t="n">
        <v>0.4140904357838863</v>
      </c>
      <c r="BG67" s="7" t="n">
        <v>0.2431881434782856</v>
      </c>
      <c r="BH67" s="7" t="n">
        <v>0.4075218711084662</v>
      </c>
      <c r="BI67" s="7" t="n">
        <v>0.3105125101512426</v>
      </c>
      <c r="BJ67" s="7" t="n">
        <v>0.2932707697898051</v>
      </c>
      <c r="BK67" s="7" t="n">
        <v>0.3805042555928593</v>
      </c>
      <c r="BL67" s="7" t="n">
        <v>0.4025470876081031</v>
      </c>
      <c r="BM67" s="7" t="n">
        <v>0.2432171056394879</v>
      </c>
      <c r="BN67" s="7" t="n">
        <v>0.3042879384598741</v>
      </c>
      <c r="BO67" s="7" t="n">
        <v>0.5358034257703566</v>
      </c>
      <c r="BP67" s="7" t="n">
        <v>1</v>
      </c>
      <c r="BQ67" s="7" t="n">
        <v>0.4160727984777047</v>
      </c>
      <c r="BR67" s="7" t="n">
        <v>0.3702853697125711</v>
      </c>
      <c r="BS67" s="7" t="n">
        <v>0.2782618543407573</v>
      </c>
      <c r="BT67" s="7" t="n">
        <v>0.4882857071800953</v>
      </c>
      <c r="BU67" s="7" t="n">
        <v>0.4084799158294695</v>
      </c>
      <c r="BV67" s="7" t="n">
        <v>0.2333175859651503</v>
      </c>
      <c r="BW67" s="7" t="n">
        <v>0.2433117370289504</v>
      </c>
      <c r="BX67" s="7" t="n">
        <v>0.2068715063261562</v>
      </c>
      <c r="BY67" s="7" t="n">
        <v>-0.0169448053544754</v>
      </c>
      <c r="BZ67" s="7" t="n">
        <v>0.1982202752954264</v>
      </c>
      <c r="CA67" s="7" t="n">
        <v>0.1671718781026955</v>
      </c>
      <c r="CB67" s="7" t="n">
        <v>0.1711005256863309</v>
      </c>
      <c r="CC67" s="7" t="n">
        <v>0.3665782886480399</v>
      </c>
      <c r="CD67" s="7" t="n">
        <v>0.562904393082504</v>
      </c>
      <c r="CE67" s="7" t="n">
        <v>0.280185025938173</v>
      </c>
      <c r="CF67" s="7" t="n">
        <v>0.2860110159199495</v>
      </c>
      <c r="CG67" s="7" t="n">
        <v>0.3031756095530965</v>
      </c>
      <c r="CH67" s="7" t="n">
        <v>0.3352053857009774</v>
      </c>
      <c r="CI67" s="7" t="n">
        <v>0.6813379060253167</v>
      </c>
      <c r="CJ67" s="7" t="n">
        <v>0.3098526288936964</v>
      </c>
      <c r="CK67" s="7" t="n">
        <v>0.2789068516179031</v>
      </c>
      <c r="CL67" s="7" t="n">
        <v>0.2128777098196584</v>
      </c>
      <c r="CM67" s="7" t="n">
        <v>0.2763383654025861</v>
      </c>
      <c r="CN67" s="7" t="n">
        <v>0.3085483672844823</v>
      </c>
      <c r="CO67" s="7" t="n">
        <v>0.3057923979170712</v>
      </c>
      <c r="CP67" s="7" t="n">
        <v>0.3307577747475781</v>
      </c>
      <c r="CQ67" s="7" t="n">
        <v>0.3580811603678536</v>
      </c>
      <c r="CR67" s="7" t="n">
        <v>0.3191736080251215</v>
      </c>
      <c r="CS67" s="7" t="n">
        <v>0.3697551043919336</v>
      </c>
      <c r="CT67" s="7" t="n">
        <v>0.2537336057985496</v>
      </c>
      <c r="CU67" s="7" t="n">
        <v>0.3272797935276543</v>
      </c>
      <c r="CV67" s="7" t="n">
        <v>0.244055470983107</v>
      </c>
      <c r="CW67" s="7" t="n">
        <v>0.1998942876657481</v>
      </c>
      <c r="CX67" s="7" t="n">
        <v>0.2413442707348455</v>
      </c>
      <c r="CY67" s="7" t="n">
        <v>0.502837147945246</v>
      </c>
      <c r="CZ67" s="7" t="n">
        <v>0.1862548708022645</v>
      </c>
      <c r="DA67" s="7" t="n">
        <v>0.3721302241520352</v>
      </c>
      <c r="DB67" s="7" t="n">
        <v>0.2365139153325206</v>
      </c>
      <c r="DC67" s="7" t="n">
        <v>-0.02951721874766084</v>
      </c>
      <c r="DD67" s="7" t="n">
        <v>0.2251748100507852</v>
      </c>
      <c r="DE67" s="7" t="n">
        <v>0.3389691319613056</v>
      </c>
      <c r="DF67" s="7" t="n">
        <v>0.1233827158382747</v>
      </c>
      <c r="DG67" s="7" t="n">
        <v>0.4506389637416037</v>
      </c>
      <c r="DH67" s="7" t="n">
        <v>0.2529384166026926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0.333296644337074</v>
      </c>
      <c r="D68" s="7" t="n">
        <v>0.4129247515902053</v>
      </c>
      <c r="E68" s="7" t="n">
        <v>0.08970670701480582</v>
      </c>
      <c r="F68" s="7" t="n">
        <v>0.4748416050471995</v>
      </c>
      <c r="G68" s="7" t="n">
        <v>0.1878286216707354</v>
      </c>
      <c r="H68" s="7" t="n">
        <v>0.5324747657519066</v>
      </c>
      <c r="I68" s="7" t="n">
        <v>0.4755101469267983</v>
      </c>
      <c r="J68" s="7" t="n">
        <v>-0.007470449321907987</v>
      </c>
      <c r="K68" s="7" t="n">
        <v>0.109788862221476</v>
      </c>
      <c r="L68" s="7" t="n">
        <v>0.3790853797885551</v>
      </c>
      <c r="M68" s="7" t="n">
        <v>0.459792950532445</v>
      </c>
      <c r="N68" s="7" t="n">
        <v>0.4972594551955913</v>
      </c>
      <c r="O68" s="7" t="n">
        <v>0.2740722467666682</v>
      </c>
      <c r="P68" s="7" t="n">
        <v>0.3781378846812029</v>
      </c>
      <c r="Q68" s="7" t="n">
        <v>0.2789153615486699</v>
      </c>
      <c r="R68" s="7" t="n">
        <v>0.1900208152191294</v>
      </c>
      <c r="S68" s="7" t="n">
        <v>0.1623559866841095</v>
      </c>
      <c r="T68" s="7" t="n">
        <v>0.4966549178167731</v>
      </c>
      <c r="U68" s="7" t="n">
        <v>0.3409285138250078</v>
      </c>
      <c r="V68" s="7" t="n">
        <v>0.4557741784363656</v>
      </c>
      <c r="W68" s="7" t="n">
        <v>0.3648836141172977</v>
      </c>
      <c r="X68" s="7" t="n">
        <v>0.1802754860698514</v>
      </c>
      <c r="Y68" s="7" t="n">
        <v>0.2173404828340779</v>
      </c>
      <c r="Z68" s="7" t="n">
        <v>0.607581284663956</v>
      </c>
      <c r="AA68" s="7" t="n">
        <v>0.3063655131034259</v>
      </c>
      <c r="AB68" s="7" t="n">
        <v>0.3317337047379426</v>
      </c>
      <c r="AC68" s="7" t="n">
        <v>0.9584753039767393</v>
      </c>
      <c r="AD68" s="7" t="n">
        <v>0.373380100740371</v>
      </c>
      <c r="AE68" s="7" t="n">
        <v>0.3113228600891794</v>
      </c>
      <c r="AF68" s="7" t="n">
        <v>0.1175461497163107</v>
      </c>
      <c r="AG68" s="7" t="n">
        <v>0.4612774084470096</v>
      </c>
      <c r="AH68" s="7" t="n">
        <v>0.4459429794196042</v>
      </c>
      <c r="AI68" s="7" t="n">
        <v>0.4611525121039455</v>
      </c>
      <c r="AJ68" s="7" t="n">
        <v>0.4219271378150647</v>
      </c>
      <c r="AK68" s="7" t="n">
        <v>0.2547610640116064</v>
      </c>
      <c r="AL68" s="7" t="n">
        <v>0.5585136127418338</v>
      </c>
      <c r="AM68" s="7" t="n">
        <v>0.540343243227663</v>
      </c>
      <c r="AN68" s="7" t="n">
        <v>0.4957778891461806</v>
      </c>
      <c r="AO68" s="7" t="n">
        <v>0.3556132495878556</v>
      </c>
      <c r="AP68" s="7" t="n">
        <v>0.1265459399330492</v>
      </c>
      <c r="AQ68" s="7" t="n">
        <v>0.331793837212843</v>
      </c>
      <c r="AR68" s="7" t="n">
        <v>0.4399173566723053</v>
      </c>
      <c r="AS68" s="7" t="n">
        <v>0.3766490270673932</v>
      </c>
      <c r="AT68" s="7" t="n">
        <v>0.3317336134363874</v>
      </c>
      <c r="AU68" s="7" t="n">
        <v>0.177259997980382</v>
      </c>
      <c r="AV68" s="7" t="n">
        <v>-0.0816617008922379</v>
      </c>
      <c r="AW68" s="7" t="n">
        <v>0.2843569021680897</v>
      </c>
      <c r="AX68" s="7" t="n">
        <v>0.3593431883637216</v>
      </c>
      <c r="AY68" s="7" t="n">
        <v>0.2944137619991941</v>
      </c>
      <c r="AZ68" s="7" t="n">
        <v>0.138268333270345</v>
      </c>
      <c r="BA68" s="7" t="n">
        <v>0.4881499059344591</v>
      </c>
      <c r="BB68" s="7" t="n">
        <v>0.3802126055257684</v>
      </c>
      <c r="BC68" s="7" t="n">
        <v>0.1777367020566342</v>
      </c>
      <c r="BD68" s="7" t="n">
        <v>0.2976407433469255</v>
      </c>
      <c r="BE68" s="7" t="n">
        <v>0.5441205342540861</v>
      </c>
      <c r="BF68" s="7" t="n">
        <v>0.2744963757432439</v>
      </c>
      <c r="BG68" s="7" t="n">
        <v>0.07193735606074242</v>
      </c>
      <c r="BH68" s="7" t="n">
        <v>0.390725647711913</v>
      </c>
      <c r="BI68" s="7" t="n">
        <v>0.2360838588911976</v>
      </c>
      <c r="BJ68" s="7" t="n">
        <v>0.3719390640809995</v>
      </c>
      <c r="BK68" s="7" t="n">
        <v>0.2584781607681538</v>
      </c>
      <c r="BL68" s="7" t="n">
        <v>0.4552698654604274</v>
      </c>
      <c r="BM68" s="7" t="n">
        <v>0.07013834334225542</v>
      </c>
      <c r="BN68" s="7" t="n">
        <v>0.135090503931304</v>
      </c>
      <c r="BO68" s="7" t="n">
        <v>0.5066236046211358</v>
      </c>
      <c r="BP68" s="7" t="n">
        <v>0.4160727984777047</v>
      </c>
      <c r="BQ68" s="7" t="n">
        <v>1</v>
      </c>
      <c r="BR68" s="7" t="n">
        <v>0.2708014958000687</v>
      </c>
      <c r="BS68" s="7" t="n">
        <v>0.07926513617414956</v>
      </c>
      <c r="BT68" s="7" t="n">
        <v>0.5028771380714572</v>
      </c>
      <c r="BU68" s="7" t="n">
        <v>0.1851826215292461</v>
      </c>
      <c r="BV68" s="7" t="n">
        <v>0.3113581069692229</v>
      </c>
      <c r="BW68" s="7" t="n">
        <v>0.3237020175700516</v>
      </c>
      <c r="BX68" s="7" t="n">
        <v>0.004694611659383048</v>
      </c>
      <c r="BY68" s="7" t="n">
        <v>-0.1174376963803654</v>
      </c>
      <c r="BZ68" s="7" t="n">
        <v>-0.009303995543522932</v>
      </c>
      <c r="CA68" s="7" t="n">
        <v>0.09697842428905039</v>
      </c>
      <c r="CB68" s="7" t="n">
        <v>0.05464032881410252</v>
      </c>
      <c r="CC68" s="7" t="n">
        <v>0.2956395713419036</v>
      </c>
      <c r="CD68" s="7" t="n">
        <v>0.4965789300864465</v>
      </c>
      <c r="CE68" s="7" t="n">
        <v>0.2576739984646538</v>
      </c>
      <c r="CF68" s="7" t="n">
        <v>0.08767111250273184</v>
      </c>
      <c r="CG68" s="7" t="n">
        <v>0.09986604463720061</v>
      </c>
      <c r="CH68" s="7" t="n">
        <v>0.1937379708618891</v>
      </c>
      <c r="CI68" s="7" t="n">
        <v>0.5727526573244345</v>
      </c>
      <c r="CJ68" s="7" t="n">
        <v>0.2989893995436367</v>
      </c>
      <c r="CK68" s="7" t="n">
        <v>0.3578062101540558</v>
      </c>
      <c r="CL68" s="7" t="n">
        <v>0.2961207805459401</v>
      </c>
      <c r="CM68" s="7" t="n">
        <v>0.02546128281099778</v>
      </c>
      <c r="CN68" s="7" t="n">
        <v>0.1611315208471326</v>
      </c>
      <c r="CO68" s="7" t="n">
        <v>0.3681888351352873</v>
      </c>
      <c r="CP68" s="7" t="n">
        <v>0.1885907529684505</v>
      </c>
      <c r="CQ68" s="7" t="n">
        <v>0.2974183297861394</v>
      </c>
      <c r="CR68" s="7" t="n">
        <v>0.3403772686196673</v>
      </c>
      <c r="CS68" s="7" t="n">
        <v>0.3712516371360269</v>
      </c>
      <c r="CT68" s="7" t="n">
        <v>0.07524183390035329</v>
      </c>
      <c r="CU68" s="7" t="n">
        <v>0.3000282353698269</v>
      </c>
      <c r="CV68" s="7" t="n">
        <v>0.0607665086072585</v>
      </c>
      <c r="CW68" s="7" t="n">
        <v>0.09796618142119567</v>
      </c>
      <c r="CX68" s="7" t="n">
        <v>0.0533320162797515</v>
      </c>
      <c r="CY68" s="7" t="n">
        <v>0.2660583639042373</v>
      </c>
      <c r="CZ68" s="7" t="n">
        <v>0.1378247961923744</v>
      </c>
      <c r="DA68" s="7" t="n">
        <v>0.2758012482986895</v>
      </c>
      <c r="DB68" s="7" t="n">
        <v>0.06122532558682563</v>
      </c>
      <c r="DC68" s="7" t="n">
        <v>0.04706977109631644</v>
      </c>
      <c r="DD68" s="7" t="n">
        <v>0.05402472793026143</v>
      </c>
      <c r="DE68" s="7" t="n">
        <v>0.3435513840233247</v>
      </c>
      <c r="DF68" s="7" t="n">
        <v>0.09229206753921909</v>
      </c>
      <c r="DG68" s="7" t="n">
        <v>0.1552571216821647</v>
      </c>
      <c r="DH68" s="7" t="n">
        <v>0.08551861384912866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0.697033183359269</v>
      </c>
      <c r="D69" s="7" t="n">
        <v>0.7211429001295893</v>
      </c>
      <c r="E69" s="7" t="n">
        <v>0.3190904029147487</v>
      </c>
      <c r="F69" s="7" t="n">
        <v>0.696914560391053</v>
      </c>
      <c r="G69" s="7" t="n">
        <v>0.4784167357894264</v>
      </c>
      <c r="H69" s="7" t="n">
        <v>0.5743992658091048</v>
      </c>
      <c r="I69" s="7" t="n">
        <v>0.7515194978275477</v>
      </c>
      <c r="J69" s="7" t="n">
        <v>0.3131711685654006</v>
      </c>
      <c r="K69" s="7" t="n">
        <v>0.4676890056438215</v>
      </c>
      <c r="L69" s="7" t="n">
        <v>0.5835051589010246</v>
      </c>
      <c r="M69" s="7" t="n">
        <v>0.7586234636550843</v>
      </c>
      <c r="N69" s="7" t="n">
        <v>0.3536194782226702</v>
      </c>
      <c r="O69" s="7" t="n">
        <v>0.9946229152507241</v>
      </c>
      <c r="P69" s="7" t="n">
        <v>0.5406208020159252</v>
      </c>
      <c r="Q69" s="7" t="n">
        <v>0.6168427982944061</v>
      </c>
      <c r="R69" s="7" t="n">
        <v>0.5679978590358528</v>
      </c>
      <c r="S69" s="7" t="n">
        <v>0.5517568794038357</v>
      </c>
      <c r="T69" s="7" t="n">
        <v>0.7916774128045558</v>
      </c>
      <c r="U69" s="7" t="n">
        <v>0.7080603234145793</v>
      </c>
      <c r="V69" s="7" t="n">
        <v>0.7649620036091332</v>
      </c>
      <c r="W69" s="7" t="n">
        <v>0.597309298142346</v>
      </c>
      <c r="X69" s="7" t="n">
        <v>0.4129532425894276</v>
      </c>
      <c r="Y69" s="7" t="n">
        <v>0.4831380341130043</v>
      </c>
      <c r="Z69" s="7" t="n">
        <v>0.3411805804317047</v>
      </c>
      <c r="AA69" s="7" t="n">
        <v>0.5267396930572672</v>
      </c>
      <c r="AB69" s="7" t="n">
        <v>0.3431471105015619</v>
      </c>
      <c r="AC69" s="7" t="n">
        <v>0.3662940876507512</v>
      </c>
      <c r="AD69" s="7" t="n">
        <v>0.5213467985017936</v>
      </c>
      <c r="AE69" s="7" t="n">
        <v>0.5234613362190069</v>
      </c>
      <c r="AF69" s="7" t="n">
        <v>0.3148452358055639</v>
      </c>
      <c r="AG69" s="7" t="n">
        <v>0.680823801568662</v>
      </c>
      <c r="AH69" s="7" t="n">
        <v>0.6763761476349285</v>
      </c>
      <c r="AI69" s="7" t="n">
        <v>0.6707785247632648</v>
      </c>
      <c r="AJ69" s="7" t="n">
        <v>0.5273130745626496</v>
      </c>
      <c r="AK69" s="7" t="n">
        <v>0.5633899396107727</v>
      </c>
      <c r="AL69" s="7" t="n">
        <v>0.4966079191380658</v>
      </c>
      <c r="AM69" s="7" t="n">
        <v>0.7010550011428037</v>
      </c>
      <c r="AN69" s="7" t="n">
        <v>0.3445931242905467</v>
      </c>
      <c r="AO69" s="7" t="n">
        <v>0.4796268981376498</v>
      </c>
      <c r="AP69" s="7" t="n">
        <v>0.2851332895360625</v>
      </c>
      <c r="AQ69" s="7" t="n">
        <v>0.5686186437549191</v>
      </c>
      <c r="AR69" s="7" t="n">
        <v>0.6577538456144478</v>
      </c>
      <c r="AS69" s="7" t="n">
        <v>0.5933618196032348</v>
      </c>
      <c r="AT69" s="7" t="n">
        <v>0.3431473400522737</v>
      </c>
      <c r="AU69" s="7" t="n">
        <v>0.5006913842427896</v>
      </c>
      <c r="AV69" s="7" t="n">
        <v>0.05401879761426367</v>
      </c>
      <c r="AW69" s="7" t="n">
        <v>0.5031707565427823</v>
      </c>
      <c r="AX69" s="7" t="n">
        <v>0.4775516774719474</v>
      </c>
      <c r="AY69" s="7" t="n">
        <v>0.6932769712223555</v>
      </c>
      <c r="AZ69" s="7" t="n">
        <v>0.3830721541286434</v>
      </c>
      <c r="BA69" s="7" t="n">
        <v>0.3227917509328297</v>
      </c>
      <c r="BB69" s="7" t="n">
        <v>0.5972510744011414</v>
      </c>
      <c r="BC69" s="7" t="n">
        <v>0.5155372599658519</v>
      </c>
      <c r="BD69" s="7" t="n">
        <v>0.5542640963449833</v>
      </c>
      <c r="BE69" s="7" t="n">
        <v>0.7393153151363212</v>
      </c>
      <c r="BF69" s="7" t="n">
        <v>0.7975530992281438</v>
      </c>
      <c r="BG69" s="7" t="n">
        <v>0.2054833627795511</v>
      </c>
      <c r="BH69" s="7" t="n">
        <v>0.8361286564301813</v>
      </c>
      <c r="BI69" s="7" t="n">
        <v>0.538227212261659</v>
      </c>
      <c r="BJ69" s="7" t="n">
        <v>0.518683240594228</v>
      </c>
      <c r="BK69" s="7" t="n">
        <v>0.8795319719290596</v>
      </c>
      <c r="BL69" s="7" t="n">
        <v>0.3822336514258842</v>
      </c>
      <c r="BM69" s="7" t="n">
        <v>0.2156114986338533</v>
      </c>
      <c r="BN69" s="7" t="n">
        <v>0.3354614518391389</v>
      </c>
      <c r="BO69" s="7" t="n">
        <v>0.3561962054426069</v>
      </c>
      <c r="BP69" s="7" t="n">
        <v>0.3702853697125711</v>
      </c>
      <c r="BQ69" s="7" t="n">
        <v>0.2708014958000687</v>
      </c>
      <c r="BR69" s="7" t="n">
        <v>1</v>
      </c>
      <c r="BS69" s="7" t="n">
        <v>0.2006859185553748</v>
      </c>
      <c r="BT69" s="7" t="n">
        <v>0.6572170442212897</v>
      </c>
      <c r="BU69" s="7" t="n">
        <v>0.3566038490834995</v>
      </c>
      <c r="BV69" s="7" t="n">
        <v>0.4882452337740851</v>
      </c>
      <c r="BW69" s="7" t="n">
        <v>0.5427725694105006</v>
      </c>
      <c r="BX69" s="7" t="n">
        <v>0.1477475556584463</v>
      </c>
      <c r="BY69" s="7" t="n">
        <v>0.02379735613093176</v>
      </c>
      <c r="BZ69" s="7" t="n">
        <v>0.1601644420485384</v>
      </c>
      <c r="CA69" s="7" t="n">
        <v>0.3382222658633179</v>
      </c>
      <c r="CB69" s="7" t="n">
        <v>0.204385656880202</v>
      </c>
      <c r="CC69" s="7" t="n">
        <v>0.6901792656510852</v>
      </c>
      <c r="CD69" s="7" t="n">
        <v>0.574406013238677</v>
      </c>
      <c r="CE69" s="7" t="n">
        <v>0.513393501046249</v>
      </c>
      <c r="CF69" s="7" t="n">
        <v>0.1909765780239309</v>
      </c>
      <c r="CG69" s="7" t="n">
        <v>0.233754216425839</v>
      </c>
      <c r="CH69" s="7" t="n">
        <v>0.3730420755418847</v>
      </c>
      <c r="CI69" s="7" t="n">
        <v>0.4128185473890737</v>
      </c>
      <c r="CJ69" s="7" t="n">
        <v>0.5214803640734319</v>
      </c>
      <c r="CK69" s="7" t="n">
        <v>0.4323877335082449</v>
      </c>
      <c r="CL69" s="7" t="n">
        <v>0.5327361704366342</v>
      </c>
      <c r="CM69" s="7" t="n">
        <v>0.1647630849333638</v>
      </c>
      <c r="CN69" s="7" t="n">
        <v>0.3618142692654835</v>
      </c>
      <c r="CO69" s="7" t="n">
        <v>0.6000823440404008</v>
      </c>
      <c r="CP69" s="7" t="n">
        <v>0.3974894643186879</v>
      </c>
      <c r="CQ69" s="7" t="n">
        <v>0.679194840165857</v>
      </c>
      <c r="CR69" s="7" t="n">
        <v>0.594731475462456</v>
      </c>
      <c r="CS69" s="7" t="n">
        <v>0.4210365763470548</v>
      </c>
      <c r="CT69" s="7" t="n">
        <v>0.3912175306276399</v>
      </c>
      <c r="CU69" s="7" t="n">
        <v>0.637480692243845</v>
      </c>
      <c r="CV69" s="7" t="n">
        <v>0.3613039874615765</v>
      </c>
      <c r="CW69" s="7" t="n">
        <v>0.4637153590355184</v>
      </c>
      <c r="CX69" s="7" t="n">
        <v>0.3510050541505442</v>
      </c>
      <c r="CY69" s="7" t="n">
        <v>0.5007042089216693</v>
      </c>
      <c r="CZ69" s="7" t="n">
        <v>0.3827565388687381</v>
      </c>
      <c r="DA69" s="7" t="n">
        <v>0.5309374169849688</v>
      </c>
      <c r="DB69" s="7" t="n">
        <v>0.3534389926887986</v>
      </c>
      <c r="DC69" s="7" t="n">
        <v>0.1212923104469833</v>
      </c>
      <c r="DD69" s="7" t="n">
        <v>0.1985526897407006</v>
      </c>
      <c r="DE69" s="7" t="n">
        <v>0.434632787042232</v>
      </c>
      <c r="DF69" s="7" t="n">
        <v>0.3370355058308309</v>
      </c>
      <c r="DG69" s="7" t="n">
        <v>0.3956072368224901</v>
      </c>
      <c r="DH69" s="7" t="n">
        <v>0.3767530539801966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0.4531151345403078</v>
      </c>
      <c r="D70" s="7" t="n">
        <v>0.3366826005729334</v>
      </c>
      <c r="E70" s="7" t="n">
        <v>0.08898995733369229</v>
      </c>
      <c r="F70" s="7" t="n">
        <v>0.1744581472401804</v>
      </c>
      <c r="G70" s="7" t="n">
        <v>0.1853190753787477</v>
      </c>
      <c r="H70" s="7" t="n">
        <v>0.06285368891289111</v>
      </c>
      <c r="I70" s="7" t="n">
        <v>0.4180230517597494</v>
      </c>
      <c r="J70" s="7" t="n">
        <v>0.8041969563115984</v>
      </c>
      <c r="K70" s="7" t="n">
        <v>0.7507791822073167</v>
      </c>
      <c r="L70" s="7" t="n">
        <v>-0.08145307313732589</v>
      </c>
      <c r="M70" s="7" t="n">
        <v>0.04498407335495973</v>
      </c>
      <c r="N70" s="7" t="n">
        <v>0.0110251585081076</v>
      </c>
      <c r="O70" s="7" t="n">
        <v>0.1783287519002355</v>
      </c>
      <c r="P70" s="7" t="n">
        <v>-0.1674168021660368</v>
      </c>
      <c r="Q70" s="7" t="n">
        <v>0.7008572455907932</v>
      </c>
      <c r="R70" s="7" t="n">
        <v>0.7500664970409242</v>
      </c>
      <c r="S70" s="7" t="n">
        <v>0.6380345107994242</v>
      </c>
      <c r="T70" s="7" t="n">
        <v>0.3465363134952203</v>
      </c>
      <c r="U70" s="7" t="n">
        <v>0.6319202504376882</v>
      </c>
      <c r="V70" s="7" t="n">
        <v>0.4883452633482384</v>
      </c>
      <c r="W70" s="7" t="n">
        <v>0.05614787683281381</v>
      </c>
      <c r="X70" s="7" t="n">
        <v>0.1667321337056538</v>
      </c>
      <c r="Y70" s="7" t="n">
        <v>0.1246467881189817</v>
      </c>
      <c r="Z70" s="7" t="n">
        <v>0.01803552949638796</v>
      </c>
      <c r="AA70" s="7" t="n">
        <v>0.01301208396198558</v>
      </c>
      <c r="AB70" s="7" t="n">
        <v>0.08595091092298944</v>
      </c>
      <c r="AC70" s="7" t="n">
        <v>0.04471450833215636</v>
      </c>
      <c r="AD70" s="7" t="n">
        <v>-0.1900846937288046</v>
      </c>
      <c r="AE70" s="7" t="n">
        <v>0.01452997994066584</v>
      </c>
      <c r="AF70" s="7" t="n">
        <v>0.9481459760105005</v>
      </c>
      <c r="AG70" s="7" t="n">
        <v>0.5822751000412468</v>
      </c>
      <c r="AH70" s="7" t="n">
        <v>0.3443015368997527</v>
      </c>
      <c r="AI70" s="7" t="n">
        <v>0.2234506053557066</v>
      </c>
      <c r="AJ70" s="7" t="n">
        <v>0.354569344858076</v>
      </c>
      <c r="AK70" s="7" t="n">
        <v>0.675741519752853</v>
      </c>
      <c r="AL70" s="7" t="n">
        <v>0.2768534469232556</v>
      </c>
      <c r="AM70" s="7" t="n">
        <v>0.388515517443329</v>
      </c>
      <c r="AN70" s="7" t="n">
        <v>0.005575574236235002</v>
      </c>
      <c r="AO70" s="7" t="n">
        <v>0.3931877901595076</v>
      </c>
      <c r="AP70" s="7" t="n">
        <v>-0.1555920644956916</v>
      </c>
      <c r="AQ70" s="7" t="n">
        <v>0.05428196571272415</v>
      </c>
      <c r="AR70" s="7" t="n">
        <v>0.210256226643875</v>
      </c>
      <c r="AS70" s="7" t="n">
        <v>-0.1399538534731935</v>
      </c>
      <c r="AT70" s="7" t="n">
        <v>0.08595105807282614</v>
      </c>
      <c r="AU70" s="7" t="n">
        <v>0.3818919754956077</v>
      </c>
      <c r="AV70" s="7" t="n">
        <v>0.6149433283806898</v>
      </c>
      <c r="AW70" s="7" t="n">
        <v>0.1694494105749366</v>
      </c>
      <c r="AX70" s="7" t="n">
        <v>0.3953334773683265</v>
      </c>
      <c r="AY70" s="7" t="n">
        <v>-0.02088451250395819</v>
      </c>
      <c r="AZ70" s="7" t="n">
        <v>0.1080519704007637</v>
      </c>
      <c r="BA70" s="7" t="n">
        <v>0.0192963800499988</v>
      </c>
      <c r="BB70" s="7" t="n">
        <v>0.09550497770225684</v>
      </c>
      <c r="BC70" s="7" t="n">
        <v>0.3449209948787338</v>
      </c>
      <c r="BD70" s="7" t="n">
        <v>0.008884603638154683</v>
      </c>
      <c r="BE70" s="7" t="n">
        <v>0.1745749830471469</v>
      </c>
      <c r="BF70" s="7" t="n">
        <v>0.2575120837103212</v>
      </c>
      <c r="BG70" s="7" t="n">
        <v>0.9261727979474109</v>
      </c>
      <c r="BH70" s="7" t="n">
        <v>0.2614982591613373</v>
      </c>
      <c r="BI70" s="7" t="n">
        <v>0.3275907186727299</v>
      </c>
      <c r="BJ70" s="7" t="n">
        <v>-0.1801927535085356</v>
      </c>
      <c r="BK70" s="7" t="n">
        <v>0.1034503120723775</v>
      </c>
      <c r="BL70" s="7" t="n">
        <v>0.1255739908437347</v>
      </c>
      <c r="BM70" s="7" t="n">
        <v>0.9722493712745685</v>
      </c>
      <c r="BN70" s="7" t="n">
        <v>0.8935415764597431</v>
      </c>
      <c r="BO70" s="7" t="n">
        <v>0.01818578913327626</v>
      </c>
      <c r="BP70" s="7" t="n">
        <v>0.2782618543407573</v>
      </c>
      <c r="BQ70" s="7" t="n">
        <v>0.07926513617414956</v>
      </c>
      <c r="BR70" s="7" t="n">
        <v>0.2006859185553748</v>
      </c>
      <c r="BS70" s="7" t="n">
        <v>1</v>
      </c>
      <c r="BT70" s="7" t="n">
        <v>0.2444501340487679</v>
      </c>
      <c r="BU70" s="7" t="n">
        <v>0.8107556433160706</v>
      </c>
      <c r="BV70" s="7" t="n">
        <v>0.001946580088491247</v>
      </c>
      <c r="BW70" s="7" t="n">
        <v>0.05578867792000901</v>
      </c>
      <c r="BX70" s="7" t="n">
        <v>0.9343738091761316</v>
      </c>
      <c r="BY70" s="7" t="n">
        <v>0.5723576048176423</v>
      </c>
      <c r="BZ70" s="7" t="n">
        <v>0.9540095515395973</v>
      </c>
      <c r="CA70" s="7" t="n">
        <v>0.2587431362526643</v>
      </c>
      <c r="CB70" s="7" t="n">
        <v>0.8835207942390115</v>
      </c>
      <c r="CC70" s="7" t="n">
        <v>-0.01171529058343776</v>
      </c>
      <c r="CD70" s="7" t="n">
        <v>0.03964099697059007</v>
      </c>
      <c r="CE70" s="7" t="n">
        <v>0.2239502573403505</v>
      </c>
      <c r="CF70" s="7" t="n">
        <v>0.9978897379417156</v>
      </c>
      <c r="CG70" s="7" t="n">
        <v>0.9080963270714768</v>
      </c>
      <c r="CH70" s="7" t="n">
        <v>0.9047315124362137</v>
      </c>
      <c r="CI70" s="7" t="n">
        <v>0.05954441693963532</v>
      </c>
      <c r="CJ70" s="7" t="n">
        <v>-0.001932587535630217</v>
      </c>
      <c r="CK70" s="7" t="n">
        <v>-0.154428398256913</v>
      </c>
      <c r="CL70" s="7" t="n">
        <v>-0.01284260301179189</v>
      </c>
      <c r="CM70" s="7" t="n">
        <v>0.8518786907523171</v>
      </c>
      <c r="CN70" s="7" t="n">
        <v>0.8749311651273423</v>
      </c>
      <c r="CO70" s="7" t="n">
        <v>0.009613029299159285</v>
      </c>
      <c r="CP70" s="7" t="n">
        <v>0.9170939179655124</v>
      </c>
      <c r="CQ70" s="7" t="n">
        <v>0.4085264245771783</v>
      </c>
      <c r="CR70" s="7" t="n">
        <v>-0.08965821545041221</v>
      </c>
      <c r="CS70" s="7" t="n">
        <v>0.1117858825421681</v>
      </c>
      <c r="CT70" s="7" t="n">
        <v>0.7170763100045752</v>
      </c>
      <c r="CU70" s="7" t="n">
        <v>-0.0626514346401245</v>
      </c>
      <c r="CV70" s="7" t="n">
        <v>0.732995819954456</v>
      </c>
      <c r="CW70" s="7" t="n">
        <v>0.2972274845182796</v>
      </c>
      <c r="CX70" s="7" t="n">
        <v>0.7298709564678462</v>
      </c>
      <c r="CY70" s="7" t="n">
        <v>0.2367643585542387</v>
      </c>
      <c r="CZ70" s="7" t="n">
        <v>0.1089778693160918</v>
      </c>
      <c r="DA70" s="7" t="n">
        <v>0.2953037942424665</v>
      </c>
      <c r="DB70" s="7" t="n">
        <v>0.7415653131891806</v>
      </c>
      <c r="DC70" s="7" t="n">
        <v>-0.2089001403796643</v>
      </c>
      <c r="DD70" s="7" t="n">
        <v>0.9327433936772623</v>
      </c>
      <c r="DE70" s="7" t="n">
        <v>-0.005081644958456602</v>
      </c>
      <c r="DF70" s="7" t="n">
        <v>0.2617596007852445</v>
      </c>
      <c r="DG70" s="7" t="n">
        <v>0.7136318648169213</v>
      </c>
      <c r="DH70" s="7" t="n">
        <v>0.3738966239707323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0.752182417243585</v>
      </c>
      <c r="D71" s="7" t="n">
        <v>0.7673708164310387</v>
      </c>
      <c r="E71" s="7" t="n">
        <v>0.4211236522726947</v>
      </c>
      <c r="F71" s="7" t="n">
        <v>0.7621145290435393</v>
      </c>
      <c r="G71" s="7" t="n">
        <v>0.5648044224946064</v>
      </c>
      <c r="H71" s="7" t="n">
        <v>0.6663552177438417</v>
      </c>
      <c r="I71" s="7" t="n">
        <v>0.7687528557420422</v>
      </c>
      <c r="J71" s="7" t="n">
        <v>0.2482668398955589</v>
      </c>
      <c r="K71" s="7" t="n">
        <v>0.3518882616840179</v>
      </c>
      <c r="L71" s="7" t="n">
        <v>0.3397864817855447</v>
      </c>
      <c r="M71" s="7" t="n">
        <v>0.6149022545593416</v>
      </c>
      <c r="N71" s="7" t="n">
        <v>0.604261027705508</v>
      </c>
      <c r="O71" s="7" t="n">
        <v>0.6311085551126614</v>
      </c>
      <c r="P71" s="7" t="n">
        <v>0.3163681332422926</v>
      </c>
      <c r="Q71" s="7" t="n">
        <v>0.5271000917836443</v>
      </c>
      <c r="R71" s="7" t="n">
        <v>0.5694129189513109</v>
      </c>
      <c r="S71" s="7" t="n">
        <v>0.5730095793272869</v>
      </c>
      <c r="T71" s="7" t="n">
        <v>0.7407183536456592</v>
      </c>
      <c r="U71" s="7" t="n">
        <v>0.649274335766168</v>
      </c>
      <c r="V71" s="7" t="n">
        <v>0.7628803650001023</v>
      </c>
      <c r="W71" s="7" t="n">
        <v>0.5446660460903849</v>
      </c>
      <c r="X71" s="7" t="n">
        <v>0.5510056996806932</v>
      </c>
      <c r="Y71" s="7" t="n">
        <v>0.5503378526759527</v>
      </c>
      <c r="Z71" s="7" t="n">
        <v>0.6123008833581617</v>
      </c>
      <c r="AA71" s="7" t="n">
        <v>0.4885011744089477</v>
      </c>
      <c r="AB71" s="7" t="n">
        <v>0.4686997758474737</v>
      </c>
      <c r="AC71" s="7" t="n">
        <v>0.5660249594360039</v>
      </c>
      <c r="AD71" s="7" t="n">
        <v>0.3004814276817835</v>
      </c>
      <c r="AE71" s="7" t="n">
        <v>0.4870452473666751</v>
      </c>
      <c r="AF71" s="7" t="n">
        <v>0.2909111295515513</v>
      </c>
      <c r="AG71" s="7" t="n">
        <v>0.557566711295007</v>
      </c>
      <c r="AH71" s="7" t="n">
        <v>0.4995552828105013</v>
      </c>
      <c r="AI71" s="7" t="n">
        <v>0.4840703775572029</v>
      </c>
      <c r="AJ71" s="7" t="n">
        <v>0.3570008913772603</v>
      </c>
      <c r="AK71" s="7" t="n">
        <v>0.4822241319627661</v>
      </c>
      <c r="AL71" s="7" t="n">
        <v>0.7175863468926594</v>
      </c>
      <c r="AM71" s="7" t="n">
        <v>0.649077494763929</v>
      </c>
      <c r="AN71" s="7" t="n">
        <v>0.5957406151890364</v>
      </c>
      <c r="AO71" s="7" t="n">
        <v>0.6099287196546401</v>
      </c>
      <c r="AP71" s="7" t="n">
        <v>0.287287544874661</v>
      </c>
      <c r="AQ71" s="7" t="n">
        <v>0.4958857563958818</v>
      </c>
      <c r="AR71" s="7" t="n">
        <v>0.4545637935464685</v>
      </c>
      <c r="AS71" s="7" t="n">
        <v>0.3357943580294202</v>
      </c>
      <c r="AT71" s="7" t="n">
        <v>0.4686998480299747</v>
      </c>
      <c r="AU71" s="7" t="n">
        <v>0.3490358243431956</v>
      </c>
      <c r="AV71" s="7" t="n">
        <v>0.03099724273738853</v>
      </c>
      <c r="AW71" s="7" t="n">
        <v>0.356309460498748</v>
      </c>
      <c r="AX71" s="7" t="n">
        <v>0.6154593511400751</v>
      </c>
      <c r="AY71" s="7" t="n">
        <v>0.3797159514219388</v>
      </c>
      <c r="AZ71" s="7" t="n">
        <v>0.4672550251439399</v>
      </c>
      <c r="BA71" s="7" t="n">
        <v>0.5829357178378187</v>
      </c>
      <c r="BB71" s="7" t="n">
        <v>0.5314989733954193</v>
      </c>
      <c r="BC71" s="7" t="n">
        <v>0.5737098586939997</v>
      </c>
      <c r="BD71" s="7" t="n">
        <v>0.5057967493449916</v>
      </c>
      <c r="BE71" s="7" t="n">
        <v>0.7489456821568553</v>
      </c>
      <c r="BF71" s="7" t="n">
        <v>0.4925364323920666</v>
      </c>
      <c r="BG71" s="7" t="n">
        <v>0.2380683164256333</v>
      </c>
      <c r="BH71" s="7" t="n">
        <v>0.7304362997974423</v>
      </c>
      <c r="BI71" s="7" t="n">
        <v>0.5991963112840456</v>
      </c>
      <c r="BJ71" s="7" t="n">
        <v>0.2869226958570524</v>
      </c>
      <c r="BK71" s="7" t="n">
        <v>0.5036799113984824</v>
      </c>
      <c r="BL71" s="7" t="n">
        <v>0.6524388425972444</v>
      </c>
      <c r="BM71" s="7" t="n">
        <v>0.2596788505340497</v>
      </c>
      <c r="BN71" s="7" t="n">
        <v>0.2948008187117857</v>
      </c>
      <c r="BO71" s="7" t="n">
        <v>0.6102357703962914</v>
      </c>
      <c r="BP71" s="7" t="n">
        <v>0.4882857071800953</v>
      </c>
      <c r="BQ71" s="7" t="n">
        <v>0.5028771380714572</v>
      </c>
      <c r="BR71" s="7" t="n">
        <v>0.6572170442212897</v>
      </c>
      <c r="BS71" s="7" t="n">
        <v>0.2444501340487679</v>
      </c>
      <c r="BT71" s="7" t="n">
        <v>1</v>
      </c>
      <c r="BU71" s="7" t="n">
        <v>0.293952214139899</v>
      </c>
      <c r="BV71" s="7" t="n">
        <v>0.4139310913886335</v>
      </c>
      <c r="BW71" s="7" t="n">
        <v>0.4755610925687171</v>
      </c>
      <c r="BX71" s="7" t="n">
        <v>0.1965443671363956</v>
      </c>
      <c r="BY71" s="7" t="n">
        <v>-0.06444080495137103</v>
      </c>
      <c r="BZ71" s="7" t="n">
        <v>0.1963145056604375</v>
      </c>
      <c r="CA71" s="7" t="n">
        <v>0.4904841905836282</v>
      </c>
      <c r="CB71" s="7" t="n">
        <v>0.2317114977879036</v>
      </c>
      <c r="CC71" s="7" t="n">
        <v>0.3795391098230506</v>
      </c>
      <c r="CD71" s="7" t="n">
        <v>0.687592370949802</v>
      </c>
      <c r="CE71" s="7" t="n">
        <v>0.370111628293138</v>
      </c>
      <c r="CF71" s="7" t="n">
        <v>0.2405026075500087</v>
      </c>
      <c r="CG71" s="7" t="n">
        <v>0.2301670670080734</v>
      </c>
      <c r="CH71" s="7" t="n">
        <v>0.3288774474890196</v>
      </c>
      <c r="CI71" s="7" t="n">
        <v>0.6635937142348218</v>
      </c>
      <c r="CJ71" s="7" t="n">
        <v>0.476645711217227</v>
      </c>
      <c r="CK71" s="7" t="n">
        <v>0.2181389184008511</v>
      </c>
      <c r="CL71" s="7" t="n">
        <v>0.4607639552437088</v>
      </c>
      <c r="CM71" s="7" t="n">
        <v>0.165695170241728</v>
      </c>
      <c r="CN71" s="7" t="n">
        <v>0.3169642926262308</v>
      </c>
      <c r="CO71" s="7" t="n">
        <v>0.5283143549223968</v>
      </c>
      <c r="CP71" s="7" t="n">
        <v>0.3471113276334632</v>
      </c>
      <c r="CQ71" s="7" t="n">
        <v>0.4581451011728161</v>
      </c>
      <c r="CR71" s="7" t="n">
        <v>0.3253147333688209</v>
      </c>
      <c r="CS71" s="7" t="n">
        <v>0.536189180175511</v>
      </c>
      <c r="CT71" s="7" t="n">
        <v>0.2576600508595431</v>
      </c>
      <c r="CU71" s="7" t="n">
        <v>0.3616171087833098</v>
      </c>
      <c r="CV71" s="7" t="n">
        <v>0.2427293175923489</v>
      </c>
      <c r="CW71" s="7" t="n">
        <v>0.550781183029342</v>
      </c>
      <c r="CX71" s="7" t="n">
        <v>0.2376869957286148</v>
      </c>
      <c r="CY71" s="7" t="n">
        <v>0.3758501542834692</v>
      </c>
      <c r="CZ71" s="7" t="n">
        <v>0.4650736150283258</v>
      </c>
      <c r="DA71" s="7" t="n">
        <v>0.6240048250812079</v>
      </c>
      <c r="DB71" s="7" t="n">
        <v>0.2397173521857009</v>
      </c>
      <c r="DC71" s="7" t="n">
        <v>0.1905964740501793</v>
      </c>
      <c r="DD71" s="7" t="n">
        <v>0.2267895803373128</v>
      </c>
      <c r="DE71" s="7" t="n">
        <v>0.4232365457313745</v>
      </c>
      <c r="DF71" s="7" t="n">
        <v>0.4801827227853212</v>
      </c>
      <c r="DG71" s="7" t="n">
        <v>0.1967326280619077</v>
      </c>
      <c r="DH71" s="7" t="n">
        <v>0.5175237433961686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0.4501237041758212</v>
      </c>
      <c r="D72" s="7" t="n">
        <v>0.3415237485008547</v>
      </c>
      <c r="E72" s="7" t="n">
        <v>-0.06432817427202135</v>
      </c>
      <c r="F72" s="7" t="n">
        <v>0.2252820975015017</v>
      </c>
      <c r="G72" s="7" t="n">
        <v>0.09495476908282542</v>
      </c>
      <c r="H72" s="7" t="n">
        <v>0.2915089421340092</v>
      </c>
      <c r="I72" s="7" t="n">
        <v>0.4731428404964356</v>
      </c>
      <c r="J72" s="7" t="n">
        <v>0.6739125881979813</v>
      </c>
      <c r="K72" s="7" t="n">
        <v>0.6919946955782804</v>
      </c>
      <c r="L72" s="7" t="n">
        <v>0.1740443870468445</v>
      </c>
      <c r="M72" s="7" t="n">
        <v>0.3331215509021741</v>
      </c>
      <c r="N72" s="7" t="n">
        <v>0.09777273297816255</v>
      </c>
      <c r="O72" s="7" t="n">
        <v>0.3494204868157217</v>
      </c>
      <c r="P72" s="7" t="n">
        <v>0.1175714432585231</v>
      </c>
      <c r="Q72" s="7" t="n">
        <v>0.8012788350575514</v>
      </c>
      <c r="R72" s="7" t="n">
        <v>0.6316045066224771</v>
      </c>
      <c r="S72" s="7" t="n">
        <v>0.49638087191502</v>
      </c>
      <c r="T72" s="7" t="n">
        <v>0.4554338876651409</v>
      </c>
      <c r="U72" s="7" t="n">
        <v>0.7000625659375317</v>
      </c>
      <c r="V72" s="7" t="n">
        <v>0.5486427471348342</v>
      </c>
      <c r="W72" s="7" t="n">
        <v>0.2606171539929135</v>
      </c>
      <c r="X72" s="7" t="n">
        <v>0.05701677821293477</v>
      </c>
      <c r="Y72" s="7" t="n">
        <v>0.06650864361026651</v>
      </c>
      <c r="Z72" s="7" t="n">
        <v>0.1067262911550988</v>
      </c>
      <c r="AA72" s="7" t="n">
        <v>0.2177343104205866</v>
      </c>
      <c r="AB72" s="7" t="n">
        <v>0.08731009765341745</v>
      </c>
      <c r="AC72" s="7" t="n">
        <v>0.169820971772323</v>
      </c>
      <c r="AD72" s="7" t="n">
        <v>0.09042127642435337</v>
      </c>
      <c r="AE72" s="7" t="n">
        <v>0.2237280429015956</v>
      </c>
      <c r="AF72" s="7" t="n">
        <v>0.8466584378865837</v>
      </c>
      <c r="AG72" s="7" t="n">
        <v>0.7377720871547178</v>
      </c>
      <c r="AH72" s="7" t="n">
        <v>0.5261770742068558</v>
      </c>
      <c r="AI72" s="7" t="n">
        <v>0.4524214461979158</v>
      </c>
      <c r="AJ72" s="7" t="n">
        <v>0.4599068806622264</v>
      </c>
      <c r="AK72" s="7" t="n">
        <v>0.7807174074057711</v>
      </c>
      <c r="AL72" s="7" t="n">
        <v>0.3268708857218311</v>
      </c>
      <c r="AM72" s="7" t="n">
        <v>0.5556254258531054</v>
      </c>
      <c r="AN72" s="7" t="n">
        <v>0.09236225225976907</v>
      </c>
      <c r="AO72" s="7" t="n">
        <v>0.2969136599896952</v>
      </c>
      <c r="AP72" s="7" t="n">
        <v>-0.05519497284999651</v>
      </c>
      <c r="AQ72" s="7" t="n">
        <v>0.2958552239438059</v>
      </c>
      <c r="AR72" s="7" t="n">
        <v>0.4348336892023357</v>
      </c>
      <c r="AS72" s="7" t="n">
        <v>0.1560515477718536</v>
      </c>
      <c r="AT72" s="7" t="n">
        <v>0.08731038927879668</v>
      </c>
      <c r="AU72" s="7" t="n">
        <v>0.4171272741936659</v>
      </c>
      <c r="AV72" s="7" t="n">
        <v>0.4049551264442978</v>
      </c>
      <c r="AW72" s="7" t="n">
        <v>0.3039017494139502</v>
      </c>
      <c r="AX72" s="7" t="n">
        <v>0.3073051284200867</v>
      </c>
      <c r="AY72" s="7" t="n">
        <v>0.3277734122378148</v>
      </c>
      <c r="AZ72" s="7" t="n">
        <v>-0.02448556917889885</v>
      </c>
      <c r="BA72" s="7" t="n">
        <v>0.1041750544254586</v>
      </c>
      <c r="BB72" s="7" t="n">
        <v>0.3333221075894397</v>
      </c>
      <c r="BC72" s="7" t="n">
        <v>0.2072511158999153</v>
      </c>
      <c r="BD72" s="7" t="n">
        <v>0.08458857844013544</v>
      </c>
      <c r="BE72" s="7" t="n">
        <v>0.2833835275617353</v>
      </c>
      <c r="BF72" s="7" t="n">
        <v>0.4768830816324386</v>
      </c>
      <c r="BG72" s="7" t="n">
        <v>0.7107517020867167</v>
      </c>
      <c r="BH72" s="7" t="n">
        <v>0.4075601665688754</v>
      </c>
      <c r="BI72" s="7" t="n">
        <v>0.2029839850308935</v>
      </c>
      <c r="BJ72" s="7" t="n">
        <v>0.1044904761393955</v>
      </c>
      <c r="BK72" s="7" t="n">
        <v>0.3739822774115504</v>
      </c>
      <c r="BL72" s="7" t="n">
        <v>0.230432006058057</v>
      </c>
      <c r="BM72" s="7" t="n">
        <v>0.7462926530492719</v>
      </c>
      <c r="BN72" s="7" t="n">
        <v>0.8517176750637544</v>
      </c>
      <c r="BO72" s="7" t="n">
        <v>0.1070872303768037</v>
      </c>
      <c r="BP72" s="7" t="n">
        <v>0.4084799158294695</v>
      </c>
      <c r="BQ72" s="7" t="n">
        <v>0.1851826215292461</v>
      </c>
      <c r="BR72" s="7" t="n">
        <v>0.3566038490834995</v>
      </c>
      <c r="BS72" s="7" t="n">
        <v>0.8107556433160706</v>
      </c>
      <c r="BT72" s="7" t="n">
        <v>0.293952214139899</v>
      </c>
      <c r="BU72" s="7" t="n">
        <v>1</v>
      </c>
      <c r="BV72" s="7" t="n">
        <v>0.2078324186590236</v>
      </c>
      <c r="BW72" s="7" t="n">
        <v>0.2767698941394071</v>
      </c>
      <c r="BX72" s="7" t="n">
        <v>0.6803972179446656</v>
      </c>
      <c r="BY72" s="7" t="n">
        <v>0.3473953867728173</v>
      </c>
      <c r="BZ72" s="7" t="n">
        <v>0.7017007827772027</v>
      </c>
      <c r="CA72" s="7" t="n">
        <v>0.09315788437710287</v>
      </c>
      <c r="CB72" s="7" t="n">
        <v>0.6816910752187431</v>
      </c>
      <c r="CC72" s="7" t="n">
        <v>0.3429326016208114</v>
      </c>
      <c r="CD72" s="7" t="n">
        <v>0.2120219788654449</v>
      </c>
      <c r="CE72" s="7" t="n">
        <v>0.3450502954630861</v>
      </c>
      <c r="CF72" s="7" t="n">
        <v>0.798222387480539</v>
      </c>
      <c r="CG72" s="7" t="n">
        <v>0.8379998324460493</v>
      </c>
      <c r="CH72" s="7" t="n">
        <v>0.8317059317013168</v>
      </c>
      <c r="CI72" s="7" t="n">
        <v>0.165056861072748</v>
      </c>
      <c r="CJ72" s="7" t="n">
        <v>0.1863247933284251</v>
      </c>
      <c r="CK72" s="7" t="n">
        <v>0.0924341302487188</v>
      </c>
      <c r="CL72" s="7" t="n">
        <v>0.2122333480138142</v>
      </c>
      <c r="CM72" s="7" t="n">
        <v>0.7196811016833141</v>
      </c>
      <c r="CN72" s="7" t="n">
        <v>0.8357921513243999</v>
      </c>
      <c r="CO72" s="7" t="n">
        <v>0.2645649375549483</v>
      </c>
      <c r="CP72" s="7" t="n">
        <v>0.8441583801901326</v>
      </c>
      <c r="CQ72" s="7" t="n">
        <v>0.5800525689257428</v>
      </c>
      <c r="CR72" s="7" t="n">
        <v>0.2339542383127124</v>
      </c>
      <c r="CS72" s="7" t="n">
        <v>0.1404643324877875</v>
      </c>
      <c r="CT72" s="7" t="n">
        <v>0.7475621312517671</v>
      </c>
      <c r="CU72" s="7" t="n">
        <v>0.2771544567948829</v>
      </c>
      <c r="CV72" s="7" t="n">
        <v>0.7354535716712703</v>
      </c>
      <c r="CW72" s="7" t="n">
        <v>0.1364092202801498</v>
      </c>
      <c r="CX72" s="7" t="n">
        <v>0.7223235876551954</v>
      </c>
      <c r="CY72" s="7" t="n">
        <v>0.6403008786931227</v>
      </c>
      <c r="CZ72" s="7" t="n">
        <v>-0.02251993082238766</v>
      </c>
      <c r="DA72" s="7" t="n">
        <v>0.2464175990710175</v>
      </c>
      <c r="DB72" s="7" t="n">
        <v>0.7372250190612173</v>
      </c>
      <c r="DC72" s="7" t="n">
        <v>-0.147526180167656</v>
      </c>
      <c r="DD72" s="7" t="n">
        <v>0.7209414962132964</v>
      </c>
      <c r="DE72" s="7" t="n">
        <v>0.2228455303807597</v>
      </c>
      <c r="DF72" s="7" t="n">
        <v>0.09415790810576652</v>
      </c>
      <c r="DG72" s="7" t="n">
        <v>0.7725044079523417</v>
      </c>
      <c r="DH72" s="7" t="n">
        <v>0.1784903874348152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0.3726855717901467</v>
      </c>
      <c r="D73" s="7" t="n">
        <v>0.4206144772541874</v>
      </c>
      <c r="E73" s="7" t="n">
        <v>-0.03549753209184017</v>
      </c>
      <c r="F73" s="7" t="n">
        <v>0.4613092700029822</v>
      </c>
      <c r="G73" s="7" t="n">
        <v>0.1161277458560642</v>
      </c>
      <c r="H73" s="7" t="n">
        <v>0.7441786784595623</v>
      </c>
      <c r="I73" s="7" t="n">
        <v>0.4853925212719871</v>
      </c>
      <c r="J73" s="7" t="n">
        <v>0.08315694845143165</v>
      </c>
      <c r="K73" s="7" t="n">
        <v>0.24966690765372</v>
      </c>
      <c r="L73" s="7" t="n">
        <v>0.5642184835186642</v>
      </c>
      <c r="M73" s="7" t="n">
        <v>0.5510170485877763</v>
      </c>
      <c r="N73" s="7" t="n">
        <v>0.3622805845154864</v>
      </c>
      <c r="O73" s="7" t="n">
        <v>0.5039952926608889</v>
      </c>
      <c r="P73" s="7" t="n">
        <v>0.5709660033435018</v>
      </c>
      <c r="Q73" s="7" t="n">
        <v>0.4358868567824676</v>
      </c>
      <c r="R73" s="7" t="n">
        <v>0.2112812057693168</v>
      </c>
      <c r="S73" s="7" t="n">
        <v>0.1933222778756732</v>
      </c>
      <c r="T73" s="7" t="n">
        <v>0.5460318522076425</v>
      </c>
      <c r="U73" s="7" t="n">
        <v>0.5115417290750739</v>
      </c>
      <c r="V73" s="7" t="n">
        <v>0.5082405943562744</v>
      </c>
      <c r="W73" s="7" t="n">
        <v>0.9407410549659688</v>
      </c>
      <c r="X73" s="7" t="n">
        <v>0.06151557474622325</v>
      </c>
      <c r="Y73" s="7" t="n">
        <v>0.139274866388028</v>
      </c>
      <c r="Z73" s="7" t="n">
        <v>0.3629638381349877</v>
      </c>
      <c r="AA73" s="7" t="n">
        <v>0.9434332878962983</v>
      </c>
      <c r="AB73" s="7" t="n">
        <v>-0.02442650141193645</v>
      </c>
      <c r="AC73" s="7" t="n">
        <v>0.3595615037120862</v>
      </c>
      <c r="AD73" s="7" t="n">
        <v>0.5571194319098453</v>
      </c>
      <c r="AE73" s="7" t="n">
        <v>0.9412636071800576</v>
      </c>
      <c r="AF73" s="7" t="n">
        <v>0.1104234811834381</v>
      </c>
      <c r="AG73" s="7" t="n">
        <v>0.5601545255047637</v>
      </c>
      <c r="AH73" s="7" t="n">
        <v>0.6684831807613442</v>
      </c>
      <c r="AI73" s="7" t="n">
        <v>0.6803195637426627</v>
      </c>
      <c r="AJ73" s="7" t="n">
        <v>0.5861545181687314</v>
      </c>
      <c r="AK73" s="7" t="n">
        <v>0.3894068382330689</v>
      </c>
      <c r="AL73" s="7" t="n">
        <v>0.2773659854725909</v>
      </c>
      <c r="AM73" s="7" t="n">
        <v>0.5628705748610944</v>
      </c>
      <c r="AN73" s="7" t="n">
        <v>0.3552085726451509</v>
      </c>
      <c r="AO73" s="7" t="n">
        <v>0.1573471004963045</v>
      </c>
      <c r="AP73" s="7" t="n">
        <v>0.2709374737122743</v>
      </c>
      <c r="AQ73" s="7" t="n">
        <v>0.9258943436884143</v>
      </c>
      <c r="AR73" s="7" t="n">
        <v>0.6590319802240702</v>
      </c>
      <c r="AS73" s="7" t="n">
        <v>0.5859883149610118</v>
      </c>
      <c r="AT73" s="7" t="n">
        <v>-0.02442637326028228</v>
      </c>
      <c r="AU73" s="7" t="n">
        <v>0.3627822657668853</v>
      </c>
      <c r="AV73" s="7" t="n">
        <v>-0.04171620303179804</v>
      </c>
      <c r="AW73" s="7" t="n">
        <v>0.4907830290969133</v>
      </c>
      <c r="AX73" s="7" t="n">
        <v>0.1617301695724693</v>
      </c>
      <c r="AY73" s="7" t="n">
        <v>0.644259637001515</v>
      </c>
      <c r="AZ73" s="7" t="n">
        <v>0.006625047372415707</v>
      </c>
      <c r="BA73" s="7" t="n">
        <v>0.3334747381060579</v>
      </c>
      <c r="BB73" s="7" t="n">
        <v>0.8902156547537702</v>
      </c>
      <c r="BC73" s="7" t="n">
        <v>0.1749827498571885</v>
      </c>
      <c r="BD73" s="7" t="n">
        <v>0.2650626835522235</v>
      </c>
      <c r="BE73" s="7" t="n">
        <v>0.5533576886531892</v>
      </c>
      <c r="BF73" s="7" t="n">
        <v>0.4769023484661922</v>
      </c>
      <c r="BG73" s="7" t="n">
        <v>-0.06549558766635012</v>
      </c>
      <c r="BH73" s="7" t="n">
        <v>0.3755567047502597</v>
      </c>
      <c r="BI73" s="7" t="n">
        <v>0.1769810621091241</v>
      </c>
      <c r="BJ73" s="7" t="n">
        <v>0.5555726829492271</v>
      </c>
      <c r="BK73" s="7" t="n">
        <v>0.5630128719328011</v>
      </c>
      <c r="BL73" s="7" t="n">
        <v>0.3684055572946313</v>
      </c>
      <c r="BM73" s="7" t="n">
        <v>-0.02814806962515582</v>
      </c>
      <c r="BN73" s="7" t="n">
        <v>0.1768158124134376</v>
      </c>
      <c r="BO73" s="7" t="n">
        <v>0.3601904458113476</v>
      </c>
      <c r="BP73" s="7" t="n">
        <v>0.2333175859651503</v>
      </c>
      <c r="BQ73" s="7" t="n">
        <v>0.3113581069692229</v>
      </c>
      <c r="BR73" s="7" t="n">
        <v>0.4882452337740851</v>
      </c>
      <c r="BS73" s="7" t="n">
        <v>0.001946580088491247</v>
      </c>
      <c r="BT73" s="7" t="n">
        <v>0.4139310913886335</v>
      </c>
      <c r="BU73" s="7" t="n">
        <v>0.2078324186590236</v>
      </c>
      <c r="BV73" s="7" t="n">
        <v>1</v>
      </c>
      <c r="BW73" s="7" t="n">
        <v>0.9841354590000848</v>
      </c>
      <c r="BX73" s="7" t="n">
        <v>-0.09892593700187642</v>
      </c>
      <c r="BY73" s="7" t="n">
        <v>-0.04839000017687528</v>
      </c>
      <c r="BZ73" s="7" t="n">
        <v>-0.1039908259993274</v>
      </c>
      <c r="CA73" s="7" t="n">
        <v>0.01326352512486322</v>
      </c>
      <c r="CB73" s="7" t="n">
        <v>-0.06996430003512179</v>
      </c>
      <c r="CC73" s="7" t="n">
        <v>0.6441112130532154</v>
      </c>
      <c r="CD73" s="7" t="n">
        <v>0.3003747876628876</v>
      </c>
      <c r="CE73" s="7" t="n">
        <v>0.4485759447099597</v>
      </c>
      <c r="CF73" s="7" t="n">
        <v>-0.01084923372561359</v>
      </c>
      <c r="CG73" s="7" t="n">
        <v>0.09689165194347041</v>
      </c>
      <c r="CH73" s="7" t="n">
        <v>0.2775362732617481</v>
      </c>
      <c r="CI73" s="7" t="n">
        <v>0.3888167170956964</v>
      </c>
      <c r="CJ73" s="7" t="n">
        <v>0.947256460180794</v>
      </c>
      <c r="CK73" s="7" t="n">
        <v>0.4766283182968165</v>
      </c>
      <c r="CL73" s="7" t="n">
        <v>0.9642037882253961</v>
      </c>
      <c r="CM73" s="7" t="n">
        <v>0.06016701857365475</v>
      </c>
      <c r="CN73" s="7" t="n">
        <v>0.2049816563240239</v>
      </c>
      <c r="CO73" s="7" t="n">
        <v>0.8965307553299682</v>
      </c>
      <c r="CP73" s="7" t="n">
        <v>0.1627284207281236</v>
      </c>
      <c r="CQ73" s="7" t="n">
        <v>0.6202598543529412</v>
      </c>
      <c r="CR73" s="7" t="n">
        <v>0.5811362349213623</v>
      </c>
      <c r="CS73" s="7" t="n">
        <v>0.05942796917449316</v>
      </c>
      <c r="CT73" s="7" t="n">
        <v>0.2137142495344285</v>
      </c>
      <c r="CU73" s="7" t="n">
        <v>0.6076397026959284</v>
      </c>
      <c r="CV73" s="7" t="n">
        <v>0.1759686743859599</v>
      </c>
      <c r="CW73" s="7" t="n">
        <v>0.06135927118186558</v>
      </c>
      <c r="CX73" s="7" t="n">
        <v>0.1613875223895398</v>
      </c>
      <c r="CY73" s="7" t="n">
        <v>0.5053505233000838</v>
      </c>
      <c r="CZ73" s="7" t="n">
        <v>0.009277213447528175</v>
      </c>
      <c r="DA73" s="7" t="n">
        <v>0.213853272300103</v>
      </c>
      <c r="DB73" s="7" t="n">
        <v>0.1661233869304506</v>
      </c>
      <c r="DC73" s="7" t="n">
        <v>0.1474307193786163</v>
      </c>
      <c r="DD73" s="7" t="n">
        <v>-0.07761871103968397</v>
      </c>
      <c r="DE73" s="7" t="n">
        <v>0.8415232986395859</v>
      </c>
      <c r="DF73" s="7" t="n">
        <v>-0.004396205607524843</v>
      </c>
      <c r="DG73" s="7" t="n">
        <v>0.2965048266340845</v>
      </c>
      <c r="DH73" s="7" t="n">
        <v>-0.01892939326550543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0.4362472228205687</v>
      </c>
      <c r="D74" s="7" t="n">
        <v>0.4663452686458553</v>
      </c>
      <c r="E74" s="7" t="n">
        <v>0.0004612904702129992</v>
      </c>
      <c r="F74" s="7" t="n">
        <v>0.4925961017053903</v>
      </c>
      <c r="G74" s="7" t="n">
        <v>0.1473787907357905</v>
      </c>
      <c r="H74" s="7" t="n">
        <v>0.7590953467910221</v>
      </c>
      <c r="I74" s="7" t="n">
        <v>0.5353896940538198</v>
      </c>
      <c r="J74" s="7" t="n">
        <v>0.1412146206881326</v>
      </c>
      <c r="K74" s="7" t="n">
        <v>0.313341877625513</v>
      </c>
      <c r="L74" s="7" t="n">
        <v>0.6012152447777512</v>
      </c>
      <c r="M74" s="7" t="n">
        <v>0.5898602780833885</v>
      </c>
      <c r="N74" s="7" t="n">
        <v>0.3684104377298846</v>
      </c>
      <c r="O74" s="7" t="n">
        <v>0.5578398861151288</v>
      </c>
      <c r="P74" s="7" t="n">
        <v>0.6003652894180391</v>
      </c>
      <c r="Q74" s="7" t="n">
        <v>0.5099912427248239</v>
      </c>
      <c r="R74" s="7" t="n">
        <v>0.2789721978669096</v>
      </c>
      <c r="S74" s="7" t="n">
        <v>0.2621003317597081</v>
      </c>
      <c r="T74" s="7" t="n">
        <v>0.5918207637912559</v>
      </c>
      <c r="U74" s="7" t="n">
        <v>0.5825637365498892</v>
      </c>
      <c r="V74" s="7" t="n">
        <v>0.5654908754900092</v>
      </c>
      <c r="W74" s="7" t="n">
        <v>0.9484837883733522</v>
      </c>
      <c r="X74" s="7" t="n">
        <v>0.103781575104273</v>
      </c>
      <c r="Y74" s="7" t="n">
        <v>0.1892802414329321</v>
      </c>
      <c r="Z74" s="7" t="n">
        <v>0.36948238561111</v>
      </c>
      <c r="AA74" s="7" t="n">
        <v>0.9416970012796613</v>
      </c>
      <c r="AB74" s="7" t="n">
        <v>0.007376290153994945</v>
      </c>
      <c r="AC74" s="7" t="n">
        <v>0.3746866997538259</v>
      </c>
      <c r="AD74" s="7" t="n">
        <v>0.5848455292634429</v>
      </c>
      <c r="AE74" s="7" t="n">
        <v>0.9420952590991625</v>
      </c>
      <c r="AF74" s="7" t="n">
        <v>0.1702175881952661</v>
      </c>
      <c r="AG74" s="7" t="n">
        <v>0.6140138624479716</v>
      </c>
      <c r="AH74" s="7" t="n">
        <v>0.7177511420488738</v>
      </c>
      <c r="AI74" s="7" t="n">
        <v>0.7245654484279829</v>
      </c>
      <c r="AJ74" s="7" t="n">
        <v>0.6255190443786286</v>
      </c>
      <c r="AK74" s="7" t="n">
        <v>0.4655526546598829</v>
      </c>
      <c r="AL74" s="7" t="n">
        <v>0.2976087102534878</v>
      </c>
      <c r="AM74" s="7" t="n">
        <v>0.6077167378430457</v>
      </c>
      <c r="AN74" s="7" t="n">
        <v>0.3608505522540513</v>
      </c>
      <c r="AO74" s="7" t="n">
        <v>0.1969473107196933</v>
      </c>
      <c r="AP74" s="7" t="n">
        <v>0.2954077493285374</v>
      </c>
      <c r="AQ74" s="7" t="n">
        <v>0.9661159308476447</v>
      </c>
      <c r="AR74" s="7" t="n">
        <v>0.7045984372821118</v>
      </c>
      <c r="AS74" s="7" t="n">
        <v>0.6206108763646724</v>
      </c>
      <c r="AT74" s="7" t="n">
        <v>0.007376444434212349</v>
      </c>
      <c r="AU74" s="7" t="n">
        <v>0.423823659292926</v>
      </c>
      <c r="AV74" s="7" t="n">
        <v>-0.01120983142566888</v>
      </c>
      <c r="AW74" s="7" t="n">
        <v>0.5335896785883028</v>
      </c>
      <c r="AX74" s="7" t="n">
        <v>0.2035360572329156</v>
      </c>
      <c r="AY74" s="7" t="n">
        <v>0.6866992453877506</v>
      </c>
      <c r="AZ74" s="7" t="n">
        <v>0.0379817706130026</v>
      </c>
      <c r="BA74" s="7" t="n">
        <v>0.3404305625836882</v>
      </c>
      <c r="BB74" s="7" t="n">
        <v>0.9259694382584024</v>
      </c>
      <c r="BC74" s="7" t="n">
        <v>0.2228396403908926</v>
      </c>
      <c r="BD74" s="7" t="n">
        <v>0.3140726911493247</v>
      </c>
      <c r="BE74" s="7" t="n">
        <v>0.5844852390954218</v>
      </c>
      <c r="BF74" s="7" t="n">
        <v>0.5240894672890742</v>
      </c>
      <c r="BG74" s="7" t="n">
        <v>-0.01316805361135664</v>
      </c>
      <c r="BH74" s="7" t="n">
        <v>0.4380666026461549</v>
      </c>
      <c r="BI74" s="7" t="n">
        <v>0.2236488378950935</v>
      </c>
      <c r="BJ74" s="7" t="n">
        <v>0.5845077048161353</v>
      </c>
      <c r="BK74" s="7" t="n">
        <v>0.6147327898824856</v>
      </c>
      <c r="BL74" s="7" t="n">
        <v>0.4190531772214027</v>
      </c>
      <c r="BM74" s="7" t="n">
        <v>0.02184714851764142</v>
      </c>
      <c r="BN74" s="7" t="n">
        <v>0.2359144025276751</v>
      </c>
      <c r="BO74" s="7" t="n">
        <v>0.369732030765917</v>
      </c>
      <c r="BP74" s="7" t="n">
        <v>0.2433117370289504</v>
      </c>
      <c r="BQ74" s="7" t="n">
        <v>0.3237020175700516</v>
      </c>
      <c r="BR74" s="7" t="n">
        <v>0.5427725694105006</v>
      </c>
      <c r="BS74" s="7" t="n">
        <v>0.05578867792000901</v>
      </c>
      <c r="BT74" s="7" t="n">
        <v>0.4755610925687171</v>
      </c>
      <c r="BU74" s="7" t="n">
        <v>0.2767698941394071</v>
      </c>
      <c r="BV74" s="7" t="n">
        <v>0.9841354590000848</v>
      </c>
      <c r="BW74" s="7" t="n">
        <v>1</v>
      </c>
      <c r="BX74" s="7" t="n">
        <v>-0.05054368168757959</v>
      </c>
      <c r="BY74" s="7" t="n">
        <v>-0.02431141311125831</v>
      </c>
      <c r="BZ74" s="7" t="n">
        <v>-0.05477547801866591</v>
      </c>
      <c r="CA74" s="7" t="n">
        <v>0.05514906749824819</v>
      </c>
      <c r="CB74" s="7" t="n">
        <v>-0.01443111142168284</v>
      </c>
      <c r="CC74" s="7" t="n">
        <v>0.6866924560843589</v>
      </c>
      <c r="CD74" s="7" t="n">
        <v>0.332402965802972</v>
      </c>
      <c r="CE74" s="7" t="n">
        <v>0.5021715713773811</v>
      </c>
      <c r="CF74" s="7" t="n">
        <v>0.04071229590109561</v>
      </c>
      <c r="CG74" s="7" t="n">
        <v>0.1547943428256335</v>
      </c>
      <c r="CH74" s="7" t="n">
        <v>0.3216899095044843</v>
      </c>
      <c r="CI74" s="7" t="n">
        <v>0.3988526394758913</v>
      </c>
      <c r="CJ74" s="7" t="n">
        <v>0.933832844653487</v>
      </c>
      <c r="CK74" s="7" t="n">
        <v>0.5012516763898884</v>
      </c>
      <c r="CL74" s="7" t="n">
        <v>0.9798926410555198</v>
      </c>
      <c r="CM74" s="7" t="n">
        <v>0.1025370867218659</v>
      </c>
      <c r="CN74" s="7" t="n">
        <v>0.2613834902570635</v>
      </c>
      <c r="CO74" s="7" t="n">
        <v>0.9310778974753755</v>
      </c>
      <c r="CP74" s="7" t="n">
        <v>0.2226006601248559</v>
      </c>
      <c r="CQ74" s="7" t="n">
        <v>0.6815581154998425</v>
      </c>
      <c r="CR74" s="7" t="n">
        <v>0.621655647033293</v>
      </c>
      <c r="CS74" s="7" t="n">
        <v>0.09507595347554282</v>
      </c>
      <c r="CT74" s="7" t="n">
        <v>0.2756023044471336</v>
      </c>
      <c r="CU74" s="7" t="n">
        <v>0.650782109522074</v>
      </c>
      <c r="CV74" s="7" t="n">
        <v>0.2378839875012205</v>
      </c>
      <c r="CW74" s="7" t="n">
        <v>0.1053517148640286</v>
      </c>
      <c r="CX74" s="7" t="n">
        <v>0.2219829038291556</v>
      </c>
      <c r="CY74" s="7" t="n">
        <v>0.5385513619941106</v>
      </c>
      <c r="CZ74" s="7" t="n">
        <v>0.03987371560308102</v>
      </c>
      <c r="DA74" s="7" t="n">
        <v>0.2442530524978582</v>
      </c>
      <c r="DB74" s="7" t="n">
        <v>0.2252917238372351</v>
      </c>
      <c r="DC74" s="7" t="n">
        <v>0.1661653456321288</v>
      </c>
      <c r="DD74" s="7" t="n">
        <v>-0.02183289717047115</v>
      </c>
      <c r="DE74" s="7" t="n">
        <v>0.8403103260651135</v>
      </c>
      <c r="DF74" s="7" t="n">
        <v>0.03478707955989962</v>
      </c>
      <c r="DG74" s="7" t="n">
        <v>0.3403123053265011</v>
      </c>
      <c r="DH74" s="7" t="n">
        <v>0.02820213944557532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0.4242121996002555</v>
      </c>
      <c r="D75" s="7" t="n">
        <v>0.30151124959618</v>
      </c>
      <c r="E75" s="7" t="n">
        <v>0.1526692776331171</v>
      </c>
      <c r="F75" s="7" t="n">
        <v>0.1239909020777288</v>
      </c>
      <c r="G75" s="7" t="n">
        <v>0.192900567711806</v>
      </c>
      <c r="H75" s="7" t="n">
        <v>-0.03423236164487017</v>
      </c>
      <c r="I75" s="7" t="n">
        <v>0.350058604485291</v>
      </c>
      <c r="J75" s="7" t="n">
        <v>0.7445726505997393</v>
      </c>
      <c r="K75" s="7" t="n">
        <v>0.6737581889107818</v>
      </c>
      <c r="L75" s="7" t="n">
        <v>-0.1308974598563853</v>
      </c>
      <c r="M75" s="7" t="n">
        <v>-0.0707976148559324</v>
      </c>
      <c r="N75" s="7" t="n">
        <v>-0.03309522714839448</v>
      </c>
      <c r="O75" s="7" t="n">
        <v>0.1347579390370525</v>
      </c>
      <c r="P75" s="7" t="n">
        <v>-0.2239889520659752</v>
      </c>
      <c r="Q75" s="7" t="n">
        <v>0.6286951168616789</v>
      </c>
      <c r="R75" s="7" t="n">
        <v>0.724149376254832</v>
      </c>
      <c r="S75" s="7" t="n">
        <v>0.6427367051890442</v>
      </c>
      <c r="T75" s="7" t="n">
        <v>0.2663767603874523</v>
      </c>
      <c r="U75" s="7" t="n">
        <v>0.5609408190823122</v>
      </c>
      <c r="V75" s="7" t="n">
        <v>0.417300143184793</v>
      </c>
      <c r="W75" s="7" t="n">
        <v>-0.0558672831685814</v>
      </c>
      <c r="X75" s="7" t="n">
        <v>0.2157264210281327</v>
      </c>
      <c r="Y75" s="7" t="n">
        <v>0.1866038667035387</v>
      </c>
      <c r="Z75" s="7" t="n">
        <v>-0.03517056626764622</v>
      </c>
      <c r="AA75" s="7" t="n">
        <v>-0.1044846179762089</v>
      </c>
      <c r="AB75" s="7" t="n">
        <v>0.07059293566938307</v>
      </c>
      <c r="AC75" s="7" t="n">
        <v>-0.03377329501352128</v>
      </c>
      <c r="AD75" s="7" t="n">
        <v>-0.2443977600608571</v>
      </c>
      <c r="AE75" s="7" t="n">
        <v>-0.09853005016439162</v>
      </c>
      <c r="AF75" s="7" t="n">
        <v>0.8591921933438458</v>
      </c>
      <c r="AG75" s="7" t="n">
        <v>0.4769390940694468</v>
      </c>
      <c r="AH75" s="7" t="n">
        <v>0.2415742660266834</v>
      </c>
      <c r="AI75" s="7" t="n">
        <v>0.094844051388824</v>
      </c>
      <c r="AJ75" s="7" t="n">
        <v>0.2630661973684356</v>
      </c>
      <c r="AK75" s="7" t="n">
        <v>0.6182069823592935</v>
      </c>
      <c r="AL75" s="7" t="n">
        <v>0.1913032593906203</v>
      </c>
      <c r="AM75" s="7" t="n">
        <v>0.2799489988877342</v>
      </c>
      <c r="AN75" s="7" t="n">
        <v>-0.03823033120631628</v>
      </c>
      <c r="AO75" s="7" t="n">
        <v>0.3456872978366905</v>
      </c>
      <c r="AP75" s="7" t="n">
        <v>-0.1360784220893496</v>
      </c>
      <c r="AQ75" s="7" t="n">
        <v>-0.04848340241451838</v>
      </c>
      <c r="AR75" s="7" t="n">
        <v>0.09561086750279892</v>
      </c>
      <c r="AS75" s="7" t="n">
        <v>-0.1968617753582807</v>
      </c>
      <c r="AT75" s="7" t="n">
        <v>0.07059304668979939</v>
      </c>
      <c r="AU75" s="7" t="n">
        <v>0.3149428430045023</v>
      </c>
      <c r="AV75" s="7" t="n">
        <v>0.705311349428887</v>
      </c>
      <c r="AW75" s="7" t="n">
        <v>0.08934681250388514</v>
      </c>
      <c r="AX75" s="7" t="n">
        <v>0.3542267103074798</v>
      </c>
      <c r="AY75" s="7" t="n">
        <v>-0.1081318067918145</v>
      </c>
      <c r="AZ75" s="7" t="n">
        <v>0.1618437400121566</v>
      </c>
      <c r="BA75" s="7" t="n">
        <v>-0.03295516053135725</v>
      </c>
      <c r="BB75" s="7" t="n">
        <v>-0.01577600438450009</v>
      </c>
      <c r="BC75" s="7" t="n">
        <v>0.3694456774831109</v>
      </c>
      <c r="BD75" s="7" t="n">
        <v>0.03159484272773024</v>
      </c>
      <c r="BE75" s="7" t="n">
        <v>0.1097391678602604</v>
      </c>
      <c r="BF75" s="7" t="n">
        <v>0.2025180372812071</v>
      </c>
      <c r="BG75" s="7" t="n">
        <v>0.9483927654086577</v>
      </c>
      <c r="BH75" s="7" t="n">
        <v>0.1807206279588687</v>
      </c>
      <c r="BI75" s="7" t="n">
        <v>0.3539495940848787</v>
      </c>
      <c r="BJ75" s="7" t="n">
        <v>-0.233568701215662</v>
      </c>
      <c r="BK75" s="7" t="n">
        <v>0.05807061913819641</v>
      </c>
      <c r="BL75" s="7" t="n">
        <v>0.04043666763296407</v>
      </c>
      <c r="BM75" s="7" t="n">
        <v>0.9628220520710353</v>
      </c>
      <c r="BN75" s="7" t="n">
        <v>0.7628973458487501</v>
      </c>
      <c r="BO75" s="7" t="n">
        <v>-0.0267767654934275</v>
      </c>
      <c r="BP75" s="7" t="n">
        <v>0.2068715063261562</v>
      </c>
      <c r="BQ75" s="7" t="n">
        <v>0.004694611659383048</v>
      </c>
      <c r="BR75" s="7" t="n">
        <v>0.1477475556584463</v>
      </c>
      <c r="BS75" s="7" t="n">
        <v>0.9343738091761316</v>
      </c>
      <c r="BT75" s="7" t="n">
        <v>0.1965443671363956</v>
      </c>
      <c r="BU75" s="7" t="n">
        <v>0.6803972179446656</v>
      </c>
      <c r="BV75" s="7" t="n">
        <v>-0.09892593700187642</v>
      </c>
      <c r="BW75" s="7" t="n">
        <v>-0.05054368168757959</v>
      </c>
      <c r="BX75" s="7" t="n">
        <v>1</v>
      </c>
      <c r="BY75" s="7" t="n">
        <v>0.6903647717404441</v>
      </c>
      <c r="BZ75" s="7" t="n">
        <v>0.984184581056458</v>
      </c>
      <c r="CA75" s="7" t="n">
        <v>0.3154448180019596</v>
      </c>
      <c r="CB75" s="7" t="n">
        <v>0.8925196126426324</v>
      </c>
      <c r="CC75" s="7" t="n">
        <v>-0.1022505260018775</v>
      </c>
      <c r="CD75" s="7" t="n">
        <v>-0.02690563519355497</v>
      </c>
      <c r="CE75" s="7" t="n">
        <v>0.1517945707492512</v>
      </c>
      <c r="CF75" s="7" t="n">
        <v>0.942656678133847</v>
      </c>
      <c r="CG75" s="7" t="n">
        <v>0.8796328909418007</v>
      </c>
      <c r="CH75" s="7" t="n">
        <v>0.8356092241192129</v>
      </c>
      <c r="CI75" s="7" t="n">
        <v>0.004505769241657964</v>
      </c>
      <c r="CJ75" s="7" t="n">
        <v>-0.1187377506751459</v>
      </c>
      <c r="CK75" s="7" t="n">
        <v>-0.1927467971056964</v>
      </c>
      <c r="CL75" s="7" t="n">
        <v>-0.1219837683884843</v>
      </c>
      <c r="CM75" s="7" t="n">
        <v>0.88638528355242</v>
      </c>
      <c r="CN75" s="7" t="n">
        <v>0.7342856699228804</v>
      </c>
      <c r="CO75" s="7" t="n">
        <v>-0.08609952152544839</v>
      </c>
      <c r="CP75" s="7" t="n">
        <v>0.8000774313740135</v>
      </c>
      <c r="CQ75" s="7" t="n">
        <v>0.3052910517080323</v>
      </c>
      <c r="CR75" s="7" t="n">
        <v>-0.1758278104283214</v>
      </c>
      <c r="CS75" s="7" t="n">
        <v>0.08963805440932636</v>
      </c>
      <c r="CT75" s="7" t="n">
        <v>0.5614208970053974</v>
      </c>
      <c r="CU75" s="7" t="n">
        <v>-0.143709615204596</v>
      </c>
      <c r="CV75" s="7" t="n">
        <v>0.5843780429547468</v>
      </c>
      <c r="CW75" s="7" t="n">
        <v>0.3675178488729279</v>
      </c>
      <c r="CX75" s="7" t="n">
        <v>0.5848127730040806</v>
      </c>
      <c r="CY75" s="7" t="n">
        <v>0.115051084907764</v>
      </c>
      <c r="CZ75" s="7" t="n">
        <v>0.162403712401878</v>
      </c>
      <c r="DA75" s="7" t="n">
        <v>0.2420944786137303</v>
      </c>
      <c r="DB75" s="7" t="n">
        <v>0.5947470532888945</v>
      </c>
      <c r="DC75" s="7" t="n">
        <v>-0.1730071360765375</v>
      </c>
      <c r="DD75" s="7" t="n">
        <v>0.9509116832354457</v>
      </c>
      <c r="DE75" s="7" t="n">
        <v>-0.1272840344604899</v>
      </c>
      <c r="DF75" s="7" t="n">
        <v>0.3249054287849177</v>
      </c>
      <c r="DG75" s="7" t="n">
        <v>0.6619261734480343</v>
      </c>
      <c r="DH75" s="7" t="n">
        <v>0.4295774007446884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0.2500881147951849</v>
      </c>
      <c r="D76" s="7" t="n">
        <v>0.1009209498373223</v>
      </c>
      <c r="E76" s="7" t="n">
        <v>0.2304592830751117</v>
      </c>
      <c r="F76" s="7" t="n">
        <v>-0.05308255556371271</v>
      </c>
      <c r="G76" s="7" t="n">
        <v>0.06294001484019411</v>
      </c>
      <c r="H76" s="7" t="n">
        <v>-0.1549789694092423</v>
      </c>
      <c r="I76" s="7" t="n">
        <v>0.1150284769372541</v>
      </c>
      <c r="J76" s="7" t="n">
        <v>0.4909234160105083</v>
      </c>
      <c r="K76" s="7" t="n">
        <v>0.4198573196958216</v>
      </c>
      <c r="L76" s="7" t="n">
        <v>-0.1320779496445744</v>
      </c>
      <c r="M76" s="7" t="n">
        <v>-0.205192686225706</v>
      </c>
      <c r="N76" s="7" t="n">
        <v>-0.1978842403644337</v>
      </c>
      <c r="O76" s="7" t="n">
        <v>0.02793440201431955</v>
      </c>
      <c r="P76" s="7" t="n">
        <v>-0.1829218525555853</v>
      </c>
      <c r="Q76" s="7" t="n">
        <v>0.4791385317481896</v>
      </c>
      <c r="R76" s="7" t="n">
        <v>0.4552979048570273</v>
      </c>
      <c r="S76" s="7" t="n">
        <v>0.4644906965875725</v>
      </c>
      <c r="T76" s="7" t="n">
        <v>0.06116334084099811</v>
      </c>
      <c r="U76" s="7" t="n">
        <v>0.4061806722391694</v>
      </c>
      <c r="V76" s="7" t="n">
        <v>0.1954688035526521</v>
      </c>
      <c r="W76" s="7" t="n">
        <v>-0.074744662146566</v>
      </c>
      <c r="X76" s="7" t="n">
        <v>0.2688716022064237</v>
      </c>
      <c r="Y76" s="7" t="n">
        <v>0.1092634261557146</v>
      </c>
      <c r="Z76" s="7" t="n">
        <v>-0.207479970818464</v>
      </c>
      <c r="AA76" s="7" t="n">
        <v>-0.07815122680754308</v>
      </c>
      <c r="AB76" s="7" t="n">
        <v>-0.08641163128789371</v>
      </c>
      <c r="AC76" s="7" t="n">
        <v>-0.122962999805043</v>
      </c>
      <c r="AD76" s="7" t="n">
        <v>-0.2029666775564368</v>
      </c>
      <c r="AE76" s="7" t="n">
        <v>-0.07254421306058265</v>
      </c>
      <c r="AF76" s="7" t="n">
        <v>0.5104302425009615</v>
      </c>
      <c r="AG76" s="7" t="n">
        <v>0.2870091737308006</v>
      </c>
      <c r="AH76" s="7" t="n">
        <v>0.09812873331489914</v>
      </c>
      <c r="AI76" s="7" t="n">
        <v>-0.0363318129604635</v>
      </c>
      <c r="AJ76" s="7" t="n">
        <v>0.1369518590106658</v>
      </c>
      <c r="AK76" s="7" t="n">
        <v>0.5231378045439177</v>
      </c>
      <c r="AL76" s="7" t="n">
        <v>-0.0531766341136874</v>
      </c>
      <c r="AM76" s="7" t="n">
        <v>0.04573882744080556</v>
      </c>
      <c r="AN76" s="7" t="n">
        <v>-0.1951105366401055</v>
      </c>
      <c r="AO76" s="7" t="n">
        <v>0.1149738149644128</v>
      </c>
      <c r="AP76" s="7" t="n">
        <v>0.03441152354691397</v>
      </c>
      <c r="AQ76" s="7" t="n">
        <v>-0.05142708269472726</v>
      </c>
      <c r="AR76" s="7" t="n">
        <v>-0.02301271221870992</v>
      </c>
      <c r="AS76" s="7" t="n">
        <v>-0.184015612585869</v>
      </c>
      <c r="AT76" s="7" t="n">
        <v>-0.08641153271008607</v>
      </c>
      <c r="AU76" s="7" t="n">
        <v>0.1131894359672851</v>
      </c>
      <c r="AV76" s="7" t="n">
        <v>0.9660313180247</v>
      </c>
      <c r="AW76" s="7" t="n">
        <v>-0.05267530405818208</v>
      </c>
      <c r="AX76" s="7" t="n">
        <v>0.1428389115656482</v>
      </c>
      <c r="AY76" s="7" t="n">
        <v>-0.1558648395661765</v>
      </c>
      <c r="AZ76" s="7" t="n">
        <v>0.08585253432050496</v>
      </c>
      <c r="BA76" s="7" t="n">
        <v>-0.1832940518632221</v>
      </c>
      <c r="BB76" s="7" t="n">
        <v>-0.08329095615882742</v>
      </c>
      <c r="BC76" s="7" t="n">
        <v>0.3449308022494906</v>
      </c>
      <c r="BD76" s="7" t="n">
        <v>-0.01863216950076401</v>
      </c>
      <c r="BE76" s="7" t="n">
        <v>-0.07492695895545426</v>
      </c>
      <c r="BF76" s="7" t="n">
        <v>0.1091575540516847</v>
      </c>
      <c r="BG76" s="7" t="n">
        <v>0.5941233055831637</v>
      </c>
      <c r="BH76" s="7" t="n">
        <v>0.01253873161776362</v>
      </c>
      <c r="BI76" s="7" t="n">
        <v>0.318907951559138</v>
      </c>
      <c r="BJ76" s="7" t="n">
        <v>-0.1908119116764281</v>
      </c>
      <c r="BK76" s="7" t="n">
        <v>-0.02397975214701943</v>
      </c>
      <c r="BL76" s="7" t="n">
        <v>-0.1942377807180806</v>
      </c>
      <c r="BM76" s="7" t="n">
        <v>0.6116765712875626</v>
      </c>
      <c r="BN76" s="7" t="n">
        <v>0.4402317962886027</v>
      </c>
      <c r="BO76" s="7" t="n">
        <v>-0.1807929136174535</v>
      </c>
      <c r="BP76" s="7" t="n">
        <v>-0.0169448053544754</v>
      </c>
      <c r="BQ76" s="7" t="n">
        <v>-0.1174376963803654</v>
      </c>
      <c r="BR76" s="7" t="n">
        <v>0.02379735613093176</v>
      </c>
      <c r="BS76" s="7" t="n">
        <v>0.5723576048176423</v>
      </c>
      <c r="BT76" s="7" t="n">
        <v>-0.06444080495137103</v>
      </c>
      <c r="BU76" s="7" t="n">
        <v>0.3473953867728173</v>
      </c>
      <c r="BV76" s="7" t="n">
        <v>-0.04839000017687528</v>
      </c>
      <c r="BW76" s="7" t="n">
        <v>-0.02431141311125831</v>
      </c>
      <c r="BX76" s="7" t="n">
        <v>0.6903647717404441</v>
      </c>
      <c r="BY76" s="7" t="n">
        <v>1</v>
      </c>
      <c r="BZ76" s="7" t="n">
        <v>0.6795440012484428</v>
      </c>
      <c r="CA76" s="7" t="n">
        <v>0.3688200886281374</v>
      </c>
      <c r="CB76" s="7" t="n">
        <v>0.6396660069784877</v>
      </c>
      <c r="CC76" s="7" t="n">
        <v>-0.1519706089557319</v>
      </c>
      <c r="CD76" s="7" t="n">
        <v>-0.124281328700713</v>
      </c>
      <c r="CE76" s="7" t="n">
        <v>-0.003199657090769181</v>
      </c>
      <c r="CF76" s="7" t="n">
        <v>0.5911237255944145</v>
      </c>
      <c r="CG76" s="7" t="n">
        <v>0.5788473019229505</v>
      </c>
      <c r="CH76" s="7" t="n">
        <v>0.5183150305174624</v>
      </c>
      <c r="CI76" s="7" t="n">
        <v>-0.2150398583382996</v>
      </c>
      <c r="CJ76" s="7" t="n">
        <v>-0.09236863316829944</v>
      </c>
      <c r="CK76" s="7" t="n">
        <v>-0.1429972095313897</v>
      </c>
      <c r="CL76" s="7" t="n">
        <v>-0.05919405704408648</v>
      </c>
      <c r="CM76" s="7" t="n">
        <v>0.6117372801339742</v>
      </c>
      <c r="CN76" s="7" t="n">
        <v>0.4119186233795142</v>
      </c>
      <c r="CO76" s="7" t="n">
        <v>-0.1427636804889537</v>
      </c>
      <c r="CP76" s="7" t="n">
        <v>0.4273860466053904</v>
      </c>
      <c r="CQ76" s="7" t="n">
        <v>0.1425448914558809</v>
      </c>
      <c r="CR76" s="7" t="n">
        <v>-0.1902714202550312</v>
      </c>
      <c r="CS76" s="7" t="n">
        <v>-0.04570897736941319</v>
      </c>
      <c r="CT76" s="7" t="n">
        <v>0.2862535637442238</v>
      </c>
      <c r="CU76" s="7" t="n">
        <v>-0.1740477104626041</v>
      </c>
      <c r="CV76" s="7" t="n">
        <v>0.3175032925251401</v>
      </c>
      <c r="CW76" s="7" t="n">
        <v>0.3083091933145864</v>
      </c>
      <c r="CX76" s="7" t="n">
        <v>0.3171612212470923</v>
      </c>
      <c r="CY76" s="7" t="n">
        <v>-0.045661344838762</v>
      </c>
      <c r="CZ76" s="7" t="n">
        <v>0.08637831115598622</v>
      </c>
      <c r="DA76" s="7" t="n">
        <v>0.05246735523910067</v>
      </c>
      <c r="DB76" s="7" t="n">
        <v>0.3230231134543486</v>
      </c>
      <c r="DC76" s="7" t="n">
        <v>-0.003994575844659401</v>
      </c>
      <c r="DD76" s="7" t="n">
        <v>0.6074842223770026</v>
      </c>
      <c r="DE76" s="7" t="n">
        <v>-0.1585375400293826</v>
      </c>
      <c r="DF76" s="7" t="n">
        <v>0.3870475311108279</v>
      </c>
      <c r="DG76" s="7" t="n">
        <v>0.4849164741091234</v>
      </c>
      <c r="DH76" s="7" t="n">
        <v>0.3283249561693103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0.428905600235591</v>
      </c>
      <c r="D77" s="7" t="n">
        <v>0.3096134326134681</v>
      </c>
      <c r="E77" s="7" t="n">
        <v>0.1529657504714056</v>
      </c>
      <c r="F77" s="7" t="n">
        <v>0.1338386511373066</v>
      </c>
      <c r="G77" s="7" t="n">
        <v>0.2037310335245426</v>
      </c>
      <c r="H77" s="7" t="n">
        <v>-0.02508076968820496</v>
      </c>
      <c r="I77" s="7" t="n">
        <v>0.3606321885717948</v>
      </c>
      <c r="J77" s="7" t="n">
        <v>0.7548375338338288</v>
      </c>
      <c r="K77" s="7" t="n">
        <v>0.6788790791471395</v>
      </c>
      <c r="L77" s="7" t="n">
        <v>-0.1460960732114457</v>
      </c>
      <c r="M77" s="7" t="n">
        <v>-0.05347431831119773</v>
      </c>
      <c r="N77" s="7" t="n">
        <v>-0.01283632671363577</v>
      </c>
      <c r="O77" s="7" t="n">
        <v>0.1422566304590892</v>
      </c>
      <c r="P77" s="7" t="n">
        <v>-0.2386452665192238</v>
      </c>
      <c r="Q77" s="7" t="n">
        <v>0.6370519152018267</v>
      </c>
      <c r="R77" s="7" t="n">
        <v>0.737016886486573</v>
      </c>
      <c r="S77" s="7" t="n">
        <v>0.6475498533732481</v>
      </c>
      <c r="T77" s="7" t="n">
        <v>0.2787266522904651</v>
      </c>
      <c r="U77" s="7" t="n">
        <v>0.5692897024225592</v>
      </c>
      <c r="V77" s="7" t="n">
        <v>0.4276135971711739</v>
      </c>
      <c r="W77" s="7" t="n">
        <v>-0.04676639024208108</v>
      </c>
      <c r="X77" s="7" t="n">
        <v>0.2132752093008551</v>
      </c>
      <c r="Y77" s="7" t="n">
        <v>0.1484239870947686</v>
      </c>
      <c r="Z77" s="7" t="n">
        <v>-0.01623069942513562</v>
      </c>
      <c r="AA77" s="7" t="n">
        <v>-0.1007411095691605</v>
      </c>
      <c r="AB77" s="7" t="n">
        <v>0.09150018527781358</v>
      </c>
      <c r="AC77" s="7" t="n">
        <v>-0.03703331684768978</v>
      </c>
      <c r="AD77" s="7" t="n">
        <v>-0.2595981308987455</v>
      </c>
      <c r="AE77" s="7" t="n">
        <v>-0.09768452477066146</v>
      </c>
      <c r="AF77" s="7" t="n">
        <v>0.8768698473501507</v>
      </c>
      <c r="AG77" s="7" t="n">
        <v>0.4879852687847043</v>
      </c>
      <c r="AH77" s="7" t="n">
        <v>0.2429415887450934</v>
      </c>
      <c r="AI77" s="7" t="n">
        <v>0.1034590406901871</v>
      </c>
      <c r="AJ77" s="7" t="n">
        <v>0.2568385895034851</v>
      </c>
      <c r="AK77" s="7" t="n">
        <v>0.6293832632155546</v>
      </c>
      <c r="AL77" s="7" t="n">
        <v>0.2224391250681073</v>
      </c>
      <c r="AM77" s="7" t="n">
        <v>0.2941033077240744</v>
      </c>
      <c r="AN77" s="7" t="n">
        <v>-0.01700397389818512</v>
      </c>
      <c r="AO77" s="7" t="n">
        <v>0.3615205400175103</v>
      </c>
      <c r="AP77" s="7" t="n">
        <v>-0.1404631658276818</v>
      </c>
      <c r="AQ77" s="7" t="n">
        <v>-0.04486301910252397</v>
      </c>
      <c r="AR77" s="7" t="n">
        <v>0.1002276592007613</v>
      </c>
      <c r="AS77" s="7" t="n">
        <v>-0.211131853588325</v>
      </c>
      <c r="AT77" s="7" t="n">
        <v>0.0915003462939069</v>
      </c>
      <c r="AU77" s="7" t="n">
        <v>0.317963306798215</v>
      </c>
      <c r="AV77" s="7" t="n">
        <v>0.7141624768445557</v>
      </c>
      <c r="AW77" s="7" t="n">
        <v>0.08382026581838298</v>
      </c>
      <c r="AX77" s="7" t="n">
        <v>0.3663467126238922</v>
      </c>
      <c r="AY77" s="7" t="n">
        <v>-0.1159711147544223</v>
      </c>
      <c r="AZ77" s="7" t="n">
        <v>0.1697931340639359</v>
      </c>
      <c r="BA77" s="7" t="n">
        <v>-0.01099936062132525</v>
      </c>
      <c r="BB77" s="7" t="n">
        <v>-0.008461171509208226</v>
      </c>
      <c r="BC77" s="7" t="n">
        <v>0.3728817972736186</v>
      </c>
      <c r="BD77" s="7" t="n">
        <v>-0.011691643686879</v>
      </c>
      <c r="BE77" s="7" t="n">
        <v>0.1204999975660023</v>
      </c>
      <c r="BF77" s="7" t="n">
        <v>0.1957133430321761</v>
      </c>
      <c r="BG77" s="7" t="n">
        <v>0.9544262878520632</v>
      </c>
      <c r="BH77" s="7" t="n">
        <v>0.1924223117503344</v>
      </c>
      <c r="BI77" s="7" t="n">
        <v>0.3535779533524823</v>
      </c>
      <c r="BJ77" s="7" t="n">
        <v>-0.25068916088871</v>
      </c>
      <c r="BK77" s="7" t="n">
        <v>0.04824237357334704</v>
      </c>
      <c r="BL77" s="7" t="n">
        <v>0.06469068637777101</v>
      </c>
      <c r="BM77" s="7" t="n">
        <v>0.9761082927652369</v>
      </c>
      <c r="BN77" s="7" t="n">
        <v>0.7857858256707896</v>
      </c>
      <c r="BO77" s="7" t="n">
        <v>-0.004588082336864815</v>
      </c>
      <c r="BP77" s="7" t="n">
        <v>0.1982202752954264</v>
      </c>
      <c r="BQ77" s="7" t="n">
        <v>-0.009303995543522932</v>
      </c>
      <c r="BR77" s="7" t="n">
        <v>0.1601644420485384</v>
      </c>
      <c r="BS77" s="7" t="n">
        <v>0.9540095515395973</v>
      </c>
      <c r="BT77" s="7" t="n">
        <v>0.1963145056604375</v>
      </c>
      <c r="BU77" s="7" t="n">
        <v>0.7017007827772027</v>
      </c>
      <c r="BV77" s="7" t="n">
        <v>-0.1039908259993274</v>
      </c>
      <c r="BW77" s="7" t="n">
        <v>-0.05477547801866591</v>
      </c>
      <c r="BX77" s="7" t="n">
        <v>0.984184581056458</v>
      </c>
      <c r="BY77" s="7" t="n">
        <v>0.6795440012484428</v>
      </c>
      <c r="BZ77" s="7" t="n">
        <v>1</v>
      </c>
      <c r="CA77" s="7" t="n">
        <v>0.3154494988773819</v>
      </c>
      <c r="CB77" s="7" t="n">
        <v>0.9197520393321708</v>
      </c>
      <c r="CC77" s="7" t="n">
        <v>-0.1088747340036901</v>
      </c>
      <c r="CD77" s="7" t="n">
        <v>-0.01401459106346018</v>
      </c>
      <c r="CE77" s="7" t="n">
        <v>0.1461614407835398</v>
      </c>
      <c r="CF77" s="7" t="n">
        <v>0.9590241367600889</v>
      </c>
      <c r="CG77" s="7" t="n">
        <v>0.8656873328169341</v>
      </c>
      <c r="CH77" s="7" t="n">
        <v>0.839461358766575</v>
      </c>
      <c r="CI77" s="7" t="n">
        <v>0.01723408817812157</v>
      </c>
      <c r="CJ77" s="7" t="n">
        <v>-0.1146145509830634</v>
      </c>
      <c r="CK77" s="7" t="n">
        <v>-0.2115141690597842</v>
      </c>
      <c r="CL77" s="7" t="n">
        <v>-0.1229656694721652</v>
      </c>
      <c r="CM77" s="7" t="n">
        <v>0.8436438898189408</v>
      </c>
      <c r="CN77" s="7" t="n">
        <v>0.7598275415281406</v>
      </c>
      <c r="CO77" s="7" t="n">
        <v>-0.08159564676574269</v>
      </c>
      <c r="CP77" s="7" t="n">
        <v>0.8295749807356361</v>
      </c>
      <c r="CQ77" s="7" t="n">
        <v>0.3039420181894446</v>
      </c>
      <c r="CR77" s="7" t="n">
        <v>-0.1874085872819186</v>
      </c>
      <c r="CS77" s="7" t="n">
        <v>0.107693385881733</v>
      </c>
      <c r="CT77" s="7" t="n">
        <v>0.5928933557160057</v>
      </c>
      <c r="CU77" s="7" t="n">
        <v>-0.1535021851653432</v>
      </c>
      <c r="CV77" s="7" t="n">
        <v>0.6150711289619872</v>
      </c>
      <c r="CW77" s="7" t="n">
        <v>0.3546890591193696</v>
      </c>
      <c r="CX77" s="7" t="n">
        <v>0.6152109113951524</v>
      </c>
      <c r="CY77" s="7" t="n">
        <v>0.1324728830602394</v>
      </c>
      <c r="CZ77" s="7" t="n">
        <v>0.170655717298289</v>
      </c>
      <c r="DA77" s="7" t="n">
        <v>0.2585698763004226</v>
      </c>
      <c r="DB77" s="7" t="n">
        <v>0.6273153984528046</v>
      </c>
      <c r="DC77" s="7" t="n">
        <v>-0.181729161580033</v>
      </c>
      <c r="DD77" s="7" t="n">
        <v>0.9613190569992541</v>
      </c>
      <c r="DE77" s="7" t="n">
        <v>-0.1307822393621676</v>
      </c>
      <c r="DF77" s="7" t="n">
        <v>0.3281446920256642</v>
      </c>
      <c r="DG77" s="7" t="n">
        <v>0.665466444706402</v>
      </c>
      <c r="DH77" s="7" t="n">
        <v>0.4254529714829423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0.7714689479090235</v>
      </c>
      <c r="D78" s="7" t="n">
        <v>0.6738924662118361</v>
      </c>
      <c r="E78" s="7" t="n">
        <v>0.9374606848473952</v>
      </c>
      <c r="F78" s="7" t="n">
        <v>0.5676210187519757</v>
      </c>
      <c r="G78" s="7" t="n">
        <v>0.8474672647181132</v>
      </c>
      <c r="H78" s="7" t="n">
        <v>0.1297942915542583</v>
      </c>
      <c r="I78" s="7" t="n">
        <v>0.5487612384402453</v>
      </c>
      <c r="J78" s="7" t="n">
        <v>0.2792867916383431</v>
      </c>
      <c r="K78" s="7" t="n">
        <v>0.2441647798463598</v>
      </c>
      <c r="L78" s="7" t="n">
        <v>-0.04989170894369237</v>
      </c>
      <c r="M78" s="7" t="n">
        <v>0.08115110458020258</v>
      </c>
      <c r="N78" s="7" t="n">
        <v>0.1346219266335727</v>
      </c>
      <c r="O78" s="7" t="n">
        <v>0.3053326291046381</v>
      </c>
      <c r="P78" s="7" t="n">
        <v>-0.07618176653654589</v>
      </c>
      <c r="Q78" s="7" t="n">
        <v>0.3964953121763369</v>
      </c>
      <c r="R78" s="7" t="n">
        <v>0.6649637048485653</v>
      </c>
      <c r="S78" s="7" t="n">
        <v>0.7328283929230871</v>
      </c>
      <c r="T78" s="7" t="n">
        <v>0.4160460113941172</v>
      </c>
      <c r="U78" s="7" t="n">
        <v>0.5346835181862711</v>
      </c>
      <c r="V78" s="7" t="n">
        <v>0.5634249314359767</v>
      </c>
      <c r="W78" s="7" t="n">
        <v>0.152252342018377</v>
      </c>
      <c r="X78" s="7" t="n">
        <v>0.9628335536169155</v>
      </c>
      <c r="Y78" s="7" t="n">
        <v>0.6749578616904985</v>
      </c>
      <c r="Z78" s="7" t="n">
        <v>0.1315352696487835</v>
      </c>
      <c r="AA78" s="7" t="n">
        <v>0.1639974922356713</v>
      </c>
      <c r="AB78" s="7" t="n">
        <v>0.4384948703101363</v>
      </c>
      <c r="AC78" s="7" t="n">
        <v>0.1536900195792943</v>
      </c>
      <c r="AD78" s="7" t="n">
        <v>-0.09805695971995336</v>
      </c>
      <c r="AE78" s="7" t="n">
        <v>0.1490408962771934</v>
      </c>
      <c r="AF78" s="7" t="n">
        <v>0.2440734643308384</v>
      </c>
      <c r="AG78" s="7" t="n">
        <v>0.2252032391740973</v>
      </c>
      <c r="AH78" s="7" t="n">
        <v>0.07263579267116704</v>
      </c>
      <c r="AI78" s="7" t="n">
        <v>-0.001471692241655915</v>
      </c>
      <c r="AJ78" s="7" t="n">
        <v>-0.07115614842142892</v>
      </c>
      <c r="AK78" s="7" t="n">
        <v>0.4151023051895363</v>
      </c>
      <c r="AL78" s="7" t="n">
        <v>0.3952225266470403</v>
      </c>
      <c r="AM78" s="7" t="n">
        <v>0.2064015744439356</v>
      </c>
      <c r="AN78" s="7" t="n">
        <v>0.1312853142402417</v>
      </c>
      <c r="AO78" s="7" t="n">
        <v>0.6934830359166715</v>
      </c>
      <c r="AP78" s="7" t="n">
        <v>0.4353442594486368</v>
      </c>
      <c r="AQ78" s="7" t="n">
        <v>0.05917932968268445</v>
      </c>
      <c r="AR78" s="7" t="n">
        <v>-0.01235798259480414</v>
      </c>
      <c r="AS78" s="7" t="n">
        <v>-0.09049162122384428</v>
      </c>
      <c r="AT78" s="7" t="n">
        <v>0.4384948780466669</v>
      </c>
      <c r="AU78" s="7" t="n">
        <v>0.2861096882300835</v>
      </c>
      <c r="AV78" s="7" t="n">
        <v>0.4504212764011422</v>
      </c>
      <c r="AW78" s="7" t="n">
        <v>0.1348130914317009</v>
      </c>
      <c r="AX78" s="7" t="n">
        <v>0.7061194533949408</v>
      </c>
      <c r="AY78" s="7" t="n">
        <v>-0.06025490410282504</v>
      </c>
      <c r="AZ78" s="7" t="n">
        <v>0.8493363930540372</v>
      </c>
      <c r="BA78" s="7" t="n">
        <v>0.09897565198528009</v>
      </c>
      <c r="BB78" s="7" t="n">
        <v>0.03672601511497757</v>
      </c>
      <c r="BC78" s="7" t="n">
        <v>0.7293673608587918</v>
      </c>
      <c r="BD78" s="7" t="n">
        <v>0.4462956041466956</v>
      </c>
      <c r="BE78" s="7" t="n">
        <v>0.3782330800036762</v>
      </c>
      <c r="BF78" s="7" t="n">
        <v>0.1914767971672819</v>
      </c>
      <c r="BG78" s="7" t="n">
        <v>0.3010492676648792</v>
      </c>
      <c r="BH78" s="7" t="n">
        <v>0.5562314842400077</v>
      </c>
      <c r="BI78" s="7" t="n">
        <v>0.7143867456460657</v>
      </c>
      <c r="BJ78" s="7" t="n">
        <v>-0.1054233044576603</v>
      </c>
      <c r="BK78" s="7" t="n">
        <v>0.1271473189665004</v>
      </c>
      <c r="BL78" s="7" t="n">
        <v>0.1689170038506449</v>
      </c>
      <c r="BM78" s="7" t="n">
        <v>0.3115459664688848</v>
      </c>
      <c r="BN78" s="7" t="n">
        <v>0.2014090231350497</v>
      </c>
      <c r="BO78" s="7" t="n">
        <v>0.1489412299798752</v>
      </c>
      <c r="BP78" s="7" t="n">
        <v>0.1671718781026955</v>
      </c>
      <c r="BQ78" s="7" t="n">
        <v>0.09697842428905039</v>
      </c>
      <c r="BR78" s="7" t="n">
        <v>0.3382222658633179</v>
      </c>
      <c r="BS78" s="7" t="n">
        <v>0.2587431362526643</v>
      </c>
      <c r="BT78" s="7" t="n">
        <v>0.4904841905836282</v>
      </c>
      <c r="BU78" s="7" t="n">
        <v>0.09315788437710287</v>
      </c>
      <c r="BV78" s="7" t="n">
        <v>0.01326352512486322</v>
      </c>
      <c r="BW78" s="7" t="n">
        <v>0.05514906749824819</v>
      </c>
      <c r="BX78" s="7" t="n">
        <v>0.3154448180019596</v>
      </c>
      <c r="BY78" s="7" t="n">
        <v>0.3688200886281374</v>
      </c>
      <c r="BZ78" s="7" t="n">
        <v>0.3154494988773819</v>
      </c>
      <c r="CA78" s="7" t="n">
        <v>1</v>
      </c>
      <c r="CB78" s="7" t="n">
        <v>0.3797946093825448</v>
      </c>
      <c r="CC78" s="7" t="n">
        <v>-0.06215930088387083</v>
      </c>
      <c r="CD78" s="7" t="n">
        <v>0.3214957837893545</v>
      </c>
      <c r="CE78" s="7" t="n">
        <v>0.1966695357259412</v>
      </c>
      <c r="CF78" s="7" t="n">
        <v>0.2632808922630864</v>
      </c>
      <c r="CG78" s="7" t="n">
        <v>0.2070564189653369</v>
      </c>
      <c r="CH78" s="7" t="n">
        <v>0.2121514996783608</v>
      </c>
      <c r="CI78" s="7" t="n">
        <v>0.1373082461507398</v>
      </c>
      <c r="CJ78" s="7" t="n">
        <v>0.1357558755885477</v>
      </c>
      <c r="CK78" s="7" t="n">
        <v>-0.1505271154020192</v>
      </c>
      <c r="CL78" s="7" t="n">
        <v>0.07989481738581213</v>
      </c>
      <c r="CM78" s="7" t="n">
        <v>0.2038162538238867</v>
      </c>
      <c r="CN78" s="7" t="n">
        <v>0.2037377653118502</v>
      </c>
      <c r="CO78" s="7" t="n">
        <v>0.006753324990816363</v>
      </c>
      <c r="CP78" s="7" t="n">
        <v>0.2104862396507983</v>
      </c>
      <c r="CQ78" s="7" t="n">
        <v>0.06534975322390603</v>
      </c>
      <c r="CR78" s="7" t="n">
        <v>-0.1124242637190699</v>
      </c>
      <c r="CS78" s="7" t="n">
        <v>0.4731447474160711</v>
      </c>
      <c r="CT78" s="7" t="n">
        <v>0.1464851356209751</v>
      </c>
      <c r="CU78" s="7" t="n">
        <v>-0.07792584112026558</v>
      </c>
      <c r="CV78" s="7" t="n">
        <v>0.1550995144023157</v>
      </c>
      <c r="CW78" s="7" t="n">
        <v>0.8161937045216789</v>
      </c>
      <c r="CX78" s="7" t="n">
        <v>0.1574572630907344</v>
      </c>
      <c r="CY78" s="7" t="n">
        <v>-0.0256716677965021</v>
      </c>
      <c r="CZ78" s="7" t="n">
        <v>0.8478098329804243</v>
      </c>
      <c r="DA78" s="7" t="n">
        <v>0.7305858679529967</v>
      </c>
      <c r="DB78" s="7" t="n">
        <v>0.1534184461265465</v>
      </c>
      <c r="DC78" s="7" t="n">
        <v>0.3919445535782608</v>
      </c>
      <c r="DD78" s="7" t="n">
        <v>0.312980344473672</v>
      </c>
      <c r="DE78" s="7" t="n">
        <v>-0.03186809487896328</v>
      </c>
      <c r="DF78" s="7" t="n">
        <v>0.9647919749291652</v>
      </c>
      <c r="DG78" s="7" t="n">
        <v>0.2196390576220033</v>
      </c>
      <c r="DH78" s="7" t="n">
        <v>0.9163690101832453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0.465038108125047</v>
      </c>
      <c r="D79" s="7" t="n">
        <v>0.3454652112781466</v>
      </c>
      <c r="E79" s="7" t="n">
        <v>0.236502350974839</v>
      </c>
      <c r="F79" s="7" t="n">
        <v>0.1864888118447975</v>
      </c>
      <c r="G79" s="7" t="n">
        <v>0.2595011747473337</v>
      </c>
      <c r="H79" s="7" t="n">
        <v>0.01638847530739374</v>
      </c>
      <c r="I79" s="7" t="n">
        <v>0.3923932088926645</v>
      </c>
      <c r="J79" s="7" t="n">
        <v>0.718615747422671</v>
      </c>
      <c r="K79" s="7" t="n">
        <v>0.6251883268852966</v>
      </c>
      <c r="L79" s="7" t="n">
        <v>-0.1576690837602478</v>
      </c>
      <c r="M79" s="7" t="n">
        <v>-0.009989719108663052</v>
      </c>
      <c r="N79" s="7" t="n">
        <v>0.04774396751464733</v>
      </c>
      <c r="O79" s="7" t="n">
        <v>0.1790929149915063</v>
      </c>
      <c r="P79" s="7" t="n">
        <v>-0.2422402685999485</v>
      </c>
      <c r="Q79" s="7" t="n">
        <v>0.6716044658364259</v>
      </c>
      <c r="R79" s="7" t="n">
        <v>0.7304667940618053</v>
      </c>
      <c r="S79" s="7" t="n">
        <v>0.6501449312738375</v>
      </c>
      <c r="T79" s="7" t="n">
        <v>0.3161179265585513</v>
      </c>
      <c r="U79" s="7" t="n">
        <v>0.6046030603522839</v>
      </c>
      <c r="V79" s="7" t="n">
        <v>0.461347181684405</v>
      </c>
      <c r="W79" s="7" t="n">
        <v>0.001236230824030465</v>
      </c>
      <c r="X79" s="7" t="n">
        <v>0.2857691557940929</v>
      </c>
      <c r="Y79" s="7" t="n">
        <v>0.1809517005188581</v>
      </c>
      <c r="Z79" s="7" t="n">
        <v>0.04453618120958235</v>
      </c>
      <c r="AA79" s="7" t="n">
        <v>-0.0489792088715074</v>
      </c>
      <c r="AB79" s="7" t="n">
        <v>0.2287777752511578</v>
      </c>
      <c r="AC79" s="7" t="n">
        <v>0.019688719212791</v>
      </c>
      <c r="AD79" s="7" t="n">
        <v>-0.2624482379124812</v>
      </c>
      <c r="AE79" s="7" t="n">
        <v>-0.04544673093682892</v>
      </c>
      <c r="AF79" s="7" t="n">
        <v>0.853707404512451</v>
      </c>
      <c r="AG79" s="7" t="n">
        <v>0.5220605599933644</v>
      </c>
      <c r="AH79" s="7" t="n">
        <v>0.2608379045286902</v>
      </c>
      <c r="AI79" s="7" t="n">
        <v>0.1378211282767151</v>
      </c>
      <c r="AJ79" s="7" t="n">
        <v>0.2480292735224986</v>
      </c>
      <c r="AK79" s="7" t="n">
        <v>0.6763620242200972</v>
      </c>
      <c r="AL79" s="7" t="n">
        <v>0.2734476641955648</v>
      </c>
      <c r="AM79" s="7" t="n">
        <v>0.3280621989685291</v>
      </c>
      <c r="AN79" s="7" t="n">
        <v>0.03664071801488919</v>
      </c>
      <c r="AO79" s="7" t="n">
        <v>0.4478560587249167</v>
      </c>
      <c r="AP79" s="7" t="n">
        <v>-0.1161100353375919</v>
      </c>
      <c r="AQ79" s="7" t="n">
        <v>0.002007259707190083</v>
      </c>
      <c r="AR79" s="7" t="n">
        <v>0.1267643759401217</v>
      </c>
      <c r="AS79" s="7" t="n">
        <v>-0.2082692970035198</v>
      </c>
      <c r="AT79" s="7" t="n">
        <v>0.2287779835601958</v>
      </c>
      <c r="AU79" s="7" t="n">
        <v>0.3050684954297653</v>
      </c>
      <c r="AV79" s="7" t="n">
        <v>0.7079781433445385</v>
      </c>
      <c r="AW79" s="7" t="n">
        <v>0.0734929155278376</v>
      </c>
      <c r="AX79" s="7" t="n">
        <v>0.4602750927362403</v>
      </c>
      <c r="AY79" s="7" t="n">
        <v>-0.08861793671118723</v>
      </c>
      <c r="AZ79" s="7" t="n">
        <v>0.2045340880163665</v>
      </c>
      <c r="BA79" s="7" t="n">
        <v>0.04521529103205765</v>
      </c>
      <c r="BB79" s="7" t="n">
        <v>0.05841127498539467</v>
      </c>
      <c r="BC79" s="7" t="n">
        <v>0.428276120376899</v>
      </c>
      <c r="BD79" s="7" t="n">
        <v>0.04101373473771493</v>
      </c>
      <c r="BE79" s="7" t="n">
        <v>0.1627890042744533</v>
      </c>
      <c r="BF79" s="7" t="n">
        <v>0.2407200982002126</v>
      </c>
      <c r="BG79" s="7" t="n">
        <v>0.9363029688441862</v>
      </c>
      <c r="BH79" s="7" t="n">
        <v>0.3053393935938324</v>
      </c>
      <c r="BI79" s="7" t="n">
        <v>0.4018219048270972</v>
      </c>
      <c r="BJ79" s="7" t="n">
        <v>-0.2548773499751474</v>
      </c>
      <c r="BK79" s="7" t="n">
        <v>0.08823108399156056</v>
      </c>
      <c r="BL79" s="7" t="n">
        <v>0.1453262450491801</v>
      </c>
      <c r="BM79" s="7" t="n">
        <v>0.9281243459859185</v>
      </c>
      <c r="BN79" s="7" t="n">
        <v>0.7646006920916428</v>
      </c>
      <c r="BO79" s="7" t="n">
        <v>0.05193371131815792</v>
      </c>
      <c r="BP79" s="7" t="n">
        <v>0.1711005256863309</v>
      </c>
      <c r="BQ79" s="7" t="n">
        <v>0.05464032881410252</v>
      </c>
      <c r="BR79" s="7" t="n">
        <v>0.204385656880202</v>
      </c>
      <c r="BS79" s="7" t="n">
        <v>0.8835207942390115</v>
      </c>
      <c r="BT79" s="7" t="n">
        <v>0.2317114977879036</v>
      </c>
      <c r="BU79" s="7" t="n">
        <v>0.6816910752187431</v>
      </c>
      <c r="BV79" s="7" t="n">
        <v>-0.06996430003512179</v>
      </c>
      <c r="BW79" s="7" t="n">
        <v>-0.01443111142168284</v>
      </c>
      <c r="BX79" s="7" t="n">
        <v>0.8925196126426324</v>
      </c>
      <c r="BY79" s="7" t="n">
        <v>0.6396660069784877</v>
      </c>
      <c r="BZ79" s="7" t="n">
        <v>0.9197520393321708</v>
      </c>
      <c r="CA79" s="7" t="n">
        <v>0.3797946093825448</v>
      </c>
      <c r="CB79" s="7" t="n">
        <v>1</v>
      </c>
      <c r="CC79" s="7" t="n">
        <v>-0.0840930916855776</v>
      </c>
      <c r="CD79" s="7" t="n">
        <v>0.06788526876027164</v>
      </c>
      <c r="CE79" s="7" t="n">
        <v>0.1290023690731645</v>
      </c>
      <c r="CF79" s="7" t="n">
        <v>0.8844632970089196</v>
      </c>
      <c r="CG79" s="7" t="n">
        <v>0.8034408384330682</v>
      </c>
      <c r="CH79" s="7" t="n">
        <v>0.8119166665215575</v>
      </c>
      <c r="CI79" s="7" t="n">
        <v>0.0628483349994087</v>
      </c>
      <c r="CJ79" s="7" t="n">
        <v>-0.07035104445985167</v>
      </c>
      <c r="CK79" s="7" t="n">
        <v>-0.2516688681877426</v>
      </c>
      <c r="CL79" s="7" t="n">
        <v>-0.08294507005036734</v>
      </c>
      <c r="CM79" s="7" t="n">
        <v>0.7427738287518972</v>
      </c>
      <c r="CN79" s="7" t="n">
        <v>0.7507999740371002</v>
      </c>
      <c r="CO79" s="7" t="n">
        <v>-0.02284373926650895</v>
      </c>
      <c r="CP79" s="7" t="n">
        <v>0.8355810900868599</v>
      </c>
      <c r="CQ79" s="7" t="n">
        <v>0.2955509358657903</v>
      </c>
      <c r="CR79" s="7" t="n">
        <v>-0.1827339171953556</v>
      </c>
      <c r="CS79" s="7" t="n">
        <v>0.2599605852076224</v>
      </c>
      <c r="CT79" s="7" t="n">
        <v>0.6016666685367167</v>
      </c>
      <c r="CU79" s="7" t="n">
        <v>-0.1276786082165828</v>
      </c>
      <c r="CV79" s="7" t="n">
        <v>0.615837810850939</v>
      </c>
      <c r="CW79" s="7" t="n">
        <v>0.3682159131966637</v>
      </c>
      <c r="CX79" s="7" t="n">
        <v>0.6134207759235881</v>
      </c>
      <c r="CY79" s="7" t="n">
        <v>0.1061934591528322</v>
      </c>
      <c r="CZ79" s="7" t="n">
        <v>0.2051782285928303</v>
      </c>
      <c r="DA79" s="7" t="n">
        <v>0.3431248771887816</v>
      </c>
      <c r="DB79" s="7" t="n">
        <v>0.6270696505586273</v>
      </c>
      <c r="DC79" s="7" t="n">
        <v>-0.1598067831153717</v>
      </c>
      <c r="DD79" s="7" t="n">
        <v>0.9482469699264976</v>
      </c>
      <c r="DE79" s="7" t="n">
        <v>-0.08902477333815974</v>
      </c>
      <c r="DF79" s="7" t="n">
        <v>0.387894558264806</v>
      </c>
      <c r="DG79" s="7" t="n">
        <v>0.6631521776737442</v>
      </c>
      <c r="DH79" s="7" t="n">
        <v>0.4154311604622221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0.4018212206760904</v>
      </c>
      <c r="D80" s="7" t="n">
        <v>0.4605332286246762</v>
      </c>
      <c r="E80" s="7" t="n">
        <v>-0.06643010920756</v>
      </c>
      <c r="F80" s="7" t="n">
        <v>0.4931674636701547</v>
      </c>
      <c r="G80" s="7" t="n">
        <v>0.1490808311199198</v>
      </c>
      <c r="H80" s="7" t="n">
        <v>0.6420566036908671</v>
      </c>
      <c r="I80" s="7" t="n">
        <v>0.585104425349588</v>
      </c>
      <c r="J80" s="7" t="n">
        <v>0.0531153947311522</v>
      </c>
      <c r="K80" s="7" t="n">
        <v>0.2984421636255302</v>
      </c>
      <c r="L80" s="7" t="n">
        <v>0.9056546772943896</v>
      </c>
      <c r="M80" s="7" t="n">
        <v>0.8293479584834212</v>
      </c>
      <c r="N80" s="7" t="n">
        <v>0.3100853141976409</v>
      </c>
      <c r="O80" s="7" t="n">
        <v>0.724305686032946</v>
      </c>
      <c r="P80" s="7" t="n">
        <v>0.8959638902103432</v>
      </c>
      <c r="Q80" s="7" t="n">
        <v>0.4928751047728405</v>
      </c>
      <c r="R80" s="7" t="n">
        <v>0.2282760000968888</v>
      </c>
      <c r="S80" s="7" t="n">
        <v>0.1806374417837118</v>
      </c>
      <c r="T80" s="7" t="n">
        <v>0.6995227400124229</v>
      </c>
      <c r="U80" s="7" t="n">
        <v>0.5513429846822371</v>
      </c>
      <c r="V80" s="7" t="n">
        <v>0.5954285702590717</v>
      </c>
      <c r="W80" s="7" t="n">
        <v>0.6789126317298462</v>
      </c>
      <c r="X80" s="7" t="n">
        <v>0.03149474800267781</v>
      </c>
      <c r="Y80" s="7" t="n">
        <v>0.1834986553265157</v>
      </c>
      <c r="Z80" s="7" t="n">
        <v>0.3148501785331876</v>
      </c>
      <c r="AA80" s="7" t="n">
        <v>0.60892880022663</v>
      </c>
      <c r="AB80" s="7" t="n">
        <v>0.1263089025300999</v>
      </c>
      <c r="AC80" s="7" t="n">
        <v>0.3766712348828282</v>
      </c>
      <c r="AD80" s="7" t="n">
        <v>0.8914927624676655</v>
      </c>
      <c r="AE80" s="7" t="n">
        <v>0.6029188153110017</v>
      </c>
      <c r="AF80" s="7" t="n">
        <v>0.09887823321358173</v>
      </c>
      <c r="AG80" s="7" t="n">
        <v>0.7122825310774078</v>
      </c>
      <c r="AH80" s="7" t="n">
        <v>0.8649024896390173</v>
      </c>
      <c r="AI80" s="7" t="n">
        <v>0.8917395187043712</v>
      </c>
      <c r="AJ80" s="7" t="n">
        <v>0.7405698217628711</v>
      </c>
      <c r="AK80" s="7" t="n">
        <v>0.4535302993653139</v>
      </c>
      <c r="AL80" s="7" t="n">
        <v>0.3129379315126321</v>
      </c>
      <c r="AM80" s="7" t="n">
        <v>0.7597672824146207</v>
      </c>
      <c r="AN80" s="7" t="n">
        <v>0.3062146859843646</v>
      </c>
      <c r="AO80" s="7" t="n">
        <v>0.2067238908737178</v>
      </c>
      <c r="AP80" s="7" t="n">
        <v>0.3091549242551241</v>
      </c>
      <c r="AQ80" s="7" t="n">
        <v>0.7355664269931901</v>
      </c>
      <c r="AR80" s="7" t="n">
        <v>0.9061309506281519</v>
      </c>
      <c r="AS80" s="7" t="n">
        <v>0.9264309605761915</v>
      </c>
      <c r="AT80" s="7" t="n">
        <v>0.1263091179751051</v>
      </c>
      <c r="AU80" s="7" t="n">
        <v>0.4639920833805149</v>
      </c>
      <c r="AV80" s="7" t="n">
        <v>-0.1434313169837933</v>
      </c>
      <c r="AW80" s="7" t="n">
        <v>0.5880898492203146</v>
      </c>
      <c r="AX80" s="7" t="n">
        <v>0.2177260744823719</v>
      </c>
      <c r="AY80" s="7" t="n">
        <v>0.9993420840715928</v>
      </c>
      <c r="AZ80" s="7" t="n">
        <v>0.01831253784038759</v>
      </c>
      <c r="BA80" s="7" t="n">
        <v>0.2833524876871362</v>
      </c>
      <c r="BB80" s="7" t="n">
        <v>0.7353962064054891</v>
      </c>
      <c r="BC80" s="7" t="n">
        <v>0.1355253756125302</v>
      </c>
      <c r="BD80" s="7" t="n">
        <v>0.4491373099360783</v>
      </c>
      <c r="BE80" s="7" t="n">
        <v>0.6569210340263109</v>
      </c>
      <c r="BF80" s="7" t="n">
        <v>0.6706049064125045</v>
      </c>
      <c r="BG80" s="7" t="n">
        <v>-0.06215251122945408</v>
      </c>
      <c r="BH80" s="7" t="n">
        <v>0.5277007090910814</v>
      </c>
      <c r="BI80" s="7" t="n">
        <v>0.1680740531235549</v>
      </c>
      <c r="BJ80" s="7" t="n">
        <v>0.8816362932512121</v>
      </c>
      <c r="BK80" s="7" t="n">
        <v>0.8570678145906664</v>
      </c>
      <c r="BL80" s="7" t="n">
        <v>0.3728998070567476</v>
      </c>
      <c r="BM80" s="7" t="n">
        <v>-0.04157547975210757</v>
      </c>
      <c r="BN80" s="7" t="n">
        <v>0.162451500247687</v>
      </c>
      <c r="BO80" s="7" t="n">
        <v>0.3115232592734684</v>
      </c>
      <c r="BP80" s="7" t="n">
        <v>0.3665782886480399</v>
      </c>
      <c r="BQ80" s="7" t="n">
        <v>0.2956395713419036</v>
      </c>
      <c r="BR80" s="7" t="n">
        <v>0.6901792656510852</v>
      </c>
      <c r="BS80" s="7" t="n">
        <v>-0.01171529058343776</v>
      </c>
      <c r="BT80" s="7" t="n">
        <v>0.3795391098230506</v>
      </c>
      <c r="BU80" s="7" t="n">
        <v>0.3429326016208114</v>
      </c>
      <c r="BV80" s="7" t="n">
        <v>0.6441112130532154</v>
      </c>
      <c r="BW80" s="7" t="n">
        <v>0.6866924560843589</v>
      </c>
      <c r="BX80" s="7" t="n">
        <v>-0.1022505260018775</v>
      </c>
      <c r="BY80" s="7" t="n">
        <v>-0.1519706089557319</v>
      </c>
      <c r="BZ80" s="7" t="n">
        <v>-0.1088747340036901</v>
      </c>
      <c r="CA80" s="7" t="n">
        <v>-0.06215930088387083</v>
      </c>
      <c r="CB80" s="7" t="n">
        <v>-0.0840930916855776</v>
      </c>
      <c r="CC80" s="7" t="n">
        <v>1</v>
      </c>
      <c r="CD80" s="7" t="n">
        <v>0.4378856691952962</v>
      </c>
      <c r="CE80" s="7" t="n">
        <v>0.5638790833149577</v>
      </c>
      <c r="CF80" s="7" t="n">
        <v>-0.02765110651570649</v>
      </c>
      <c r="CG80" s="7" t="n">
        <v>0.1062163010929293</v>
      </c>
      <c r="CH80" s="7" t="n">
        <v>0.2041586320107665</v>
      </c>
      <c r="CI80" s="7" t="n">
        <v>0.3780160568690268</v>
      </c>
      <c r="CJ80" s="7" t="n">
        <v>0.5942287740159029</v>
      </c>
      <c r="CK80" s="7" t="n">
        <v>0.7716603043477663</v>
      </c>
      <c r="CL80" s="7" t="n">
        <v>0.6494764068992508</v>
      </c>
      <c r="CM80" s="7" t="n">
        <v>0.05387019574446055</v>
      </c>
      <c r="CN80" s="7" t="n">
        <v>0.1833707097227795</v>
      </c>
      <c r="CO80" s="7" t="n">
        <v>0.7643430444988198</v>
      </c>
      <c r="CP80" s="7" t="n">
        <v>0.1998883480119451</v>
      </c>
      <c r="CQ80" s="7" t="n">
        <v>0.8041104098648529</v>
      </c>
      <c r="CR80" s="7" t="n">
        <v>0.9510733528383839</v>
      </c>
      <c r="CS80" s="7" t="n">
        <v>0.2041051542095675</v>
      </c>
      <c r="CT80" s="7" t="n">
        <v>0.2386475551100773</v>
      </c>
      <c r="CU80" s="7" t="n">
        <v>0.9894378649204331</v>
      </c>
      <c r="CV80" s="7" t="n">
        <v>0.1920621707703127</v>
      </c>
      <c r="CW80" s="7" t="n">
        <v>0.001708246254574361</v>
      </c>
      <c r="CX80" s="7" t="n">
        <v>0.1766779406704215</v>
      </c>
      <c r="CY80" s="7" t="n">
        <v>0.7349577933408463</v>
      </c>
      <c r="CZ80" s="7" t="n">
        <v>0.01685586319097978</v>
      </c>
      <c r="DA80" s="7" t="n">
        <v>0.2635130337291419</v>
      </c>
      <c r="DB80" s="7" t="n">
        <v>0.173210725535274</v>
      </c>
      <c r="DC80" s="7" t="n">
        <v>0.145238708841733</v>
      </c>
      <c r="DD80" s="7" t="n">
        <v>-0.07249608905464254</v>
      </c>
      <c r="DE80" s="7" t="n">
        <v>0.5847303687897195</v>
      </c>
      <c r="DF80" s="7" t="n">
        <v>-0.07505898801643156</v>
      </c>
      <c r="DG80" s="7" t="n">
        <v>0.3950131515758395</v>
      </c>
      <c r="DH80" s="7" t="n">
        <v>-0.05160703371820118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0.5422003004684881</v>
      </c>
      <c r="D81" s="7" t="n">
        <v>0.5935519283282831</v>
      </c>
      <c r="E81" s="7" t="n">
        <v>0.324588633277224</v>
      </c>
      <c r="F81" s="7" t="n">
        <v>0.6291631589362767</v>
      </c>
      <c r="G81" s="7" t="n">
        <v>0.4117602255200659</v>
      </c>
      <c r="H81" s="7" t="n">
        <v>0.5834295018076624</v>
      </c>
      <c r="I81" s="7" t="n">
        <v>0.6449576336368293</v>
      </c>
      <c r="J81" s="7" t="n">
        <v>0.03887795660476022</v>
      </c>
      <c r="K81" s="7" t="n">
        <v>0.1589793455645957</v>
      </c>
      <c r="L81" s="7" t="n">
        <v>0.4116459531171492</v>
      </c>
      <c r="M81" s="7" t="n">
        <v>0.6902343037288297</v>
      </c>
      <c r="N81" s="7" t="n">
        <v>0.5543192585516225</v>
      </c>
      <c r="O81" s="7" t="n">
        <v>0.5713188703987967</v>
      </c>
      <c r="P81" s="7" t="n">
        <v>0.394774446704317</v>
      </c>
      <c r="Q81" s="7" t="n">
        <v>0.4030258022107682</v>
      </c>
      <c r="R81" s="7" t="n">
        <v>0.37731793297023</v>
      </c>
      <c r="S81" s="7" t="n">
        <v>0.3697906929644775</v>
      </c>
      <c r="T81" s="7" t="n">
        <v>0.668650246785304</v>
      </c>
      <c r="U81" s="7" t="n">
        <v>0.4952034066345277</v>
      </c>
      <c r="V81" s="7" t="n">
        <v>0.626699387416617</v>
      </c>
      <c r="W81" s="7" t="n">
        <v>0.3869622633643591</v>
      </c>
      <c r="X81" s="7" t="n">
        <v>0.432383205289487</v>
      </c>
      <c r="Y81" s="7" t="n">
        <v>0.3938906072839362</v>
      </c>
      <c r="Z81" s="7" t="n">
        <v>0.5695833260133043</v>
      </c>
      <c r="AA81" s="7" t="n">
        <v>0.3510405234846042</v>
      </c>
      <c r="AB81" s="7" t="n">
        <v>0.7553611874083247</v>
      </c>
      <c r="AC81" s="7" t="n">
        <v>0.5404401515637361</v>
      </c>
      <c r="AD81" s="7" t="n">
        <v>0.3877590180355144</v>
      </c>
      <c r="AE81" s="7" t="n">
        <v>0.3495727528335378</v>
      </c>
      <c r="AF81" s="7" t="n">
        <v>0.112146939279369</v>
      </c>
      <c r="AG81" s="7" t="n">
        <v>0.5258704050464177</v>
      </c>
      <c r="AH81" s="7" t="n">
        <v>0.4486774897720764</v>
      </c>
      <c r="AI81" s="7" t="n">
        <v>0.4614506360370984</v>
      </c>
      <c r="AJ81" s="7" t="n">
        <v>0.3067539288655926</v>
      </c>
      <c r="AK81" s="7" t="n">
        <v>0.3762659565375795</v>
      </c>
      <c r="AL81" s="7" t="n">
        <v>0.7610441078189507</v>
      </c>
      <c r="AM81" s="7" t="n">
        <v>0.6455417440805874</v>
      </c>
      <c r="AN81" s="7" t="n">
        <v>0.5494279476670784</v>
      </c>
      <c r="AO81" s="7" t="n">
        <v>0.4350593878548669</v>
      </c>
      <c r="AP81" s="7" t="n">
        <v>0.1193999803271071</v>
      </c>
      <c r="AQ81" s="7" t="n">
        <v>0.3732694826961469</v>
      </c>
      <c r="AR81" s="7" t="n">
        <v>0.4471261216626352</v>
      </c>
      <c r="AS81" s="7" t="n">
        <v>0.4223876843578105</v>
      </c>
      <c r="AT81" s="7" t="n">
        <v>0.7553612540096971</v>
      </c>
      <c r="AU81" s="7" t="n">
        <v>0.1438021938266208</v>
      </c>
      <c r="AV81" s="7" t="n">
        <v>-0.0352459614324511</v>
      </c>
      <c r="AW81" s="7" t="n">
        <v>0.1688409982084823</v>
      </c>
      <c r="AX81" s="7" t="n">
        <v>0.4458879895383706</v>
      </c>
      <c r="AY81" s="7" t="n">
        <v>0.434916311271339</v>
      </c>
      <c r="AZ81" s="7" t="n">
        <v>0.3362597093735692</v>
      </c>
      <c r="BA81" s="7" t="n">
        <v>0.5433078164788193</v>
      </c>
      <c r="BB81" s="7" t="n">
        <v>0.3942254034581298</v>
      </c>
      <c r="BC81" s="7" t="n">
        <v>0.460758588548332</v>
      </c>
      <c r="BD81" s="7" t="n">
        <v>0.4629377892326899</v>
      </c>
      <c r="BE81" s="7" t="n">
        <v>0.6519254560946391</v>
      </c>
      <c r="BF81" s="7" t="n">
        <v>0.3850722477385373</v>
      </c>
      <c r="BG81" s="7" t="n">
        <v>0.03443171905782559</v>
      </c>
      <c r="BH81" s="7" t="n">
        <v>0.618492638642985</v>
      </c>
      <c r="BI81" s="7" t="n">
        <v>0.5018464778781232</v>
      </c>
      <c r="BJ81" s="7" t="n">
        <v>0.3775454463776641</v>
      </c>
      <c r="BK81" s="7" t="n">
        <v>0.4748890480359478</v>
      </c>
      <c r="BL81" s="7" t="n">
        <v>0.4871367740779243</v>
      </c>
      <c r="BM81" s="7" t="n">
        <v>0.05258253496671687</v>
      </c>
      <c r="BN81" s="7" t="n">
        <v>0.1440480431456558</v>
      </c>
      <c r="BO81" s="7" t="n">
        <v>0.5593174015165605</v>
      </c>
      <c r="BP81" s="7" t="n">
        <v>0.562904393082504</v>
      </c>
      <c r="BQ81" s="7" t="n">
        <v>0.4965789300864465</v>
      </c>
      <c r="BR81" s="7" t="n">
        <v>0.574406013238677</v>
      </c>
      <c r="BS81" s="7" t="n">
        <v>0.03964099697059007</v>
      </c>
      <c r="BT81" s="7" t="n">
        <v>0.687592370949802</v>
      </c>
      <c r="BU81" s="7" t="n">
        <v>0.2120219788654449</v>
      </c>
      <c r="BV81" s="7" t="n">
        <v>0.3003747876628876</v>
      </c>
      <c r="BW81" s="7" t="n">
        <v>0.332402965802972</v>
      </c>
      <c r="BX81" s="7" t="n">
        <v>-0.02690563519355497</v>
      </c>
      <c r="BY81" s="7" t="n">
        <v>-0.124281328700713</v>
      </c>
      <c r="BZ81" s="7" t="n">
        <v>-0.01401459106346018</v>
      </c>
      <c r="CA81" s="7" t="n">
        <v>0.3214957837893545</v>
      </c>
      <c r="CB81" s="7" t="n">
        <v>0.06788526876027164</v>
      </c>
      <c r="CC81" s="7" t="n">
        <v>0.4378856691952962</v>
      </c>
      <c r="CD81" s="7" t="n">
        <v>1</v>
      </c>
      <c r="CE81" s="7" t="n">
        <v>0.18238189016018</v>
      </c>
      <c r="CF81" s="7" t="n">
        <v>0.03386527290834588</v>
      </c>
      <c r="CG81" s="7" t="n">
        <v>0.08738215344558291</v>
      </c>
      <c r="CH81" s="7" t="n">
        <v>0.1204746273750969</v>
      </c>
      <c r="CI81" s="7" t="n">
        <v>0.6422133574119684</v>
      </c>
      <c r="CJ81" s="7" t="n">
        <v>0.3471095814226195</v>
      </c>
      <c r="CK81" s="7" t="n">
        <v>0.3383346626323048</v>
      </c>
      <c r="CL81" s="7" t="n">
        <v>0.3169324874339901</v>
      </c>
      <c r="CM81" s="7" t="n">
        <v>0.02246067539703124</v>
      </c>
      <c r="CN81" s="7" t="n">
        <v>0.1681913320965265</v>
      </c>
      <c r="CO81" s="7" t="n">
        <v>0.4003757332249867</v>
      </c>
      <c r="CP81" s="7" t="n">
        <v>0.168175901732539</v>
      </c>
      <c r="CQ81" s="7" t="n">
        <v>0.3602865119547053</v>
      </c>
      <c r="CR81" s="7" t="n">
        <v>0.4036801612407802</v>
      </c>
      <c r="CS81" s="7" t="n">
        <v>0.7952884590410931</v>
      </c>
      <c r="CT81" s="7" t="n">
        <v>0.1360293635231135</v>
      </c>
      <c r="CU81" s="7" t="n">
        <v>0.422466833991715</v>
      </c>
      <c r="CV81" s="7" t="n">
        <v>0.1125749413251527</v>
      </c>
      <c r="CW81" s="7" t="n">
        <v>0.3667425610551266</v>
      </c>
      <c r="CX81" s="7" t="n">
        <v>0.11020690392549</v>
      </c>
      <c r="CY81" s="7" t="n">
        <v>0.3954026129993574</v>
      </c>
      <c r="CZ81" s="7" t="n">
        <v>0.3379608063186474</v>
      </c>
      <c r="DA81" s="7" t="n">
        <v>0.4697180761459515</v>
      </c>
      <c r="DB81" s="7" t="n">
        <v>0.09737868589767383</v>
      </c>
      <c r="DC81" s="7" t="n">
        <v>-0.006198287255427867</v>
      </c>
      <c r="DD81" s="7" t="n">
        <v>0.03011928275269599</v>
      </c>
      <c r="DE81" s="7" t="n">
        <v>0.3034363014993787</v>
      </c>
      <c r="DF81" s="7" t="n">
        <v>0.335540255593654</v>
      </c>
      <c r="DG81" s="7" t="n">
        <v>0.1085583395276351</v>
      </c>
      <c r="DH81" s="7" t="n">
        <v>0.3392596021450144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0.5536858535669325</v>
      </c>
      <c r="D82" s="7" t="n">
        <v>0.5145605883258481</v>
      </c>
      <c r="E82" s="7" t="n">
        <v>0.1724342272099323</v>
      </c>
      <c r="F82" s="7" t="n">
        <v>0.4668294695483339</v>
      </c>
      <c r="G82" s="7" t="n">
        <v>0.3060614543278083</v>
      </c>
      <c r="H82" s="7" t="n">
        <v>0.445685604854974</v>
      </c>
      <c r="I82" s="7" t="n">
        <v>0.5755676321704355</v>
      </c>
      <c r="J82" s="7" t="n">
        <v>0.2291722855581557</v>
      </c>
      <c r="K82" s="7" t="n">
        <v>0.389825298417136</v>
      </c>
      <c r="L82" s="7" t="n">
        <v>0.6491810717839953</v>
      </c>
      <c r="M82" s="7" t="n">
        <v>0.4818340095820107</v>
      </c>
      <c r="N82" s="7" t="n">
        <v>0.1954597338834128</v>
      </c>
      <c r="O82" s="7" t="n">
        <v>0.5030237492437604</v>
      </c>
      <c r="P82" s="7" t="n">
        <v>0.5946246430021345</v>
      </c>
      <c r="Q82" s="7" t="n">
        <v>0.5709742345200215</v>
      </c>
      <c r="R82" s="7" t="n">
        <v>0.4596869763247534</v>
      </c>
      <c r="S82" s="7" t="n">
        <v>0.4121630225754115</v>
      </c>
      <c r="T82" s="7" t="n">
        <v>0.5727151097205569</v>
      </c>
      <c r="U82" s="7" t="n">
        <v>0.5947774510800061</v>
      </c>
      <c r="V82" s="7" t="n">
        <v>0.599874881450164</v>
      </c>
      <c r="W82" s="7" t="n">
        <v>0.5354055756361135</v>
      </c>
      <c r="X82" s="7" t="n">
        <v>0.213488317127014</v>
      </c>
      <c r="Y82" s="7" t="n">
        <v>0.3337458443146044</v>
      </c>
      <c r="Z82" s="7" t="n">
        <v>0.2043141376965993</v>
      </c>
      <c r="AA82" s="7" t="n">
        <v>0.5276559799506322</v>
      </c>
      <c r="AB82" s="7" t="n">
        <v>0.03936307420861229</v>
      </c>
      <c r="AC82" s="7" t="n">
        <v>0.3286262280166567</v>
      </c>
      <c r="AD82" s="7" t="n">
        <v>0.5829873991795959</v>
      </c>
      <c r="AE82" s="7" t="n">
        <v>0.5232172886595998</v>
      </c>
      <c r="AF82" s="7" t="n">
        <v>0.3020069696845439</v>
      </c>
      <c r="AG82" s="7" t="n">
        <v>0.5579150448732261</v>
      </c>
      <c r="AH82" s="7" t="n">
        <v>0.6735727428284199</v>
      </c>
      <c r="AI82" s="7" t="n">
        <v>0.6638456349632451</v>
      </c>
      <c r="AJ82" s="7" t="n">
        <v>0.6380430747272027</v>
      </c>
      <c r="AK82" s="7" t="n">
        <v>0.5084249162847045</v>
      </c>
      <c r="AL82" s="7" t="n">
        <v>0.2374075804395673</v>
      </c>
      <c r="AM82" s="7" t="n">
        <v>0.587329095017732</v>
      </c>
      <c r="AN82" s="7" t="n">
        <v>0.1894917075765655</v>
      </c>
      <c r="AO82" s="7" t="n">
        <v>0.3712775521391786</v>
      </c>
      <c r="AP82" s="7" t="n">
        <v>0.2868300888135533</v>
      </c>
      <c r="AQ82" s="7" t="n">
        <v>0.5447699061750425</v>
      </c>
      <c r="AR82" s="7" t="n">
        <v>0.6513159979326009</v>
      </c>
      <c r="AS82" s="7" t="n">
        <v>0.5896529627890619</v>
      </c>
      <c r="AT82" s="7" t="n">
        <v>0.03936327636581543</v>
      </c>
      <c r="AU82" s="7" t="n">
        <v>0.9487810222821446</v>
      </c>
      <c r="AV82" s="7" t="n">
        <v>-0.04053106235518342</v>
      </c>
      <c r="AW82" s="7" t="n">
        <v>0.9870323282634265</v>
      </c>
      <c r="AX82" s="7" t="n">
        <v>0.3717301078219949</v>
      </c>
      <c r="AY82" s="7" t="n">
        <v>0.5573807381355264</v>
      </c>
      <c r="AZ82" s="7" t="n">
        <v>0.2292634868616759</v>
      </c>
      <c r="BA82" s="7" t="n">
        <v>0.1682719274477442</v>
      </c>
      <c r="BB82" s="7" t="n">
        <v>0.5472388045318092</v>
      </c>
      <c r="BC82" s="7" t="n">
        <v>0.3087245619584212</v>
      </c>
      <c r="BD82" s="7" t="n">
        <v>0.3661876052719903</v>
      </c>
      <c r="BE82" s="7" t="n">
        <v>0.5341113126408232</v>
      </c>
      <c r="BF82" s="7" t="n">
        <v>0.5404772222267558</v>
      </c>
      <c r="BG82" s="7" t="n">
        <v>0.1826621393884633</v>
      </c>
      <c r="BH82" s="7" t="n">
        <v>0.5280358000093351</v>
      </c>
      <c r="BI82" s="7" t="n">
        <v>0.3384342847340404</v>
      </c>
      <c r="BJ82" s="7" t="n">
        <v>0.5817466881252612</v>
      </c>
      <c r="BK82" s="7" t="n">
        <v>0.5166289590410819</v>
      </c>
      <c r="BL82" s="7" t="n">
        <v>0.2680003683730643</v>
      </c>
      <c r="BM82" s="7" t="n">
        <v>0.1914117872586966</v>
      </c>
      <c r="BN82" s="7" t="n">
        <v>0.3290456688448927</v>
      </c>
      <c r="BO82" s="7" t="n">
        <v>0.2064328204478719</v>
      </c>
      <c r="BP82" s="7" t="n">
        <v>0.280185025938173</v>
      </c>
      <c r="BQ82" s="7" t="n">
        <v>0.2576739984646538</v>
      </c>
      <c r="BR82" s="7" t="n">
        <v>0.513393501046249</v>
      </c>
      <c r="BS82" s="7" t="n">
        <v>0.2239502573403505</v>
      </c>
      <c r="BT82" s="7" t="n">
        <v>0.370111628293138</v>
      </c>
      <c r="BU82" s="7" t="n">
        <v>0.3450502954630861</v>
      </c>
      <c r="BV82" s="7" t="n">
        <v>0.4485759447099597</v>
      </c>
      <c r="BW82" s="7" t="n">
        <v>0.5021715713773811</v>
      </c>
      <c r="BX82" s="7" t="n">
        <v>0.1517945707492512</v>
      </c>
      <c r="BY82" s="7" t="n">
        <v>-0.003199657090769181</v>
      </c>
      <c r="BZ82" s="7" t="n">
        <v>0.1461614407835398</v>
      </c>
      <c r="CA82" s="7" t="n">
        <v>0.1966695357259412</v>
      </c>
      <c r="CB82" s="7" t="n">
        <v>0.1290023690731645</v>
      </c>
      <c r="CC82" s="7" t="n">
        <v>0.5638790833149577</v>
      </c>
      <c r="CD82" s="7" t="n">
        <v>0.18238189016018</v>
      </c>
      <c r="CE82" s="7" t="n">
        <v>1</v>
      </c>
      <c r="CF82" s="7" t="n">
        <v>0.2180543794544102</v>
      </c>
      <c r="CG82" s="7" t="n">
        <v>0.3128721623031658</v>
      </c>
      <c r="CH82" s="7" t="n">
        <v>0.3654927883215968</v>
      </c>
      <c r="CI82" s="7" t="n">
        <v>0.2398900118917577</v>
      </c>
      <c r="CJ82" s="7" t="n">
        <v>0.4754021464928</v>
      </c>
      <c r="CK82" s="7" t="n">
        <v>0.5496925135374036</v>
      </c>
      <c r="CL82" s="7" t="n">
        <v>0.5081748280189263</v>
      </c>
      <c r="CM82" s="7" t="n">
        <v>0.2881419507100306</v>
      </c>
      <c r="CN82" s="7" t="n">
        <v>0.3377138546087953</v>
      </c>
      <c r="CO82" s="7" t="n">
        <v>0.5386738752015803</v>
      </c>
      <c r="CP82" s="7" t="n">
        <v>0.3367046294347614</v>
      </c>
      <c r="CQ82" s="7" t="n">
        <v>0.6429060074506292</v>
      </c>
      <c r="CR82" s="7" t="n">
        <v>0.5772453489135612</v>
      </c>
      <c r="CS82" s="7" t="n">
        <v>0.05506182206852473</v>
      </c>
      <c r="CT82" s="7" t="n">
        <v>0.3318007818399323</v>
      </c>
      <c r="CU82" s="7" t="n">
        <v>0.556243652655726</v>
      </c>
      <c r="CV82" s="7" t="n">
        <v>0.3061174852281465</v>
      </c>
      <c r="CW82" s="7" t="n">
        <v>0.2508992904602876</v>
      </c>
      <c r="CX82" s="7" t="n">
        <v>0.2930937500038562</v>
      </c>
      <c r="CY82" s="7" t="n">
        <v>0.393517184271256</v>
      </c>
      <c r="CZ82" s="7" t="n">
        <v>0.2291980917037542</v>
      </c>
      <c r="DA82" s="7" t="n">
        <v>0.3559107642432289</v>
      </c>
      <c r="DB82" s="7" t="n">
        <v>0.2934240944027853</v>
      </c>
      <c r="DC82" s="7" t="n">
        <v>0.1619564166417855</v>
      </c>
      <c r="DD82" s="7" t="n">
        <v>0.1652647677368481</v>
      </c>
      <c r="DE82" s="7" t="n">
        <v>0.497910647368031</v>
      </c>
      <c r="DF82" s="7" t="n">
        <v>0.1543558256162459</v>
      </c>
      <c r="DG82" s="7" t="n">
        <v>0.4627445271513287</v>
      </c>
      <c r="DH82" s="7" t="n">
        <v>0.2699307115872671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0.4495795727957153</v>
      </c>
      <c r="D83" s="7" t="n">
        <v>0.3339685708657095</v>
      </c>
      <c r="E83" s="7" t="n">
        <v>0.09146645160000696</v>
      </c>
      <c r="F83" s="7" t="n">
        <v>0.1711528874265988</v>
      </c>
      <c r="G83" s="7" t="n">
        <v>0.1856868844780611</v>
      </c>
      <c r="H83" s="7" t="n">
        <v>0.05824582038095266</v>
      </c>
      <c r="I83" s="7" t="n">
        <v>0.4131300052580179</v>
      </c>
      <c r="J83" s="7" t="n">
        <v>0.8024813725385549</v>
      </c>
      <c r="K83" s="7" t="n">
        <v>0.745265121143507</v>
      </c>
      <c r="L83" s="7" t="n">
        <v>-0.09311778987464228</v>
      </c>
      <c r="M83" s="7" t="n">
        <v>0.03025326564119446</v>
      </c>
      <c r="N83" s="7" t="n">
        <v>0.01702930648365376</v>
      </c>
      <c r="O83" s="7" t="n">
        <v>0.1685487879739002</v>
      </c>
      <c r="P83" s="7" t="n">
        <v>-0.1801858053055586</v>
      </c>
      <c r="Q83" s="7" t="n">
        <v>0.6929476996343891</v>
      </c>
      <c r="R83" s="7" t="n">
        <v>0.7441672943624712</v>
      </c>
      <c r="S83" s="7" t="n">
        <v>0.634834021152043</v>
      </c>
      <c r="T83" s="7" t="n">
        <v>0.3396178218467135</v>
      </c>
      <c r="U83" s="7" t="n">
        <v>0.6242791320313351</v>
      </c>
      <c r="V83" s="7" t="n">
        <v>0.4825718314061482</v>
      </c>
      <c r="W83" s="7" t="n">
        <v>0.04114579442013707</v>
      </c>
      <c r="X83" s="7" t="n">
        <v>0.1702680202804071</v>
      </c>
      <c r="Y83" s="7" t="n">
        <v>0.1267530999300581</v>
      </c>
      <c r="Z83" s="7" t="n">
        <v>0.02525289450938968</v>
      </c>
      <c r="AA83" s="7" t="n">
        <v>-0.001755457060368558</v>
      </c>
      <c r="AB83" s="7" t="n">
        <v>0.08503499894161631</v>
      </c>
      <c r="AC83" s="7" t="n">
        <v>0.05264044518192403</v>
      </c>
      <c r="AD83" s="7" t="n">
        <v>-0.2021557678037025</v>
      </c>
      <c r="AE83" s="7" t="n">
        <v>0.0008066724317187495</v>
      </c>
      <c r="AF83" s="7" t="n">
        <v>0.9428081506035441</v>
      </c>
      <c r="AG83" s="7" t="n">
        <v>0.5742228028327975</v>
      </c>
      <c r="AH83" s="7" t="n">
        <v>0.3333549034504117</v>
      </c>
      <c r="AI83" s="7" t="n">
        <v>0.2103609421409734</v>
      </c>
      <c r="AJ83" s="7" t="n">
        <v>0.3514370813605497</v>
      </c>
      <c r="AK83" s="7" t="n">
        <v>0.6673155622839425</v>
      </c>
      <c r="AL83" s="7" t="n">
        <v>0.2767646783155733</v>
      </c>
      <c r="AM83" s="7" t="n">
        <v>0.3812967555063435</v>
      </c>
      <c r="AN83" s="7" t="n">
        <v>0.01209710725585449</v>
      </c>
      <c r="AO83" s="7" t="n">
        <v>0.3925644726773261</v>
      </c>
      <c r="AP83" s="7" t="n">
        <v>-0.1611813985496367</v>
      </c>
      <c r="AQ83" s="7" t="n">
        <v>0.03753098780918597</v>
      </c>
      <c r="AR83" s="7" t="n">
        <v>0.1973868029058281</v>
      </c>
      <c r="AS83" s="7" t="n">
        <v>-0.1533409852686144</v>
      </c>
      <c r="AT83" s="7" t="n">
        <v>0.08503513348684651</v>
      </c>
      <c r="AU83" s="7" t="n">
        <v>0.3759764882545015</v>
      </c>
      <c r="AV83" s="7" t="n">
        <v>0.627410644875788</v>
      </c>
      <c r="AW83" s="7" t="n">
        <v>0.166338806137448</v>
      </c>
      <c r="AX83" s="7" t="n">
        <v>0.394040055495138</v>
      </c>
      <c r="AY83" s="7" t="n">
        <v>-0.03673489536528796</v>
      </c>
      <c r="AZ83" s="7" t="n">
        <v>0.1096793659390047</v>
      </c>
      <c r="BA83" s="7" t="n">
        <v>0.02689172726520345</v>
      </c>
      <c r="BB83" s="7" t="n">
        <v>0.08161347034062454</v>
      </c>
      <c r="BC83" s="7" t="n">
        <v>0.3456726849562023</v>
      </c>
      <c r="BD83" s="7" t="n">
        <v>0.001486834770592436</v>
      </c>
      <c r="BE83" s="7" t="n">
        <v>0.1709310301450103</v>
      </c>
      <c r="BF83" s="7" t="n">
        <v>0.2466686849742607</v>
      </c>
      <c r="BG83" s="7" t="n">
        <v>0.9326872232244305</v>
      </c>
      <c r="BH83" s="7" t="n">
        <v>0.2464762675030334</v>
      </c>
      <c r="BI83" s="7" t="n">
        <v>0.3311458121596193</v>
      </c>
      <c r="BJ83" s="7" t="n">
        <v>-0.1929524411120336</v>
      </c>
      <c r="BK83" s="7" t="n">
        <v>0.08975144829475805</v>
      </c>
      <c r="BL83" s="7" t="n">
        <v>0.1141967580730219</v>
      </c>
      <c r="BM83" s="7" t="n">
        <v>0.9730886988476204</v>
      </c>
      <c r="BN83" s="7" t="n">
        <v>0.8835118456266624</v>
      </c>
      <c r="BO83" s="7" t="n">
        <v>0.02452286153131036</v>
      </c>
      <c r="BP83" s="7" t="n">
        <v>0.2860110159199495</v>
      </c>
      <c r="BQ83" s="7" t="n">
        <v>0.08767111250273184</v>
      </c>
      <c r="BR83" s="7" t="n">
        <v>0.1909765780239309</v>
      </c>
      <c r="BS83" s="7" t="n">
        <v>0.9978897379417156</v>
      </c>
      <c r="BT83" s="7" t="n">
        <v>0.2405026075500087</v>
      </c>
      <c r="BU83" s="7" t="n">
        <v>0.798222387480539</v>
      </c>
      <c r="BV83" s="7" t="n">
        <v>-0.01084923372561359</v>
      </c>
      <c r="BW83" s="7" t="n">
        <v>0.04071229590109561</v>
      </c>
      <c r="BX83" s="7" t="n">
        <v>0.942656678133847</v>
      </c>
      <c r="BY83" s="7" t="n">
        <v>0.5911237255944145</v>
      </c>
      <c r="BZ83" s="7" t="n">
        <v>0.9590241367600889</v>
      </c>
      <c r="CA83" s="7" t="n">
        <v>0.2632808922630864</v>
      </c>
      <c r="CB83" s="7" t="n">
        <v>0.8844632970089196</v>
      </c>
      <c r="CC83" s="7" t="n">
        <v>-0.02765110651570649</v>
      </c>
      <c r="CD83" s="7" t="n">
        <v>0.03386527290834588</v>
      </c>
      <c r="CE83" s="7" t="n">
        <v>0.2180543794544102</v>
      </c>
      <c r="CF83" s="7" t="n">
        <v>1</v>
      </c>
      <c r="CG83" s="7" t="n">
        <v>0.9076435139339618</v>
      </c>
      <c r="CH83" s="7" t="n">
        <v>0.9031731004726979</v>
      </c>
      <c r="CI83" s="7" t="n">
        <v>0.06489930707696227</v>
      </c>
      <c r="CJ83" s="7" t="n">
        <v>-0.01431652146784151</v>
      </c>
      <c r="CK83" s="7" t="n">
        <v>-0.165860145507812</v>
      </c>
      <c r="CL83" s="7" t="n">
        <v>-0.02806586932240212</v>
      </c>
      <c r="CM83" s="7" t="n">
        <v>0.8547165863564489</v>
      </c>
      <c r="CN83" s="7" t="n">
        <v>0.8626646410735591</v>
      </c>
      <c r="CO83" s="7" t="n">
        <v>-0.003844445364908711</v>
      </c>
      <c r="CP83" s="7" t="n">
        <v>0.9079076858579559</v>
      </c>
      <c r="CQ83" s="7" t="n">
        <v>0.3941984730321543</v>
      </c>
      <c r="CR83" s="7" t="n">
        <v>-0.1052267611530698</v>
      </c>
      <c r="CS83" s="7" t="n">
        <v>0.1071923925398588</v>
      </c>
      <c r="CT83" s="7" t="n">
        <v>0.7044367791463957</v>
      </c>
      <c r="CU83" s="7" t="n">
        <v>-0.0775061243705709</v>
      </c>
      <c r="CV83" s="7" t="n">
        <v>0.7214612026298668</v>
      </c>
      <c r="CW83" s="7" t="n">
        <v>0.3047412334459461</v>
      </c>
      <c r="CX83" s="7" t="n">
        <v>0.7188306569768852</v>
      </c>
      <c r="CY83" s="7" t="n">
        <v>0.2248547111681692</v>
      </c>
      <c r="CZ83" s="7" t="n">
        <v>0.1107263445177833</v>
      </c>
      <c r="DA83" s="7" t="n">
        <v>0.2932935142537747</v>
      </c>
      <c r="DB83" s="7" t="n">
        <v>0.7309880276230065</v>
      </c>
      <c r="DC83" s="7" t="n">
        <v>-0.2122350312427766</v>
      </c>
      <c r="DD83" s="7" t="n">
        <v>0.937619017548274</v>
      </c>
      <c r="DE83" s="7" t="n">
        <v>-0.0163671547715891</v>
      </c>
      <c r="DF83" s="7" t="n">
        <v>0.2664044986918427</v>
      </c>
      <c r="DG83" s="7" t="n">
        <v>0.7065047327953263</v>
      </c>
      <c r="DH83" s="7" t="n">
        <v>0.3793938463859615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0.4368161821932315</v>
      </c>
      <c r="D84" s="7" t="n">
        <v>0.2931749760967256</v>
      </c>
      <c r="E84" s="7" t="n">
        <v>0.01822702619204188</v>
      </c>
      <c r="F84" s="7" t="n">
        <v>0.1174013926574407</v>
      </c>
      <c r="G84" s="7" t="n">
        <v>0.0893896014499245</v>
      </c>
      <c r="H84" s="7" t="n">
        <v>0.0712633734153468</v>
      </c>
      <c r="I84" s="7" t="n">
        <v>0.3999524408641753</v>
      </c>
      <c r="J84" s="7" t="n">
        <v>0.7731545911228233</v>
      </c>
      <c r="K84" s="7" t="n">
        <v>0.7585323745370971</v>
      </c>
      <c r="L84" s="7" t="n">
        <v>0.03833369914794283</v>
      </c>
      <c r="M84" s="7" t="n">
        <v>0.08926997211124843</v>
      </c>
      <c r="N84" s="7" t="n">
        <v>-0.05016582595378186</v>
      </c>
      <c r="O84" s="7" t="n">
        <v>0.2249917125623065</v>
      </c>
      <c r="P84" s="7" t="n">
        <v>-0.04188117657303415</v>
      </c>
      <c r="Q84" s="7" t="n">
        <v>0.76656254745727</v>
      </c>
      <c r="R84" s="7" t="n">
        <v>0.7013665656764337</v>
      </c>
      <c r="S84" s="7" t="n">
        <v>0.5912514383882039</v>
      </c>
      <c r="T84" s="7" t="n">
        <v>0.3416209883796701</v>
      </c>
      <c r="U84" s="7" t="n">
        <v>0.6612710892460796</v>
      </c>
      <c r="V84" s="7" t="n">
        <v>0.4821316723678001</v>
      </c>
      <c r="W84" s="7" t="n">
        <v>0.1052687734986439</v>
      </c>
      <c r="X84" s="7" t="n">
        <v>0.111311374077745</v>
      </c>
      <c r="Y84" s="7" t="n">
        <v>0.1200817284253002</v>
      </c>
      <c r="Z84" s="7" t="n">
        <v>-0.04323767705505632</v>
      </c>
      <c r="AA84" s="7" t="n">
        <v>0.07267326819637684</v>
      </c>
      <c r="AB84" s="7" t="n">
        <v>0.05867054535116597</v>
      </c>
      <c r="AC84" s="7" t="n">
        <v>0.05479482211822479</v>
      </c>
      <c r="AD84" s="7" t="n">
        <v>-0.07199126674892968</v>
      </c>
      <c r="AE84" s="7" t="n">
        <v>0.0783764601380776</v>
      </c>
      <c r="AF84" s="7" t="n">
        <v>0.9295210619532271</v>
      </c>
      <c r="AG84" s="7" t="n">
        <v>0.6154735875831835</v>
      </c>
      <c r="AH84" s="7" t="n">
        <v>0.4204329604870039</v>
      </c>
      <c r="AI84" s="7" t="n">
        <v>0.2935468851772077</v>
      </c>
      <c r="AJ84" s="7" t="n">
        <v>0.4103164686986822</v>
      </c>
      <c r="AK84" s="7" t="n">
        <v>0.750445190372754</v>
      </c>
      <c r="AL84" s="7" t="n">
        <v>0.2016441893650965</v>
      </c>
      <c r="AM84" s="7" t="n">
        <v>0.4152741226983716</v>
      </c>
      <c r="AN84" s="7" t="n">
        <v>-0.05857994722400597</v>
      </c>
      <c r="AO84" s="7" t="n">
        <v>0.3225278812060792</v>
      </c>
      <c r="AP84" s="7" t="n">
        <v>-0.09327630385022354</v>
      </c>
      <c r="AQ84" s="7" t="n">
        <v>0.1581601627391962</v>
      </c>
      <c r="AR84" s="7" t="n">
        <v>0.2851371366372762</v>
      </c>
      <c r="AS84" s="7" t="n">
        <v>-0.01530856963747583</v>
      </c>
      <c r="AT84" s="7" t="n">
        <v>0.05867074202495062</v>
      </c>
      <c r="AU84" s="7" t="n">
        <v>0.4234371200974439</v>
      </c>
      <c r="AV84" s="7" t="n">
        <v>0.5913568505317841</v>
      </c>
      <c r="AW84" s="7" t="n">
        <v>0.2665286863597742</v>
      </c>
      <c r="AX84" s="7" t="n">
        <v>0.3330612268610977</v>
      </c>
      <c r="AY84" s="7" t="n">
        <v>0.09607541485619332</v>
      </c>
      <c r="AZ84" s="7" t="n">
        <v>0.01005598837007168</v>
      </c>
      <c r="BA84" s="7" t="n">
        <v>-0.03721734264839732</v>
      </c>
      <c r="BB84" s="7" t="n">
        <v>0.1645148150103425</v>
      </c>
      <c r="BC84" s="7" t="n">
        <v>0.3254979132404563</v>
      </c>
      <c r="BD84" s="7" t="n">
        <v>0.038222248650106</v>
      </c>
      <c r="BE84" s="7" t="n">
        <v>0.1460235068180512</v>
      </c>
      <c r="BF84" s="7" t="n">
        <v>0.3822712408631734</v>
      </c>
      <c r="BG84" s="7" t="n">
        <v>0.8225512418322409</v>
      </c>
      <c r="BH84" s="7" t="n">
        <v>0.2784912118164742</v>
      </c>
      <c r="BI84" s="7" t="n">
        <v>0.3188699868800151</v>
      </c>
      <c r="BJ84" s="7" t="n">
        <v>-0.05116916870689701</v>
      </c>
      <c r="BK84" s="7" t="n">
        <v>0.2210846186290293</v>
      </c>
      <c r="BL84" s="7" t="n">
        <v>0.1264353588716982</v>
      </c>
      <c r="BM84" s="7" t="n">
        <v>0.8730380866025557</v>
      </c>
      <c r="BN84" s="7" t="n">
        <v>0.90738072140529</v>
      </c>
      <c r="BO84" s="7" t="n">
        <v>-0.04448100501743076</v>
      </c>
      <c r="BP84" s="7" t="n">
        <v>0.3031756095530965</v>
      </c>
      <c r="BQ84" s="7" t="n">
        <v>0.09986604463720061</v>
      </c>
      <c r="BR84" s="7" t="n">
        <v>0.233754216425839</v>
      </c>
      <c r="BS84" s="7" t="n">
        <v>0.9080963270714768</v>
      </c>
      <c r="BT84" s="7" t="n">
        <v>0.2301670670080734</v>
      </c>
      <c r="BU84" s="7" t="n">
        <v>0.8379998324460493</v>
      </c>
      <c r="BV84" s="7" t="n">
        <v>0.09689165194347041</v>
      </c>
      <c r="BW84" s="7" t="n">
        <v>0.1547943428256335</v>
      </c>
      <c r="BX84" s="7" t="n">
        <v>0.8796328909418007</v>
      </c>
      <c r="BY84" s="7" t="n">
        <v>0.5788473019229505</v>
      </c>
      <c r="BZ84" s="7" t="n">
        <v>0.8656873328169341</v>
      </c>
      <c r="CA84" s="7" t="n">
        <v>0.2070564189653369</v>
      </c>
      <c r="CB84" s="7" t="n">
        <v>0.8034408384330682</v>
      </c>
      <c r="CC84" s="7" t="n">
        <v>0.1062163010929293</v>
      </c>
      <c r="CD84" s="7" t="n">
        <v>0.08738215344558291</v>
      </c>
      <c r="CE84" s="7" t="n">
        <v>0.3128721623031658</v>
      </c>
      <c r="CF84" s="7" t="n">
        <v>0.9076435139339618</v>
      </c>
      <c r="CG84" s="7" t="n">
        <v>1</v>
      </c>
      <c r="CH84" s="7" t="n">
        <v>0.9217045195471083</v>
      </c>
      <c r="CI84" s="7" t="n">
        <v>0.01890069368535062</v>
      </c>
      <c r="CJ84" s="7" t="n">
        <v>0.04788282246269009</v>
      </c>
      <c r="CK84" s="7" t="n">
        <v>-0.01093450917630321</v>
      </c>
      <c r="CL84" s="7" t="n">
        <v>0.0828866476084069</v>
      </c>
      <c r="CM84" s="7" t="n">
        <v>0.9490209087772264</v>
      </c>
      <c r="CN84" s="7" t="n">
        <v>0.8913136677472336</v>
      </c>
      <c r="CO84" s="7" t="n">
        <v>0.0937935193171949</v>
      </c>
      <c r="CP84" s="7" t="n">
        <v>0.8553095505351159</v>
      </c>
      <c r="CQ84" s="7" t="n">
        <v>0.5094624480708408</v>
      </c>
      <c r="CR84" s="7" t="n">
        <v>0.03191615837118136</v>
      </c>
      <c r="CS84" s="7" t="n">
        <v>0.09955535604632465</v>
      </c>
      <c r="CT84" s="7" t="n">
        <v>0.7494077516007721</v>
      </c>
      <c r="CU84" s="7" t="n">
        <v>0.04669698963593522</v>
      </c>
      <c r="CV84" s="7" t="n">
        <v>0.7523680277473965</v>
      </c>
      <c r="CW84" s="7" t="n">
        <v>0.2584898184627712</v>
      </c>
      <c r="CX84" s="7" t="n">
        <v>0.7500004582467666</v>
      </c>
      <c r="CY84" s="7" t="n">
        <v>0.2770107589257918</v>
      </c>
      <c r="CZ84" s="7" t="n">
        <v>0.01066279564816823</v>
      </c>
      <c r="DA84" s="7" t="n">
        <v>0.2036170704073732</v>
      </c>
      <c r="DB84" s="7" t="n">
        <v>0.7525587466979128</v>
      </c>
      <c r="DC84" s="7" t="n">
        <v>-0.1578103293377415</v>
      </c>
      <c r="DD84" s="7" t="n">
        <v>0.823132219112876</v>
      </c>
      <c r="DE84" s="7" t="n">
        <v>0.07563832728926163</v>
      </c>
      <c r="DF84" s="7" t="n">
        <v>0.1788415724970488</v>
      </c>
      <c r="DG84" s="7" t="n">
        <v>0.7201938522458086</v>
      </c>
      <c r="DH84" s="7" t="n">
        <v>0.3280521106812729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0.5262654558294424</v>
      </c>
      <c r="D85" s="7" t="n">
        <v>0.438776187683412</v>
      </c>
      <c r="E85" s="7" t="n">
        <v>0.04680423582843325</v>
      </c>
      <c r="F85" s="7" t="n">
        <v>0.2939652777195254</v>
      </c>
      <c r="G85" s="7" t="n">
        <v>0.1788219466093863</v>
      </c>
      <c r="H85" s="7" t="n">
        <v>0.2484613954473161</v>
      </c>
      <c r="I85" s="7" t="n">
        <v>0.5414577999520558</v>
      </c>
      <c r="J85" s="7" t="n">
        <v>0.8399172704466144</v>
      </c>
      <c r="K85" s="7" t="n">
        <v>0.8338495244071015</v>
      </c>
      <c r="L85" s="7" t="n">
        <v>0.1114612979488166</v>
      </c>
      <c r="M85" s="7" t="n">
        <v>0.2200763658182978</v>
      </c>
      <c r="N85" s="7" t="n">
        <v>0.09483688954724179</v>
      </c>
      <c r="O85" s="7" t="n">
        <v>0.3614427814231913</v>
      </c>
      <c r="P85" s="7" t="n">
        <v>0.03381687661215323</v>
      </c>
      <c r="Q85" s="7" t="n">
        <v>0.7960877826404265</v>
      </c>
      <c r="R85" s="7" t="n">
        <v>0.7580293850807497</v>
      </c>
      <c r="S85" s="7" t="n">
        <v>0.6387237674173945</v>
      </c>
      <c r="T85" s="7" t="n">
        <v>0.5053681529014936</v>
      </c>
      <c r="U85" s="7" t="n">
        <v>0.7343442648445386</v>
      </c>
      <c r="V85" s="7" t="n">
        <v>0.6103035764123638</v>
      </c>
      <c r="W85" s="7" t="n">
        <v>0.3116532269591673</v>
      </c>
      <c r="X85" s="7" t="n">
        <v>0.152159111739098</v>
      </c>
      <c r="Y85" s="7" t="n">
        <v>0.1723362251790009</v>
      </c>
      <c r="Z85" s="7" t="n">
        <v>0.1043062471305507</v>
      </c>
      <c r="AA85" s="7" t="n">
        <v>0.253147767226332</v>
      </c>
      <c r="AB85" s="7" t="n">
        <v>0.08724212871147737</v>
      </c>
      <c r="AC85" s="7" t="n">
        <v>0.1655882985807288</v>
      </c>
      <c r="AD85" s="7" t="n">
        <v>0.006881849846599308</v>
      </c>
      <c r="AE85" s="7" t="n">
        <v>0.2557897918131958</v>
      </c>
      <c r="AF85" s="7" t="n">
        <v>0.9587041533475843</v>
      </c>
      <c r="AG85" s="7" t="n">
        <v>0.7338826465881917</v>
      </c>
      <c r="AH85" s="7" t="n">
        <v>0.5419751640346577</v>
      </c>
      <c r="AI85" s="7" t="n">
        <v>0.4283194197616086</v>
      </c>
      <c r="AJ85" s="7" t="n">
        <v>0.5096143874829224</v>
      </c>
      <c r="AK85" s="7" t="n">
        <v>0.7556350538405056</v>
      </c>
      <c r="AL85" s="7" t="n">
        <v>0.3231623025196531</v>
      </c>
      <c r="AM85" s="7" t="n">
        <v>0.5552152170065846</v>
      </c>
      <c r="AN85" s="7" t="n">
        <v>0.08553705505407279</v>
      </c>
      <c r="AO85" s="7" t="n">
        <v>0.4343965815508668</v>
      </c>
      <c r="AP85" s="7" t="n">
        <v>-0.02913858068945194</v>
      </c>
      <c r="AQ85" s="7" t="n">
        <v>0.298870640070699</v>
      </c>
      <c r="AR85" s="7" t="n">
        <v>0.4105356783678997</v>
      </c>
      <c r="AS85" s="7" t="n">
        <v>0.06928168157957487</v>
      </c>
      <c r="AT85" s="7" t="n">
        <v>0.08724233066574899</v>
      </c>
      <c r="AU85" s="7" t="n">
        <v>0.4676899660466412</v>
      </c>
      <c r="AV85" s="7" t="n">
        <v>0.5389724756628934</v>
      </c>
      <c r="AW85" s="7" t="n">
        <v>0.3366591497121909</v>
      </c>
      <c r="AX85" s="7" t="n">
        <v>0.4342760514598723</v>
      </c>
      <c r="AY85" s="7" t="n">
        <v>0.1972284162790612</v>
      </c>
      <c r="AZ85" s="7" t="n">
        <v>0.06765165569744482</v>
      </c>
      <c r="BA85" s="7" t="n">
        <v>0.1035871026207583</v>
      </c>
      <c r="BB85" s="7" t="n">
        <v>0.3455061624509997</v>
      </c>
      <c r="BC85" s="7" t="n">
        <v>0.3620399776672884</v>
      </c>
      <c r="BD85" s="7" t="n">
        <v>0.1044799600370694</v>
      </c>
      <c r="BE85" s="7" t="n">
        <v>0.3310738338916844</v>
      </c>
      <c r="BF85" s="7" t="n">
        <v>0.4701262093957936</v>
      </c>
      <c r="BG85" s="7" t="n">
        <v>0.8489502190561731</v>
      </c>
      <c r="BH85" s="7" t="n">
        <v>0.4020420167393874</v>
      </c>
      <c r="BI85" s="7" t="n">
        <v>0.3552278229488846</v>
      </c>
      <c r="BJ85" s="7" t="n">
        <v>0.01816376095324679</v>
      </c>
      <c r="BK85" s="7" t="n">
        <v>0.3361814040772775</v>
      </c>
      <c r="BL85" s="7" t="n">
        <v>0.2015306620271023</v>
      </c>
      <c r="BM85" s="7" t="n">
        <v>0.8832095556079418</v>
      </c>
      <c r="BN85" s="7" t="n">
        <v>0.938094268259129</v>
      </c>
      <c r="BO85" s="7" t="n">
        <v>0.09515132648917429</v>
      </c>
      <c r="BP85" s="7" t="n">
        <v>0.3352053857009774</v>
      </c>
      <c r="BQ85" s="7" t="n">
        <v>0.1937379708618891</v>
      </c>
      <c r="BR85" s="7" t="n">
        <v>0.3730420755418847</v>
      </c>
      <c r="BS85" s="7" t="n">
        <v>0.9047315124362137</v>
      </c>
      <c r="BT85" s="7" t="n">
        <v>0.3288774474890196</v>
      </c>
      <c r="BU85" s="7" t="n">
        <v>0.8317059317013168</v>
      </c>
      <c r="BV85" s="7" t="n">
        <v>0.2775362732617481</v>
      </c>
      <c r="BW85" s="7" t="n">
        <v>0.3216899095044843</v>
      </c>
      <c r="BX85" s="7" t="n">
        <v>0.8356092241192129</v>
      </c>
      <c r="BY85" s="7" t="n">
        <v>0.5183150305174624</v>
      </c>
      <c r="BZ85" s="7" t="n">
        <v>0.839461358766575</v>
      </c>
      <c r="CA85" s="7" t="n">
        <v>0.2121514996783608</v>
      </c>
      <c r="CB85" s="7" t="n">
        <v>0.8119166665215575</v>
      </c>
      <c r="CC85" s="7" t="n">
        <v>0.2041586320107665</v>
      </c>
      <c r="CD85" s="7" t="n">
        <v>0.1204746273750969</v>
      </c>
      <c r="CE85" s="7" t="n">
        <v>0.3654927883215968</v>
      </c>
      <c r="CF85" s="7" t="n">
        <v>0.9031731004726979</v>
      </c>
      <c r="CG85" s="7" t="n">
        <v>0.9217045195471083</v>
      </c>
      <c r="CH85" s="7" t="n">
        <v>1</v>
      </c>
      <c r="CI85" s="7" t="n">
        <v>0.1643543072986221</v>
      </c>
      <c r="CJ85" s="7" t="n">
        <v>0.2412702963717609</v>
      </c>
      <c r="CK85" s="7" t="n">
        <v>0.02331254098366028</v>
      </c>
      <c r="CL85" s="7" t="n">
        <v>0.2438261224691491</v>
      </c>
      <c r="CM85" s="7" t="n">
        <v>0.8448550432387173</v>
      </c>
      <c r="CN85" s="7" t="n">
        <v>0.937154244692961</v>
      </c>
      <c r="CO85" s="7" t="n">
        <v>0.2622971683930081</v>
      </c>
      <c r="CP85" s="7" t="n">
        <v>0.9430488155559466</v>
      </c>
      <c r="CQ85" s="7" t="n">
        <v>0.6251938154794092</v>
      </c>
      <c r="CR85" s="7" t="n">
        <v>0.09400711872975964</v>
      </c>
      <c r="CS85" s="7" t="n">
        <v>0.1247004799098294</v>
      </c>
      <c r="CT85" s="7" t="n">
        <v>0.8312827318078776</v>
      </c>
      <c r="CU85" s="7" t="n">
        <v>0.1360853311667197</v>
      </c>
      <c r="CV85" s="7" t="n">
        <v>0.8270579540766513</v>
      </c>
      <c r="CW85" s="7" t="n">
        <v>0.2941268457662884</v>
      </c>
      <c r="CX85" s="7" t="n">
        <v>0.8199179124703206</v>
      </c>
      <c r="CY85" s="7" t="n">
        <v>0.3425257665796589</v>
      </c>
      <c r="CZ85" s="7" t="n">
        <v>0.06985802281952076</v>
      </c>
      <c r="DA85" s="7" t="n">
        <v>0.3221855349403482</v>
      </c>
      <c r="DB85" s="7" t="n">
        <v>0.8326177784018275</v>
      </c>
      <c r="DC85" s="7" t="n">
        <v>-0.1153796931979501</v>
      </c>
      <c r="DD85" s="7" t="n">
        <v>0.8412735244585757</v>
      </c>
      <c r="DE85" s="7" t="n">
        <v>0.2219939839329838</v>
      </c>
      <c r="DF85" s="7" t="n">
        <v>0.2020089121008743</v>
      </c>
      <c r="DG85" s="7" t="n">
        <v>0.7647166711093346</v>
      </c>
      <c r="DH85" s="7" t="n">
        <v>0.3183921131474963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0.4954705315685553</v>
      </c>
      <c r="D86" s="7" t="n">
        <v>0.6510105241870574</v>
      </c>
      <c r="E86" s="7" t="n">
        <v>0.146319990897936</v>
      </c>
      <c r="F86" s="7" t="n">
        <v>0.753139596302447</v>
      </c>
      <c r="G86" s="7" t="n">
        <v>0.3862406840147049</v>
      </c>
      <c r="H86" s="7" t="n">
        <v>0.8578463211520695</v>
      </c>
      <c r="I86" s="7" t="n">
        <v>0.6960604362894451</v>
      </c>
      <c r="J86" s="7" t="n">
        <v>0.004078995357238487</v>
      </c>
      <c r="K86" s="7" t="n">
        <v>0.09261372458975375</v>
      </c>
      <c r="L86" s="7" t="n">
        <v>0.4041468621139236</v>
      </c>
      <c r="M86" s="7" t="n">
        <v>0.6325911729624133</v>
      </c>
      <c r="N86" s="7" t="n">
        <v>0.9552425322940034</v>
      </c>
      <c r="O86" s="7" t="n">
        <v>0.4038091948102504</v>
      </c>
      <c r="P86" s="7" t="n">
        <v>0.3662882014958194</v>
      </c>
      <c r="Q86" s="7" t="n">
        <v>0.2685237574271725</v>
      </c>
      <c r="R86" s="7" t="n">
        <v>0.2765540455032822</v>
      </c>
      <c r="S86" s="7" t="n">
        <v>0.2398136422607978</v>
      </c>
      <c r="T86" s="7" t="n">
        <v>0.7180805031275073</v>
      </c>
      <c r="U86" s="7" t="n">
        <v>0.403775990741277</v>
      </c>
      <c r="V86" s="7" t="n">
        <v>0.6422275416101231</v>
      </c>
      <c r="W86" s="7" t="n">
        <v>0.5302914987907537</v>
      </c>
      <c r="X86" s="7" t="n">
        <v>0.2510402909515648</v>
      </c>
      <c r="Y86" s="7" t="n">
        <v>0.3274795082121089</v>
      </c>
      <c r="Z86" s="7" t="n">
        <v>0.9596163699792888</v>
      </c>
      <c r="AA86" s="7" t="n">
        <v>0.438129826789679</v>
      </c>
      <c r="AB86" s="7" t="n">
        <v>0.4621933318723304</v>
      </c>
      <c r="AC86" s="7" t="n">
        <v>0.623471534280659</v>
      </c>
      <c r="AD86" s="7" t="n">
        <v>0.3733022117528969</v>
      </c>
      <c r="AE86" s="7" t="n">
        <v>0.4308066384910556</v>
      </c>
      <c r="AF86" s="7" t="n">
        <v>0.08054479426780949</v>
      </c>
      <c r="AG86" s="7" t="n">
        <v>0.5182598420291123</v>
      </c>
      <c r="AH86" s="7" t="n">
        <v>0.4932215625118187</v>
      </c>
      <c r="AI86" s="7" t="n">
        <v>0.5279862649759189</v>
      </c>
      <c r="AJ86" s="7" t="n">
        <v>0.380646262230973</v>
      </c>
      <c r="AK86" s="7" t="n">
        <v>0.2088136090667373</v>
      </c>
      <c r="AL86" s="7" t="n">
        <v>0.8830790397074965</v>
      </c>
      <c r="AM86" s="7" t="n">
        <v>0.7242914656807999</v>
      </c>
      <c r="AN86" s="7" t="n">
        <v>0.9565169345195583</v>
      </c>
      <c r="AO86" s="7" t="n">
        <v>0.4284310722098757</v>
      </c>
      <c r="AP86" s="7" t="n">
        <v>0.0653494032372831</v>
      </c>
      <c r="AQ86" s="7" t="n">
        <v>0.4383194031078145</v>
      </c>
      <c r="AR86" s="7" t="n">
        <v>0.4903501050287751</v>
      </c>
      <c r="AS86" s="7" t="n">
        <v>0.38342959152517</v>
      </c>
      <c r="AT86" s="7" t="n">
        <v>0.4621932296631829</v>
      </c>
      <c r="AU86" s="7" t="n">
        <v>0.149768115706773</v>
      </c>
      <c r="AV86" s="7" t="n">
        <v>-0.1466915207849844</v>
      </c>
      <c r="AW86" s="7" t="n">
        <v>0.2558972682576756</v>
      </c>
      <c r="AX86" s="7" t="n">
        <v>0.4264554107740691</v>
      </c>
      <c r="AY86" s="7" t="n">
        <v>0.3791427074250747</v>
      </c>
      <c r="AZ86" s="7" t="n">
        <v>0.2744071994228792</v>
      </c>
      <c r="BA86" s="7" t="n">
        <v>0.9321659232836749</v>
      </c>
      <c r="BB86" s="7" t="n">
        <v>0.5095593816033815</v>
      </c>
      <c r="BC86" s="7" t="n">
        <v>0.2560155731186417</v>
      </c>
      <c r="BD86" s="7" t="n">
        <v>0.3980442275608653</v>
      </c>
      <c r="BE86" s="7" t="n">
        <v>0.7827234313340776</v>
      </c>
      <c r="BF86" s="7" t="n">
        <v>0.2628205884723149</v>
      </c>
      <c r="BG86" s="7" t="n">
        <v>0.1076860396462717</v>
      </c>
      <c r="BH86" s="7" t="n">
        <v>0.4091431174158868</v>
      </c>
      <c r="BI86" s="7" t="n">
        <v>0.3310437523465997</v>
      </c>
      <c r="BJ86" s="7" t="n">
        <v>0.3521517667271835</v>
      </c>
      <c r="BK86" s="7" t="n">
        <v>0.3270443153182025</v>
      </c>
      <c r="BL86" s="7" t="n">
        <v>0.640144205950028</v>
      </c>
      <c r="BM86" s="7" t="n">
        <v>0.08082453038745202</v>
      </c>
      <c r="BN86" s="7" t="n">
        <v>0.07734214548739739</v>
      </c>
      <c r="BO86" s="7" t="n">
        <v>0.9534140265714279</v>
      </c>
      <c r="BP86" s="7" t="n">
        <v>0.6813379060253167</v>
      </c>
      <c r="BQ86" s="7" t="n">
        <v>0.5727526573244345</v>
      </c>
      <c r="BR86" s="7" t="n">
        <v>0.4128185473890737</v>
      </c>
      <c r="BS86" s="7" t="n">
        <v>0.05954441693963532</v>
      </c>
      <c r="BT86" s="7" t="n">
        <v>0.6635937142348218</v>
      </c>
      <c r="BU86" s="7" t="n">
        <v>0.165056861072748</v>
      </c>
      <c r="BV86" s="7" t="n">
        <v>0.3888167170956964</v>
      </c>
      <c r="BW86" s="7" t="n">
        <v>0.3988526394758913</v>
      </c>
      <c r="BX86" s="7" t="n">
        <v>0.004505769241657964</v>
      </c>
      <c r="BY86" s="7" t="n">
        <v>-0.2150398583382996</v>
      </c>
      <c r="BZ86" s="7" t="n">
        <v>0.01723408817812157</v>
      </c>
      <c r="CA86" s="7" t="n">
        <v>0.1373082461507398</v>
      </c>
      <c r="CB86" s="7" t="n">
        <v>0.0628483349994087</v>
      </c>
      <c r="CC86" s="7" t="n">
        <v>0.3780160568690268</v>
      </c>
      <c r="CD86" s="7" t="n">
        <v>0.6422133574119684</v>
      </c>
      <c r="CE86" s="7" t="n">
        <v>0.2398900118917577</v>
      </c>
      <c r="CF86" s="7" t="n">
        <v>0.06489930707696227</v>
      </c>
      <c r="CG86" s="7" t="n">
        <v>0.01890069368535062</v>
      </c>
      <c r="CH86" s="7" t="n">
        <v>0.1643543072986221</v>
      </c>
      <c r="CI86" s="7" t="n">
        <v>1</v>
      </c>
      <c r="CJ86" s="7" t="n">
        <v>0.461453370349143</v>
      </c>
      <c r="CK86" s="7" t="n">
        <v>0.3203503027923867</v>
      </c>
      <c r="CL86" s="7" t="n">
        <v>0.3560636514119487</v>
      </c>
      <c r="CM86" s="7" t="n">
        <v>-0.04061032225077899</v>
      </c>
      <c r="CN86" s="7" t="n">
        <v>0.09245541245973676</v>
      </c>
      <c r="CO86" s="7" t="n">
        <v>0.5581534858958973</v>
      </c>
      <c r="CP86" s="7" t="n">
        <v>0.1936838558500853</v>
      </c>
      <c r="CQ86" s="7" t="n">
        <v>0.3482213176572101</v>
      </c>
      <c r="CR86" s="7" t="n">
        <v>0.3403446371265206</v>
      </c>
      <c r="CS86" s="7" t="n">
        <v>0.4629494400347131</v>
      </c>
      <c r="CT86" s="7" t="n">
        <v>0.08105526420960986</v>
      </c>
      <c r="CU86" s="7" t="n">
        <v>0.3726629940363862</v>
      </c>
      <c r="CV86" s="7" t="n">
        <v>0.05616126257483385</v>
      </c>
      <c r="CW86" s="7" t="n">
        <v>0.2143068106060076</v>
      </c>
      <c r="CX86" s="7" t="n">
        <v>0.04955703732974932</v>
      </c>
      <c r="CY86" s="7" t="n">
        <v>0.4197723810694505</v>
      </c>
      <c r="CZ86" s="7" t="n">
        <v>0.2811524387633085</v>
      </c>
      <c r="DA86" s="7" t="n">
        <v>0.4735706200908447</v>
      </c>
      <c r="DB86" s="7" t="n">
        <v>0.05044893737198738</v>
      </c>
      <c r="DC86" s="7" t="n">
        <v>-0.05119523477847486</v>
      </c>
      <c r="DD86" s="7" t="n">
        <v>0.08793764965706778</v>
      </c>
      <c r="DE86" s="7" t="n">
        <v>0.4023039220400286</v>
      </c>
      <c r="DF86" s="7" t="n">
        <v>0.1515834022256684</v>
      </c>
      <c r="DG86" s="7" t="n">
        <v>0.1754948895910527</v>
      </c>
      <c r="DH86" s="7" t="n">
        <v>0.1811283371738047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0.4753864214244856</v>
      </c>
      <c r="D87" s="7" t="n">
        <v>0.5120945725079783</v>
      </c>
      <c r="E87" s="7" t="n">
        <v>0.1120404000641036</v>
      </c>
      <c r="F87" s="7" t="n">
        <v>0.5528430185169725</v>
      </c>
      <c r="G87" s="7" t="n">
        <v>0.2519130526603059</v>
      </c>
      <c r="H87" s="7" t="n">
        <v>0.7971034203137702</v>
      </c>
      <c r="I87" s="7" t="n">
        <v>0.5520245514551433</v>
      </c>
      <c r="J87" s="7" t="n">
        <v>0.07447315992335693</v>
      </c>
      <c r="K87" s="7" t="n">
        <v>0.2226454154999581</v>
      </c>
      <c r="L87" s="7" t="n">
        <v>0.519764814480439</v>
      </c>
      <c r="M87" s="7" t="n">
        <v>0.5736610994539082</v>
      </c>
      <c r="N87" s="7" t="n">
        <v>0.4453480539630806</v>
      </c>
      <c r="O87" s="7" t="n">
        <v>0.5202449256438284</v>
      </c>
      <c r="P87" s="7" t="n">
        <v>0.5196638423347059</v>
      </c>
      <c r="Q87" s="7" t="n">
        <v>0.4492289775918569</v>
      </c>
      <c r="R87" s="7" t="n">
        <v>0.2516881662531221</v>
      </c>
      <c r="S87" s="7" t="n">
        <v>0.2344980201223061</v>
      </c>
      <c r="T87" s="7" t="n">
        <v>0.5856300045077933</v>
      </c>
      <c r="U87" s="7" t="n">
        <v>0.5459752809331647</v>
      </c>
      <c r="V87" s="7" t="n">
        <v>0.5687592479282896</v>
      </c>
      <c r="W87" s="7" t="n">
        <v>0.9661092675177433</v>
      </c>
      <c r="X87" s="7" t="n">
        <v>0.1964571045102993</v>
      </c>
      <c r="Y87" s="7" t="n">
        <v>0.217730899449025</v>
      </c>
      <c r="Z87" s="7" t="n">
        <v>0.4385444859562744</v>
      </c>
      <c r="AA87" s="7" t="n">
        <v>0.9901407359735847</v>
      </c>
      <c r="AB87" s="7" t="n">
        <v>0.04936601788997484</v>
      </c>
      <c r="AC87" s="7" t="n">
        <v>0.3658289578033496</v>
      </c>
      <c r="AD87" s="7" t="n">
        <v>0.5051073091181532</v>
      </c>
      <c r="AE87" s="7" t="n">
        <v>0.9854765825724308</v>
      </c>
      <c r="AF87" s="7" t="n">
        <v>0.09351307482846993</v>
      </c>
      <c r="AG87" s="7" t="n">
        <v>0.5408429867357264</v>
      </c>
      <c r="AH87" s="7" t="n">
        <v>0.6288878414877356</v>
      </c>
      <c r="AI87" s="7" t="n">
        <v>0.6533560082883241</v>
      </c>
      <c r="AJ87" s="7" t="n">
        <v>0.5564464357000178</v>
      </c>
      <c r="AK87" s="7" t="n">
        <v>0.3915999621378142</v>
      </c>
      <c r="AL87" s="7" t="n">
        <v>0.3836437315934667</v>
      </c>
      <c r="AM87" s="7" t="n">
        <v>0.5737004673304308</v>
      </c>
      <c r="AN87" s="7" t="n">
        <v>0.4402434524402095</v>
      </c>
      <c r="AO87" s="7" t="n">
        <v>0.2497908382148847</v>
      </c>
      <c r="AP87" s="7" t="n">
        <v>0.3142021475425834</v>
      </c>
      <c r="AQ87" s="7" t="n">
        <v>0.8780417163677542</v>
      </c>
      <c r="AR87" s="7" t="n">
        <v>0.6153401593407493</v>
      </c>
      <c r="AS87" s="7" t="n">
        <v>0.5293616185489052</v>
      </c>
      <c r="AT87" s="7" t="n">
        <v>0.04936604966587679</v>
      </c>
      <c r="AU87" s="7" t="n">
        <v>0.3921270134677867</v>
      </c>
      <c r="AV87" s="7" t="n">
        <v>-0.07020693314822996</v>
      </c>
      <c r="AW87" s="7" t="n">
        <v>0.5053232064615321</v>
      </c>
      <c r="AX87" s="7" t="n">
        <v>0.2531299592234345</v>
      </c>
      <c r="AY87" s="7" t="n">
        <v>0.5948282025844299</v>
      </c>
      <c r="AZ87" s="7" t="n">
        <v>0.150498041969645</v>
      </c>
      <c r="BA87" s="7" t="n">
        <v>0.4078852051385889</v>
      </c>
      <c r="BB87" s="7" t="n">
        <v>0.8825717178749528</v>
      </c>
      <c r="BC87" s="7" t="n">
        <v>0.1981164137574573</v>
      </c>
      <c r="BD87" s="7" t="n">
        <v>0.3048739740698574</v>
      </c>
      <c r="BE87" s="7" t="n">
        <v>0.6100307356976005</v>
      </c>
      <c r="BF87" s="7" t="n">
        <v>0.4723665136965582</v>
      </c>
      <c r="BG87" s="7" t="n">
        <v>-0.07372689444487349</v>
      </c>
      <c r="BH87" s="7" t="n">
        <v>0.4418753770722105</v>
      </c>
      <c r="BI87" s="7" t="n">
        <v>0.2097298459268391</v>
      </c>
      <c r="BJ87" s="7" t="n">
        <v>0.5018006172114834</v>
      </c>
      <c r="BK87" s="7" t="n">
        <v>0.5373526006518969</v>
      </c>
      <c r="BL87" s="7" t="n">
        <v>0.3930989345349569</v>
      </c>
      <c r="BM87" s="7" t="n">
        <v>-0.03900786802174685</v>
      </c>
      <c r="BN87" s="7" t="n">
        <v>0.1581629115604779</v>
      </c>
      <c r="BO87" s="7" t="n">
        <v>0.4479650514565061</v>
      </c>
      <c r="BP87" s="7" t="n">
        <v>0.3098526288936964</v>
      </c>
      <c r="BQ87" s="7" t="n">
        <v>0.2989893995436367</v>
      </c>
      <c r="BR87" s="7" t="n">
        <v>0.5214803640734319</v>
      </c>
      <c r="BS87" s="7" t="n">
        <v>-0.001932587535630217</v>
      </c>
      <c r="BT87" s="7" t="n">
        <v>0.476645711217227</v>
      </c>
      <c r="BU87" s="7" t="n">
        <v>0.1863247933284251</v>
      </c>
      <c r="BV87" s="7" t="n">
        <v>0.947256460180794</v>
      </c>
      <c r="BW87" s="7" t="n">
        <v>0.933832844653487</v>
      </c>
      <c r="BX87" s="7" t="n">
        <v>-0.1187377506751459</v>
      </c>
      <c r="BY87" s="7" t="n">
        <v>-0.09236863316829944</v>
      </c>
      <c r="BZ87" s="7" t="n">
        <v>-0.1146145509830634</v>
      </c>
      <c r="CA87" s="7" t="n">
        <v>0.1357558755885477</v>
      </c>
      <c r="CB87" s="7" t="n">
        <v>-0.07035104445985167</v>
      </c>
      <c r="CC87" s="7" t="n">
        <v>0.5942287740159029</v>
      </c>
      <c r="CD87" s="7" t="n">
        <v>0.3471095814226195</v>
      </c>
      <c r="CE87" s="7" t="n">
        <v>0.4754021464928</v>
      </c>
      <c r="CF87" s="7" t="n">
        <v>-0.01431652146784151</v>
      </c>
      <c r="CG87" s="7" t="n">
        <v>0.04788282246269009</v>
      </c>
      <c r="CH87" s="7" t="n">
        <v>0.2412702963717609</v>
      </c>
      <c r="CI87" s="7" t="n">
        <v>0.461453370349143</v>
      </c>
      <c r="CJ87" s="7" t="n">
        <v>1</v>
      </c>
      <c r="CK87" s="7" t="n">
        <v>0.4163273641959375</v>
      </c>
      <c r="CL87" s="7" t="n">
        <v>0.941290482173876</v>
      </c>
      <c r="CM87" s="7" t="n">
        <v>0.0196306583608072</v>
      </c>
      <c r="CN87" s="7" t="n">
        <v>0.1898801530396921</v>
      </c>
      <c r="CO87" s="7" t="n">
        <v>0.8671788092580174</v>
      </c>
      <c r="CP87" s="7" t="n">
        <v>0.1620114724953326</v>
      </c>
      <c r="CQ87" s="7" t="n">
        <v>0.5615337007312718</v>
      </c>
      <c r="CR87" s="7" t="n">
        <v>0.5265516293825496</v>
      </c>
      <c r="CS87" s="7" t="n">
        <v>0.1129874682800109</v>
      </c>
      <c r="CT87" s="7" t="n">
        <v>0.2048444040314094</v>
      </c>
      <c r="CU87" s="7" t="n">
        <v>0.553939787532268</v>
      </c>
      <c r="CV87" s="7" t="n">
        <v>0.1692329861685237</v>
      </c>
      <c r="CW87" s="7" t="n">
        <v>0.1460427712712929</v>
      </c>
      <c r="CX87" s="7" t="n">
        <v>0.1566215664062439</v>
      </c>
      <c r="CY87" s="7" t="n">
        <v>0.4946119398833477</v>
      </c>
      <c r="CZ87" s="7" t="n">
        <v>0.1539396237253834</v>
      </c>
      <c r="DA87" s="7" t="n">
        <v>0.3244865137601123</v>
      </c>
      <c r="DB87" s="7" t="n">
        <v>0.1609831869259381</v>
      </c>
      <c r="DC87" s="7" t="n">
        <v>0.2051678497097234</v>
      </c>
      <c r="DD87" s="7" t="n">
        <v>-0.0801021686872106</v>
      </c>
      <c r="DE87" s="7" t="n">
        <v>0.870642203555915</v>
      </c>
      <c r="DF87" s="7" t="n">
        <v>0.1136873952998016</v>
      </c>
      <c r="DG87" s="7" t="n">
        <v>0.3058522792416912</v>
      </c>
      <c r="DH87" s="7" t="n">
        <v>0.1144079786362653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0.2477492711986637</v>
      </c>
      <c r="D88" s="7" t="n">
        <v>0.322800458648051</v>
      </c>
      <c r="E88" s="7" t="n">
        <v>-0.0924073480045919</v>
      </c>
      <c r="F88" s="7" t="n">
        <v>0.3789463495709059</v>
      </c>
      <c r="G88" s="7" t="n">
        <v>0.03267386701985911</v>
      </c>
      <c r="H88" s="7" t="n">
        <v>0.4985682619944068</v>
      </c>
      <c r="I88" s="7" t="n">
        <v>0.4214405315718676</v>
      </c>
      <c r="J88" s="7" t="n">
        <v>-0.1382869502785986</v>
      </c>
      <c r="K88" s="7" t="n">
        <v>0.1563724309429244</v>
      </c>
      <c r="L88" s="7" t="n">
        <v>0.9260261598684476</v>
      </c>
      <c r="M88" s="7" t="n">
        <v>0.6527474249225549</v>
      </c>
      <c r="N88" s="7" t="n">
        <v>0.2774732400443486</v>
      </c>
      <c r="O88" s="7" t="n">
        <v>0.4788197527430916</v>
      </c>
      <c r="P88" s="7" t="n">
        <v>0.9459250243258807</v>
      </c>
      <c r="Q88" s="7" t="n">
        <v>0.294008446600548</v>
      </c>
      <c r="R88" s="7" t="n">
        <v>0.02914488221415185</v>
      </c>
      <c r="S88" s="7" t="n">
        <v>0.004609573856950341</v>
      </c>
      <c r="T88" s="7" t="n">
        <v>0.5151605454249896</v>
      </c>
      <c r="U88" s="7" t="n">
        <v>0.3442777395240081</v>
      </c>
      <c r="V88" s="7" t="n">
        <v>0.414895443914261</v>
      </c>
      <c r="W88" s="7" t="n">
        <v>0.4965844852123767</v>
      </c>
      <c r="X88" s="7" t="n">
        <v>-0.04472875646666295</v>
      </c>
      <c r="Y88" s="7" t="n">
        <v>0.1421191122522636</v>
      </c>
      <c r="Z88" s="7" t="n">
        <v>0.2924512066429116</v>
      </c>
      <c r="AA88" s="7" t="n">
        <v>0.4350217616372427</v>
      </c>
      <c r="AB88" s="7" t="n">
        <v>0.02243167485772323</v>
      </c>
      <c r="AC88" s="7" t="n">
        <v>0.4030745343389326</v>
      </c>
      <c r="AD88" s="7" t="n">
        <v>0.9360955169907587</v>
      </c>
      <c r="AE88" s="7" t="n">
        <v>0.4242494590690987</v>
      </c>
      <c r="AF88" s="7" t="n">
        <v>-0.08162259726627755</v>
      </c>
      <c r="AG88" s="7" t="n">
        <v>0.5128559303196719</v>
      </c>
      <c r="AH88" s="7" t="n">
        <v>0.7225594589326186</v>
      </c>
      <c r="AI88" s="7" t="n">
        <v>0.7715928193324205</v>
      </c>
      <c r="AJ88" s="7" t="n">
        <v>0.6905567849317212</v>
      </c>
      <c r="AK88" s="7" t="n">
        <v>0.2714292505790008</v>
      </c>
      <c r="AL88" s="7" t="n">
        <v>0.2010723093130045</v>
      </c>
      <c r="AM88" s="7" t="n">
        <v>0.5945559607966443</v>
      </c>
      <c r="AN88" s="7" t="n">
        <v>0.2809924483979255</v>
      </c>
      <c r="AO88" s="7" t="n">
        <v>0.1244907831725608</v>
      </c>
      <c r="AP88" s="7" t="n">
        <v>0.2875640380867062</v>
      </c>
      <c r="AQ88" s="7" t="n">
        <v>0.5508245339824328</v>
      </c>
      <c r="AR88" s="7" t="n">
        <v>0.7757027655033641</v>
      </c>
      <c r="AS88" s="7" t="n">
        <v>0.9369263602683625</v>
      </c>
      <c r="AT88" s="7" t="n">
        <v>0.02243168058672885</v>
      </c>
      <c r="AU88" s="7" t="n">
        <v>0.4255773271122524</v>
      </c>
      <c r="AV88" s="7" t="n">
        <v>-0.1776599375118045</v>
      </c>
      <c r="AW88" s="7" t="n">
        <v>0.5667141728385992</v>
      </c>
      <c r="AX88" s="7" t="n">
        <v>0.1390666811087437</v>
      </c>
      <c r="AY88" s="7" t="n">
        <v>0.7677492035006722</v>
      </c>
      <c r="AZ88" s="7" t="n">
        <v>-0.03854594121232182</v>
      </c>
      <c r="BA88" s="7" t="n">
        <v>0.2641445123878914</v>
      </c>
      <c r="BB88" s="7" t="n">
        <v>0.5503399907689386</v>
      </c>
      <c r="BC88" s="7" t="n">
        <v>0.02297498737588338</v>
      </c>
      <c r="BD88" s="7" t="n">
        <v>0.4180971566884235</v>
      </c>
      <c r="BE88" s="7" t="n">
        <v>0.5418585354443447</v>
      </c>
      <c r="BF88" s="7" t="n">
        <v>0.4669690200702794</v>
      </c>
      <c r="BG88" s="7" t="n">
        <v>-0.2075144657340304</v>
      </c>
      <c r="BH88" s="7" t="n">
        <v>0.3217390415433893</v>
      </c>
      <c r="BI88" s="7" t="n">
        <v>0.061119390146399</v>
      </c>
      <c r="BJ88" s="7" t="n">
        <v>0.9622826746235005</v>
      </c>
      <c r="BK88" s="7" t="n">
        <v>0.5976429847779201</v>
      </c>
      <c r="BL88" s="7" t="n">
        <v>0.2807969476842697</v>
      </c>
      <c r="BM88" s="7" t="n">
        <v>-0.1813531024807245</v>
      </c>
      <c r="BN88" s="7" t="n">
        <v>-0.02216783733583983</v>
      </c>
      <c r="BO88" s="7" t="n">
        <v>0.2851675788430901</v>
      </c>
      <c r="BP88" s="7" t="n">
        <v>0.2789068516179031</v>
      </c>
      <c r="BQ88" s="7" t="n">
        <v>0.3578062101540558</v>
      </c>
      <c r="BR88" s="7" t="n">
        <v>0.4323877335082449</v>
      </c>
      <c r="BS88" s="7" t="n">
        <v>-0.154428398256913</v>
      </c>
      <c r="BT88" s="7" t="n">
        <v>0.2181389184008511</v>
      </c>
      <c r="BU88" s="7" t="n">
        <v>0.0924341302487188</v>
      </c>
      <c r="BV88" s="7" t="n">
        <v>0.4766283182968165</v>
      </c>
      <c r="BW88" s="7" t="n">
        <v>0.5012516763898884</v>
      </c>
      <c r="BX88" s="7" t="n">
        <v>-0.1927467971056964</v>
      </c>
      <c r="BY88" s="7" t="n">
        <v>-0.1429972095313897</v>
      </c>
      <c r="BZ88" s="7" t="n">
        <v>-0.2115141690597842</v>
      </c>
      <c r="CA88" s="7" t="n">
        <v>-0.1505271154020192</v>
      </c>
      <c r="CB88" s="7" t="n">
        <v>-0.2516688681877426</v>
      </c>
      <c r="CC88" s="7" t="n">
        <v>0.7716603043477663</v>
      </c>
      <c r="CD88" s="7" t="n">
        <v>0.3383346626323048</v>
      </c>
      <c r="CE88" s="7" t="n">
        <v>0.5496925135374036</v>
      </c>
      <c r="CF88" s="7" t="n">
        <v>-0.165860145507812</v>
      </c>
      <c r="CG88" s="7" t="n">
        <v>-0.01093450917630321</v>
      </c>
      <c r="CH88" s="7" t="n">
        <v>0.02331254098366028</v>
      </c>
      <c r="CI88" s="7" t="n">
        <v>0.3203503027923867</v>
      </c>
      <c r="CJ88" s="7" t="n">
        <v>0.4163273641959375</v>
      </c>
      <c r="CK88" s="7" t="n">
        <v>1</v>
      </c>
      <c r="CL88" s="7" t="n">
        <v>0.4736376859895782</v>
      </c>
      <c r="CM88" s="7" t="n">
        <v>-0.0220588097642991</v>
      </c>
      <c r="CN88" s="7" t="n">
        <v>-0.0009580127619335923</v>
      </c>
      <c r="CO88" s="7" t="n">
        <v>0.5843573207947198</v>
      </c>
      <c r="CP88" s="7" t="n">
        <v>0.003743241138740506</v>
      </c>
      <c r="CQ88" s="7" t="n">
        <v>0.6527243197368516</v>
      </c>
      <c r="CR88" s="7" t="n">
        <v>0.8914117526857233</v>
      </c>
      <c r="CS88" s="7" t="n">
        <v>0.06415164604584415</v>
      </c>
      <c r="CT88" s="7" t="n">
        <v>0.03394084249943956</v>
      </c>
      <c r="CU88" s="7" t="n">
        <v>0.7891637925964498</v>
      </c>
      <c r="CV88" s="7" t="n">
        <v>0.001421834013422876</v>
      </c>
      <c r="CW88" s="7" t="n">
        <v>-0.1091793849457173</v>
      </c>
      <c r="CX88" s="7" t="n">
        <v>-0.01039555921518135</v>
      </c>
      <c r="CY88" s="7" t="n">
        <v>0.4289878070285878</v>
      </c>
      <c r="CZ88" s="7" t="n">
        <v>-0.03995889196877912</v>
      </c>
      <c r="DA88" s="7" t="n">
        <v>0.1207939755957354</v>
      </c>
      <c r="DB88" s="7" t="n">
        <v>-0.02023287416519323</v>
      </c>
      <c r="DC88" s="7" t="n">
        <v>0.1346448921352946</v>
      </c>
      <c r="DD88" s="7" t="n">
        <v>-0.2271817490476915</v>
      </c>
      <c r="DE88" s="7" t="n">
        <v>0.4492778066458371</v>
      </c>
      <c r="DF88" s="7" t="n">
        <v>-0.1384771739816184</v>
      </c>
      <c r="DG88" s="7" t="n">
        <v>0.2431532048227923</v>
      </c>
      <c r="DH88" s="7" t="n">
        <v>-0.1392436026172966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0.4228297263206893</v>
      </c>
      <c r="D89" s="7" t="n">
        <v>0.4412138132621333</v>
      </c>
      <c r="E89" s="7" t="n">
        <v>0.05154909222280937</v>
      </c>
      <c r="F89" s="7" t="n">
        <v>0.4654278430736093</v>
      </c>
      <c r="G89" s="7" t="n">
        <v>0.1587838011942069</v>
      </c>
      <c r="H89" s="7" t="n">
        <v>0.73123976480381</v>
      </c>
      <c r="I89" s="7" t="n">
        <v>0.4924916490629176</v>
      </c>
      <c r="J89" s="7" t="n">
        <v>0.09700402160467282</v>
      </c>
      <c r="K89" s="7" t="n">
        <v>0.263991593401309</v>
      </c>
      <c r="L89" s="7" t="n">
        <v>0.5698239441351095</v>
      </c>
      <c r="M89" s="7" t="n">
        <v>0.5679218509323475</v>
      </c>
      <c r="N89" s="7" t="n">
        <v>0.3260530221772608</v>
      </c>
      <c r="O89" s="7" t="n">
        <v>0.5427675535961207</v>
      </c>
      <c r="P89" s="7" t="n">
        <v>0.5699525299370034</v>
      </c>
      <c r="Q89" s="7" t="n">
        <v>0.4725714556061495</v>
      </c>
      <c r="R89" s="7" t="n">
        <v>0.238494903487249</v>
      </c>
      <c r="S89" s="7" t="n">
        <v>0.2301555484065216</v>
      </c>
      <c r="T89" s="7" t="n">
        <v>0.5412597780932124</v>
      </c>
      <c r="U89" s="7" t="n">
        <v>0.5469305761550234</v>
      </c>
      <c r="V89" s="7" t="n">
        <v>0.5231084339123945</v>
      </c>
      <c r="W89" s="7" t="n">
        <v>0.9345631368956603</v>
      </c>
      <c r="X89" s="7" t="n">
        <v>0.140390424740134</v>
      </c>
      <c r="Y89" s="7" t="n">
        <v>0.2032703910199276</v>
      </c>
      <c r="Z89" s="7" t="n">
        <v>0.3245362298895129</v>
      </c>
      <c r="AA89" s="7" t="n">
        <v>0.9548872991944263</v>
      </c>
      <c r="AB89" s="7" t="n">
        <v>-0.001148420360914133</v>
      </c>
      <c r="AC89" s="7" t="n">
        <v>0.3565810030281109</v>
      </c>
      <c r="AD89" s="7" t="n">
        <v>0.5545674111936256</v>
      </c>
      <c r="AE89" s="7" t="n">
        <v>0.9559799582116614</v>
      </c>
      <c r="AF89" s="7" t="n">
        <v>0.1062175594012971</v>
      </c>
      <c r="AG89" s="7" t="n">
        <v>0.5433972426155435</v>
      </c>
      <c r="AH89" s="7" t="n">
        <v>0.6497841575537757</v>
      </c>
      <c r="AI89" s="7" t="n">
        <v>0.6667796505604235</v>
      </c>
      <c r="AJ89" s="7" t="n">
        <v>0.5624887905766108</v>
      </c>
      <c r="AK89" s="7" t="n">
        <v>0.4325223554147746</v>
      </c>
      <c r="AL89" s="7" t="n">
        <v>0.2672892228135442</v>
      </c>
      <c r="AM89" s="7" t="n">
        <v>0.5437422447626404</v>
      </c>
      <c r="AN89" s="7" t="n">
        <v>0.3202166030904434</v>
      </c>
      <c r="AO89" s="7" t="n">
        <v>0.1932497358950302</v>
      </c>
      <c r="AP89" s="7" t="n">
        <v>0.3043236431528022</v>
      </c>
      <c r="AQ89" s="7" t="n">
        <v>0.9516339979286896</v>
      </c>
      <c r="AR89" s="7" t="n">
        <v>0.6446315685752048</v>
      </c>
      <c r="AS89" s="7" t="n">
        <v>0.5870979981488428</v>
      </c>
      <c r="AT89" s="7" t="n">
        <v>-0.001148259388255837</v>
      </c>
      <c r="AU89" s="7" t="n">
        <v>0.4243320696215424</v>
      </c>
      <c r="AV89" s="7" t="n">
        <v>-0.04641628244907108</v>
      </c>
      <c r="AW89" s="7" t="n">
        <v>0.5400503056366909</v>
      </c>
      <c r="AX89" s="7" t="n">
        <v>0.1958949355931045</v>
      </c>
      <c r="AY89" s="7" t="n">
        <v>0.6499025304036213</v>
      </c>
      <c r="AZ89" s="7" t="n">
        <v>0.06693115509702698</v>
      </c>
      <c r="BA89" s="7" t="n">
        <v>0.2978553611932763</v>
      </c>
      <c r="BB89" s="7" t="n">
        <v>0.8987980443152441</v>
      </c>
      <c r="BC89" s="7" t="n">
        <v>0.2022425221014395</v>
      </c>
      <c r="BD89" s="7" t="n">
        <v>0.3072735771968411</v>
      </c>
      <c r="BE89" s="7" t="n">
        <v>0.5373786806798553</v>
      </c>
      <c r="BF89" s="7" t="n">
        <v>0.5184498364213511</v>
      </c>
      <c r="BG89" s="7" t="n">
        <v>-0.08202345154591521</v>
      </c>
      <c r="BH89" s="7" t="n">
        <v>0.4370655083222378</v>
      </c>
      <c r="BI89" s="7" t="n">
        <v>0.2071472915078483</v>
      </c>
      <c r="BJ89" s="7" t="n">
        <v>0.5553784182637632</v>
      </c>
      <c r="BK89" s="7" t="n">
        <v>0.5946348341610957</v>
      </c>
      <c r="BL89" s="7" t="n">
        <v>0.4012265488725545</v>
      </c>
      <c r="BM89" s="7" t="n">
        <v>-0.04876116144865816</v>
      </c>
      <c r="BN89" s="7" t="n">
        <v>0.1764433206341164</v>
      </c>
      <c r="BO89" s="7" t="n">
        <v>0.3300316172352309</v>
      </c>
      <c r="BP89" s="7" t="n">
        <v>0.2128777098196584</v>
      </c>
      <c r="BQ89" s="7" t="n">
        <v>0.2961207805459401</v>
      </c>
      <c r="BR89" s="7" t="n">
        <v>0.5327361704366342</v>
      </c>
      <c r="BS89" s="7" t="n">
        <v>-0.01284260301179189</v>
      </c>
      <c r="BT89" s="7" t="n">
        <v>0.4607639552437088</v>
      </c>
      <c r="BU89" s="7" t="n">
        <v>0.2122333480138142</v>
      </c>
      <c r="BV89" s="7" t="n">
        <v>0.9642037882253961</v>
      </c>
      <c r="BW89" s="7" t="n">
        <v>0.9798926410555198</v>
      </c>
      <c r="BX89" s="7" t="n">
        <v>-0.1219837683884843</v>
      </c>
      <c r="BY89" s="7" t="n">
        <v>-0.05919405704408648</v>
      </c>
      <c r="BZ89" s="7" t="n">
        <v>-0.1229656694721652</v>
      </c>
      <c r="CA89" s="7" t="n">
        <v>0.07989481738581213</v>
      </c>
      <c r="CB89" s="7" t="n">
        <v>-0.08294507005036734</v>
      </c>
      <c r="CC89" s="7" t="n">
        <v>0.6494764068992508</v>
      </c>
      <c r="CD89" s="7" t="n">
        <v>0.3169324874339901</v>
      </c>
      <c r="CE89" s="7" t="n">
        <v>0.5081748280189263</v>
      </c>
      <c r="CF89" s="7" t="n">
        <v>-0.02806586932240212</v>
      </c>
      <c r="CG89" s="7" t="n">
        <v>0.0828866476084069</v>
      </c>
      <c r="CH89" s="7" t="n">
        <v>0.2438261224691491</v>
      </c>
      <c r="CI89" s="7" t="n">
        <v>0.3560636514119487</v>
      </c>
      <c r="CJ89" s="7" t="n">
        <v>0.941290482173876</v>
      </c>
      <c r="CK89" s="7" t="n">
        <v>0.4736376859895782</v>
      </c>
      <c r="CL89" s="7" t="n">
        <v>1</v>
      </c>
      <c r="CM89" s="7" t="n">
        <v>0.03507188037943136</v>
      </c>
      <c r="CN89" s="7" t="n">
        <v>0.2023285505805768</v>
      </c>
      <c r="CO89" s="7" t="n">
        <v>0.8949056997255944</v>
      </c>
      <c r="CP89" s="7" t="n">
        <v>0.1621503744155021</v>
      </c>
      <c r="CQ89" s="7" t="n">
        <v>0.6192065391452923</v>
      </c>
      <c r="CR89" s="7" t="n">
        <v>0.5861756460469999</v>
      </c>
      <c r="CS89" s="7" t="n">
        <v>0.07822295469840458</v>
      </c>
      <c r="CT89" s="7" t="n">
        <v>0.2249223990990976</v>
      </c>
      <c r="CU89" s="7" t="n">
        <v>0.6142794203045021</v>
      </c>
      <c r="CV89" s="7" t="n">
        <v>0.1884487026753396</v>
      </c>
      <c r="CW89" s="7" t="n">
        <v>0.1169812731575801</v>
      </c>
      <c r="CX89" s="7" t="n">
        <v>0.1735172914976355</v>
      </c>
      <c r="CY89" s="7" t="n">
        <v>0.5003470426417174</v>
      </c>
      <c r="CZ89" s="7" t="n">
        <v>0.06843106385578793</v>
      </c>
      <c r="DA89" s="7" t="n">
        <v>0.232844887136547</v>
      </c>
      <c r="DB89" s="7" t="n">
        <v>0.1772799371291414</v>
      </c>
      <c r="DC89" s="7" t="n">
        <v>0.1923730280832134</v>
      </c>
      <c r="DD89" s="7" t="n">
        <v>-0.08815097746436927</v>
      </c>
      <c r="DE89" s="7" t="n">
        <v>0.8376483476909794</v>
      </c>
      <c r="DF89" s="7" t="n">
        <v>0.06891425045236325</v>
      </c>
      <c r="DG89" s="7" t="n">
        <v>0.3009131727946335</v>
      </c>
      <c r="DH89" s="7" t="n">
        <v>0.05152941854947043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0.3954506506837759</v>
      </c>
      <c r="D90" s="7" t="n">
        <v>0.2525210060624297</v>
      </c>
      <c r="E90" s="7" t="n">
        <v>0.02761261603228145</v>
      </c>
      <c r="F90" s="7" t="n">
        <v>0.07295498490501789</v>
      </c>
      <c r="G90" s="7" t="n">
        <v>0.07883949785237503</v>
      </c>
      <c r="H90" s="7" t="n">
        <v>0.009222818545825144</v>
      </c>
      <c r="I90" s="7" t="n">
        <v>0.336150493858374</v>
      </c>
      <c r="J90" s="7" t="n">
        <v>0.70725367941225</v>
      </c>
      <c r="K90" s="7" t="n">
        <v>0.6774724050234724</v>
      </c>
      <c r="L90" s="7" t="n">
        <v>0.01674501754640912</v>
      </c>
      <c r="M90" s="7" t="n">
        <v>0.01613787443187402</v>
      </c>
      <c r="N90" s="7" t="n">
        <v>-0.1119004145659206</v>
      </c>
      <c r="O90" s="7" t="n">
        <v>0.1628447303865805</v>
      </c>
      <c r="P90" s="7" t="n">
        <v>-0.06397317065222892</v>
      </c>
      <c r="Q90" s="7" t="n">
        <v>0.6969677037555584</v>
      </c>
      <c r="R90" s="7" t="n">
        <v>0.6618822727518111</v>
      </c>
      <c r="S90" s="7" t="n">
        <v>0.5691903282376943</v>
      </c>
      <c r="T90" s="7" t="n">
        <v>0.2733787818844617</v>
      </c>
      <c r="U90" s="7" t="n">
        <v>0.5845493691141936</v>
      </c>
      <c r="V90" s="7" t="n">
        <v>0.4127896259204155</v>
      </c>
      <c r="W90" s="7" t="n">
        <v>0.0622947936543413</v>
      </c>
      <c r="X90" s="7" t="n">
        <v>0.1061471245063439</v>
      </c>
      <c r="Y90" s="7" t="n">
        <v>0.1756836700186765</v>
      </c>
      <c r="Z90" s="7" t="n">
        <v>-0.1077144377376265</v>
      </c>
      <c r="AA90" s="7" t="n">
        <v>0.04435083396894364</v>
      </c>
      <c r="AB90" s="7" t="n">
        <v>-0.02450053071173797</v>
      </c>
      <c r="AC90" s="7" t="n">
        <v>-0.01283134001105794</v>
      </c>
      <c r="AD90" s="7" t="n">
        <v>-0.09085664545177864</v>
      </c>
      <c r="AE90" s="7" t="n">
        <v>0.05147549670317732</v>
      </c>
      <c r="AF90" s="7" t="n">
        <v>0.8380271874569181</v>
      </c>
      <c r="AG90" s="7" t="n">
        <v>0.5204150759960003</v>
      </c>
      <c r="AH90" s="7" t="n">
        <v>0.3495821238008226</v>
      </c>
      <c r="AI90" s="7" t="n">
        <v>0.2104355151069034</v>
      </c>
      <c r="AJ90" s="7" t="n">
        <v>0.392023474440776</v>
      </c>
      <c r="AK90" s="7" t="n">
        <v>0.6763579757567432</v>
      </c>
      <c r="AL90" s="7" t="n">
        <v>0.1210296313938925</v>
      </c>
      <c r="AM90" s="7" t="n">
        <v>0.3219182339640814</v>
      </c>
      <c r="AN90" s="7" t="n">
        <v>-0.1207285527011325</v>
      </c>
      <c r="AO90" s="7" t="n">
        <v>0.2404879926800052</v>
      </c>
      <c r="AP90" s="7" t="n">
        <v>-0.09282962427654538</v>
      </c>
      <c r="AQ90" s="7" t="n">
        <v>0.08610767372792483</v>
      </c>
      <c r="AR90" s="7" t="n">
        <v>0.2075241573199607</v>
      </c>
      <c r="AS90" s="7" t="n">
        <v>-0.04362279045962977</v>
      </c>
      <c r="AT90" s="7" t="n">
        <v>-0.02450038776410191</v>
      </c>
      <c r="AU90" s="7" t="n">
        <v>0.4065950010681815</v>
      </c>
      <c r="AV90" s="7" t="n">
        <v>0.5965170224059319</v>
      </c>
      <c r="AW90" s="7" t="n">
        <v>0.2400680111147979</v>
      </c>
      <c r="AX90" s="7" t="n">
        <v>0.2533522745601908</v>
      </c>
      <c r="AY90" s="7" t="n">
        <v>0.04466853727447241</v>
      </c>
      <c r="AZ90" s="7" t="n">
        <v>0.01253022788653664</v>
      </c>
      <c r="BA90" s="7" t="n">
        <v>-0.1102604261058127</v>
      </c>
      <c r="BB90" s="7" t="n">
        <v>0.09316235400377068</v>
      </c>
      <c r="BC90" s="7" t="n">
        <v>0.3075486046501754</v>
      </c>
      <c r="BD90" s="7" t="n">
        <v>0.08541443093235741</v>
      </c>
      <c r="BE90" s="7" t="n">
        <v>0.0820249171164282</v>
      </c>
      <c r="BF90" s="7" t="n">
        <v>0.3049438197950368</v>
      </c>
      <c r="BG90" s="7" t="n">
        <v>0.7811695024430441</v>
      </c>
      <c r="BH90" s="7" t="n">
        <v>0.1861608978506803</v>
      </c>
      <c r="BI90" s="7" t="n">
        <v>0.3020641011554758</v>
      </c>
      <c r="BJ90" s="7" t="n">
        <v>-0.06837214271697134</v>
      </c>
      <c r="BK90" s="7" t="n">
        <v>0.1679072786665244</v>
      </c>
      <c r="BL90" s="7" t="n">
        <v>0.01117079169475487</v>
      </c>
      <c r="BM90" s="7" t="n">
        <v>0.8294633294742951</v>
      </c>
      <c r="BN90" s="7" t="n">
        <v>0.7997613779494036</v>
      </c>
      <c r="BO90" s="7" t="n">
        <v>-0.1074674455840639</v>
      </c>
      <c r="BP90" s="7" t="n">
        <v>0.2763383654025861</v>
      </c>
      <c r="BQ90" s="7" t="n">
        <v>0.02546128281099778</v>
      </c>
      <c r="BR90" s="7" t="n">
        <v>0.1647630849333638</v>
      </c>
      <c r="BS90" s="7" t="n">
        <v>0.8518786907523171</v>
      </c>
      <c r="BT90" s="7" t="n">
        <v>0.165695170241728</v>
      </c>
      <c r="BU90" s="7" t="n">
        <v>0.7196811016833141</v>
      </c>
      <c r="BV90" s="7" t="n">
        <v>0.06016701857365475</v>
      </c>
      <c r="BW90" s="7" t="n">
        <v>0.1025370867218659</v>
      </c>
      <c r="BX90" s="7" t="n">
        <v>0.88638528355242</v>
      </c>
      <c r="BY90" s="7" t="n">
        <v>0.6117372801339742</v>
      </c>
      <c r="BZ90" s="7" t="n">
        <v>0.8436438898189408</v>
      </c>
      <c r="CA90" s="7" t="n">
        <v>0.2038162538238867</v>
      </c>
      <c r="CB90" s="7" t="n">
        <v>0.7427738287518972</v>
      </c>
      <c r="CC90" s="7" t="n">
        <v>0.05387019574446055</v>
      </c>
      <c r="CD90" s="7" t="n">
        <v>0.02246067539703124</v>
      </c>
      <c r="CE90" s="7" t="n">
        <v>0.2881419507100306</v>
      </c>
      <c r="CF90" s="7" t="n">
        <v>0.8547165863564489</v>
      </c>
      <c r="CG90" s="7" t="n">
        <v>0.9490209087772264</v>
      </c>
      <c r="CH90" s="7" t="n">
        <v>0.8448550432387173</v>
      </c>
      <c r="CI90" s="7" t="n">
        <v>-0.04061032225077899</v>
      </c>
      <c r="CJ90" s="7" t="n">
        <v>0.0196306583608072</v>
      </c>
      <c r="CK90" s="7" t="n">
        <v>-0.0220588097642991</v>
      </c>
      <c r="CL90" s="7" t="n">
        <v>0.03507188037943136</v>
      </c>
      <c r="CM90" s="7" t="n">
        <v>1</v>
      </c>
      <c r="CN90" s="7" t="n">
        <v>0.7816597394942872</v>
      </c>
      <c r="CO90" s="7" t="n">
        <v>0.02292777992672232</v>
      </c>
      <c r="CP90" s="7" t="n">
        <v>0.7456659273335055</v>
      </c>
      <c r="CQ90" s="7" t="n">
        <v>0.4223097368186806</v>
      </c>
      <c r="CR90" s="7" t="n">
        <v>-0.007025211291124225</v>
      </c>
      <c r="CS90" s="7" t="n">
        <v>0.0108824889172315</v>
      </c>
      <c r="CT90" s="7" t="n">
        <v>0.616262326502283</v>
      </c>
      <c r="CU90" s="7" t="n">
        <v>0.004883765573629708</v>
      </c>
      <c r="CV90" s="7" t="n">
        <v>0.6280605292207549</v>
      </c>
      <c r="CW90" s="7" t="n">
        <v>0.281323940480898</v>
      </c>
      <c r="CX90" s="7" t="n">
        <v>0.6292689259365173</v>
      </c>
      <c r="CY90" s="7" t="n">
        <v>0.201626812682824</v>
      </c>
      <c r="CZ90" s="7" t="n">
        <v>0.01293427600702601</v>
      </c>
      <c r="DA90" s="7" t="n">
        <v>0.1671630621590891</v>
      </c>
      <c r="DB90" s="7" t="n">
        <v>0.6283453610604378</v>
      </c>
      <c r="DC90" s="7" t="n">
        <v>-0.1432903911158081</v>
      </c>
      <c r="DD90" s="7" t="n">
        <v>0.780116402938473</v>
      </c>
      <c r="DE90" s="7" t="n">
        <v>0.04321499254792569</v>
      </c>
      <c r="DF90" s="7" t="n">
        <v>0.1721840666904494</v>
      </c>
      <c r="DG90" s="7" t="n">
        <v>0.6712065701497264</v>
      </c>
      <c r="DH90" s="7" t="n">
        <v>0.346834215358406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0.5023972825348838</v>
      </c>
      <c r="D91" s="7" t="n">
        <v>0.3948055871900703</v>
      </c>
      <c r="E91" s="7" t="n">
        <v>0.04157301112048288</v>
      </c>
      <c r="F91" s="7" t="n">
        <v>0.2432627070185486</v>
      </c>
      <c r="G91" s="7" t="n">
        <v>0.164028573712889</v>
      </c>
      <c r="H91" s="7" t="n">
        <v>0.1726083152012504</v>
      </c>
      <c r="I91" s="7" t="n">
        <v>0.4996344247237484</v>
      </c>
      <c r="J91" s="7" t="n">
        <v>0.8788317936584672</v>
      </c>
      <c r="K91" s="7" t="n">
        <v>0.8699614739712228</v>
      </c>
      <c r="L91" s="7" t="n">
        <v>0.07373057320842336</v>
      </c>
      <c r="M91" s="7" t="n">
        <v>0.2267985769384967</v>
      </c>
      <c r="N91" s="7" t="n">
        <v>0.01317188020710229</v>
      </c>
      <c r="O91" s="7" t="n">
        <v>0.3444220467510446</v>
      </c>
      <c r="P91" s="7" t="n">
        <v>0.0160903716246917</v>
      </c>
      <c r="Q91" s="7" t="n">
        <v>0.7706502915513388</v>
      </c>
      <c r="R91" s="7" t="n">
        <v>0.7246126936795814</v>
      </c>
      <c r="S91" s="7" t="n">
        <v>0.6072875588677514</v>
      </c>
      <c r="T91" s="7" t="n">
        <v>0.4574771782497571</v>
      </c>
      <c r="U91" s="7" t="n">
        <v>0.7039661258036575</v>
      </c>
      <c r="V91" s="7" t="n">
        <v>0.5701619945590748</v>
      </c>
      <c r="W91" s="7" t="n">
        <v>0.2414635268225635</v>
      </c>
      <c r="X91" s="7" t="n">
        <v>0.1416038373716585</v>
      </c>
      <c r="Y91" s="7" t="n">
        <v>0.14372440031576</v>
      </c>
      <c r="Z91" s="7" t="n">
        <v>0.02841698334225893</v>
      </c>
      <c r="AA91" s="7" t="n">
        <v>0.2095956633639</v>
      </c>
      <c r="AB91" s="7" t="n">
        <v>0.1182998096543224</v>
      </c>
      <c r="AC91" s="7" t="n">
        <v>0.135439594479516</v>
      </c>
      <c r="AD91" s="7" t="n">
        <v>-0.01219161415536917</v>
      </c>
      <c r="AE91" s="7" t="n">
        <v>0.206477489732401</v>
      </c>
      <c r="AF91" s="7" t="n">
        <v>0.9700374445610402</v>
      </c>
      <c r="AG91" s="7" t="n">
        <v>0.6774378015337237</v>
      </c>
      <c r="AH91" s="7" t="n">
        <v>0.4915395092887468</v>
      </c>
      <c r="AI91" s="7" t="n">
        <v>0.3961294006365204</v>
      </c>
      <c r="AJ91" s="7" t="n">
        <v>0.4405825149073994</v>
      </c>
      <c r="AK91" s="7" t="n">
        <v>0.7283044490378409</v>
      </c>
      <c r="AL91" s="7" t="n">
        <v>0.3064343526594308</v>
      </c>
      <c r="AM91" s="7" t="n">
        <v>0.5046931333509792</v>
      </c>
      <c r="AN91" s="7" t="n">
        <v>0.004758974772464653</v>
      </c>
      <c r="AO91" s="7" t="n">
        <v>0.4315196070144913</v>
      </c>
      <c r="AP91" s="7" t="n">
        <v>0.006291426995040204</v>
      </c>
      <c r="AQ91" s="7" t="n">
        <v>0.246093191474948</v>
      </c>
      <c r="AR91" s="7" t="n">
        <v>0.3742691098559818</v>
      </c>
      <c r="AS91" s="7" t="n">
        <v>0.04489029778661673</v>
      </c>
      <c r="AT91" s="7" t="n">
        <v>0.1182999820376602</v>
      </c>
      <c r="AU91" s="7" t="n">
        <v>0.4378377499419066</v>
      </c>
      <c r="AV91" s="7" t="n">
        <v>0.4513949526085443</v>
      </c>
      <c r="AW91" s="7" t="n">
        <v>0.3036819926756175</v>
      </c>
      <c r="AX91" s="7" t="n">
        <v>0.4303951656806628</v>
      </c>
      <c r="AY91" s="7" t="n">
        <v>0.1753936802751924</v>
      </c>
      <c r="AZ91" s="7" t="n">
        <v>0.0514480839239174</v>
      </c>
      <c r="BA91" s="7" t="n">
        <v>0.02076514403946346</v>
      </c>
      <c r="BB91" s="7" t="n">
        <v>0.2719900098568582</v>
      </c>
      <c r="BC91" s="7" t="n">
        <v>0.350043316897922</v>
      </c>
      <c r="BD91" s="7" t="n">
        <v>0.09128641036943355</v>
      </c>
      <c r="BE91" s="7" t="n">
        <v>0.262834367454673</v>
      </c>
      <c r="BF91" s="7" t="n">
        <v>0.4253607789051372</v>
      </c>
      <c r="BG91" s="7" t="n">
        <v>0.7472256469455792</v>
      </c>
      <c r="BH91" s="7" t="n">
        <v>0.4286624132229136</v>
      </c>
      <c r="BI91" s="7" t="n">
        <v>0.34163885319454</v>
      </c>
      <c r="BJ91" s="7" t="n">
        <v>0.000988027566257676</v>
      </c>
      <c r="BK91" s="7" t="n">
        <v>0.3020367545952647</v>
      </c>
      <c r="BL91" s="7" t="n">
        <v>0.2058600684656361</v>
      </c>
      <c r="BM91" s="7" t="n">
        <v>0.813122160127598</v>
      </c>
      <c r="BN91" s="7" t="n">
        <v>0.9926856076526204</v>
      </c>
      <c r="BO91" s="7" t="n">
        <v>0.01707139714763156</v>
      </c>
      <c r="BP91" s="7" t="n">
        <v>0.3085483672844823</v>
      </c>
      <c r="BQ91" s="7" t="n">
        <v>0.1611315208471326</v>
      </c>
      <c r="BR91" s="7" t="n">
        <v>0.3618142692654835</v>
      </c>
      <c r="BS91" s="7" t="n">
        <v>0.8749311651273423</v>
      </c>
      <c r="BT91" s="7" t="n">
        <v>0.3169642926262308</v>
      </c>
      <c r="BU91" s="7" t="n">
        <v>0.8357921513243999</v>
      </c>
      <c r="BV91" s="7" t="n">
        <v>0.2049816563240239</v>
      </c>
      <c r="BW91" s="7" t="n">
        <v>0.2613834902570635</v>
      </c>
      <c r="BX91" s="7" t="n">
        <v>0.7342856699228804</v>
      </c>
      <c r="BY91" s="7" t="n">
        <v>0.4119186233795142</v>
      </c>
      <c r="BZ91" s="7" t="n">
        <v>0.7598275415281406</v>
      </c>
      <c r="CA91" s="7" t="n">
        <v>0.2037377653118502</v>
      </c>
      <c r="CB91" s="7" t="n">
        <v>0.7507999740371002</v>
      </c>
      <c r="CC91" s="7" t="n">
        <v>0.1833707097227795</v>
      </c>
      <c r="CD91" s="7" t="n">
        <v>0.1681913320965265</v>
      </c>
      <c r="CE91" s="7" t="n">
        <v>0.3377138546087953</v>
      </c>
      <c r="CF91" s="7" t="n">
        <v>0.8626646410735591</v>
      </c>
      <c r="CG91" s="7" t="n">
        <v>0.8913136677472336</v>
      </c>
      <c r="CH91" s="7" t="n">
        <v>0.937154244692961</v>
      </c>
      <c r="CI91" s="7" t="n">
        <v>0.09245541245973676</v>
      </c>
      <c r="CJ91" s="7" t="n">
        <v>0.1898801530396921</v>
      </c>
      <c r="CK91" s="7" t="n">
        <v>-0.0009580127619335923</v>
      </c>
      <c r="CL91" s="7" t="n">
        <v>0.2023285505805768</v>
      </c>
      <c r="CM91" s="7" t="n">
        <v>0.7816597394942872</v>
      </c>
      <c r="CN91" s="7" t="n">
        <v>1</v>
      </c>
      <c r="CO91" s="7" t="n">
        <v>0.1876121772905407</v>
      </c>
      <c r="CP91" s="7" t="n">
        <v>0.9439226113367269</v>
      </c>
      <c r="CQ91" s="7" t="n">
        <v>0.6182640077807041</v>
      </c>
      <c r="CR91" s="7" t="n">
        <v>0.09166356913459162</v>
      </c>
      <c r="CS91" s="7" t="n">
        <v>0.1594346481320548</v>
      </c>
      <c r="CT91" s="7" t="n">
        <v>0.9267736057019517</v>
      </c>
      <c r="CU91" s="7" t="n">
        <v>0.1174772600325096</v>
      </c>
      <c r="CV91" s="7" t="n">
        <v>0.9239100846787002</v>
      </c>
      <c r="CW91" s="7" t="n">
        <v>0.2683607182899837</v>
      </c>
      <c r="CX91" s="7" t="n">
        <v>0.91987747371684</v>
      </c>
      <c r="CY91" s="7" t="n">
        <v>0.3132192089388024</v>
      </c>
      <c r="CZ91" s="7" t="n">
        <v>0.05275513294570836</v>
      </c>
      <c r="DA91" s="7" t="n">
        <v>0.3194983373394512</v>
      </c>
      <c r="DB91" s="7" t="n">
        <v>0.9240200651121302</v>
      </c>
      <c r="DC91" s="7" t="n">
        <v>-0.06231533165186495</v>
      </c>
      <c r="DD91" s="7" t="n">
        <v>0.748760105369366</v>
      </c>
      <c r="DE91" s="7" t="n">
        <v>0.1913744203353516</v>
      </c>
      <c r="DF91" s="7" t="n">
        <v>0.1825267538028384</v>
      </c>
      <c r="DG91" s="7" t="n">
        <v>0.6895883718432683</v>
      </c>
      <c r="DH91" s="7" t="n">
        <v>0.3235502227369823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0.4469623615922535</v>
      </c>
      <c r="D92" s="7" t="n">
        <v>0.5189443728613031</v>
      </c>
      <c r="E92" s="7" t="n">
        <v>-0.02898464061970393</v>
      </c>
      <c r="F92" s="7" t="n">
        <v>0.5691946455435667</v>
      </c>
      <c r="G92" s="7" t="n">
        <v>0.1682379141569799</v>
      </c>
      <c r="H92" s="7" t="n">
        <v>0.8293950601859201</v>
      </c>
      <c r="I92" s="7" t="n">
        <v>0.6020893403274615</v>
      </c>
      <c r="J92" s="7" t="n">
        <v>0.07000824319131296</v>
      </c>
      <c r="K92" s="7" t="n">
        <v>0.2677400072436044</v>
      </c>
      <c r="L92" s="7" t="n">
        <v>0.7097992576513577</v>
      </c>
      <c r="M92" s="7" t="n">
        <v>0.7017499677298732</v>
      </c>
      <c r="N92" s="7" t="n">
        <v>0.5309616569271286</v>
      </c>
      <c r="O92" s="7" t="n">
        <v>0.6118407235597194</v>
      </c>
      <c r="P92" s="7" t="n">
        <v>0.6971335089505872</v>
      </c>
      <c r="Q92" s="7" t="n">
        <v>0.4707833362488701</v>
      </c>
      <c r="R92" s="7" t="n">
        <v>0.2651904702738501</v>
      </c>
      <c r="S92" s="7" t="n">
        <v>0.2372091259454963</v>
      </c>
      <c r="T92" s="7" t="n">
        <v>0.676252985390783</v>
      </c>
      <c r="U92" s="7" t="n">
        <v>0.5577174718474996</v>
      </c>
      <c r="V92" s="7" t="n">
        <v>0.6103383642939068</v>
      </c>
      <c r="W92" s="7" t="n">
        <v>0.9227770643863251</v>
      </c>
      <c r="X92" s="7" t="n">
        <v>0.07189295524853563</v>
      </c>
      <c r="Y92" s="7" t="n">
        <v>0.2133043511171262</v>
      </c>
      <c r="Z92" s="7" t="n">
        <v>0.5290831839356683</v>
      </c>
      <c r="AA92" s="7" t="n">
        <v>0.8713542021445058</v>
      </c>
      <c r="AB92" s="7" t="n">
        <v>0.09754329350628337</v>
      </c>
      <c r="AC92" s="7" t="n">
        <v>0.4319390923405704</v>
      </c>
      <c r="AD92" s="7" t="n">
        <v>0.69145094048883</v>
      </c>
      <c r="AE92" s="7" t="n">
        <v>0.8710060912742902</v>
      </c>
      <c r="AF92" s="7" t="n">
        <v>0.1168826783663279</v>
      </c>
      <c r="AG92" s="7" t="n">
        <v>0.6463109394185579</v>
      </c>
      <c r="AH92" s="7" t="n">
        <v>0.7896849342377626</v>
      </c>
      <c r="AI92" s="7" t="n">
        <v>0.8150081948083736</v>
      </c>
      <c r="AJ92" s="7" t="n">
        <v>0.6620867193865472</v>
      </c>
      <c r="AK92" s="7" t="n">
        <v>0.4109624313828119</v>
      </c>
      <c r="AL92" s="7" t="n">
        <v>0.3968083362598387</v>
      </c>
      <c r="AM92" s="7" t="n">
        <v>0.7122118170484046</v>
      </c>
      <c r="AN92" s="7" t="n">
        <v>0.5245354026966872</v>
      </c>
      <c r="AO92" s="7" t="n">
        <v>0.2235515803027494</v>
      </c>
      <c r="AP92" s="7" t="n">
        <v>0.2784069384933934</v>
      </c>
      <c r="AQ92" s="7" t="n">
        <v>0.9609516323182959</v>
      </c>
      <c r="AR92" s="7" t="n">
        <v>0.795198468311925</v>
      </c>
      <c r="AS92" s="7" t="n">
        <v>0.7203715286222946</v>
      </c>
      <c r="AT92" s="7" t="n">
        <v>0.09754342474535171</v>
      </c>
      <c r="AU92" s="7" t="n">
        <v>0.4440792842634371</v>
      </c>
      <c r="AV92" s="7" t="n">
        <v>-0.1131481895510892</v>
      </c>
      <c r="AW92" s="7" t="n">
        <v>0.5661823626551159</v>
      </c>
      <c r="AX92" s="7" t="n">
        <v>0.2272019432249718</v>
      </c>
      <c r="AY92" s="7" t="n">
        <v>0.765542184623254</v>
      </c>
      <c r="AZ92" s="7" t="n">
        <v>0.048164125375106</v>
      </c>
      <c r="BA92" s="7" t="n">
        <v>0.5028395110992698</v>
      </c>
      <c r="BB92" s="7" t="n">
        <v>0.9637638799169568</v>
      </c>
      <c r="BC92" s="7" t="n">
        <v>0.1951241788149048</v>
      </c>
      <c r="BD92" s="7" t="n">
        <v>0.3716014229725378</v>
      </c>
      <c r="BE92" s="7" t="n">
        <v>0.7043569850006939</v>
      </c>
      <c r="BF92" s="7" t="n">
        <v>0.5291702093029372</v>
      </c>
      <c r="BG92" s="7" t="n">
        <v>-0.005437473435147495</v>
      </c>
      <c r="BH92" s="7" t="n">
        <v>0.4718351330902736</v>
      </c>
      <c r="BI92" s="7" t="n">
        <v>0.2129556317239623</v>
      </c>
      <c r="BJ92" s="7" t="n">
        <v>0.6787405268300052</v>
      </c>
      <c r="BK92" s="7" t="n">
        <v>0.6555954461837301</v>
      </c>
      <c r="BL92" s="7" t="n">
        <v>0.520017444828295</v>
      </c>
      <c r="BM92" s="7" t="n">
        <v>-0.003133174195421444</v>
      </c>
      <c r="BN92" s="7" t="n">
        <v>0.1648748515367058</v>
      </c>
      <c r="BO92" s="7" t="n">
        <v>0.534280497122773</v>
      </c>
      <c r="BP92" s="7" t="n">
        <v>0.3057923979170712</v>
      </c>
      <c r="BQ92" s="7" t="n">
        <v>0.3681888351352873</v>
      </c>
      <c r="BR92" s="7" t="n">
        <v>0.6000823440404008</v>
      </c>
      <c r="BS92" s="7" t="n">
        <v>0.009613029299159285</v>
      </c>
      <c r="BT92" s="7" t="n">
        <v>0.5283143549223968</v>
      </c>
      <c r="BU92" s="7" t="n">
        <v>0.2645649375549483</v>
      </c>
      <c r="BV92" s="7" t="n">
        <v>0.8965307553299682</v>
      </c>
      <c r="BW92" s="7" t="n">
        <v>0.9310778974753755</v>
      </c>
      <c r="BX92" s="7" t="n">
        <v>-0.08609952152544839</v>
      </c>
      <c r="BY92" s="7" t="n">
        <v>-0.1427636804889537</v>
      </c>
      <c r="BZ92" s="7" t="n">
        <v>-0.08159564676574269</v>
      </c>
      <c r="CA92" s="7" t="n">
        <v>0.006753324990816363</v>
      </c>
      <c r="CB92" s="7" t="n">
        <v>-0.02284373926650895</v>
      </c>
      <c r="CC92" s="7" t="n">
        <v>0.7643430444988198</v>
      </c>
      <c r="CD92" s="7" t="n">
        <v>0.4003757332249867</v>
      </c>
      <c r="CE92" s="7" t="n">
        <v>0.5386738752015803</v>
      </c>
      <c r="CF92" s="7" t="n">
        <v>-0.003844445364908711</v>
      </c>
      <c r="CG92" s="7" t="n">
        <v>0.0937935193171949</v>
      </c>
      <c r="CH92" s="7" t="n">
        <v>0.2622971683930081</v>
      </c>
      <c r="CI92" s="7" t="n">
        <v>0.5581534858958973</v>
      </c>
      <c r="CJ92" s="7" t="n">
        <v>0.8671788092580174</v>
      </c>
      <c r="CK92" s="7" t="n">
        <v>0.5843573207947198</v>
      </c>
      <c r="CL92" s="7" t="n">
        <v>0.8949056997255944</v>
      </c>
      <c r="CM92" s="7" t="n">
        <v>0.02292777992672232</v>
      </c>
      <c r="CN92" s="7" t="n">
        <v>0.1876121772905407</v>
      </c>
      <c r="CO92" s="7" t="n">
        <v>1</v>
      </c>
      <c r="CP92" s="7" t="n">
        <v>0.206588021884566</v>
      </c>
      <c r="CQ92" s="7" t="n">
        <v>0.7195219321674002</v>
      </c>
      <c r="CR92" s="7" t="n">
        <v>0.7083275509542376</v>
      </c>
      <c r="CS92" s="7" t="n">
        <v>0.1674016690879609</v>
      </c>
      <c r="CT92" s="7" t="n">
        <v>0.2270169487092367</v>
      </c>
      <c r="CU92" s="7" t="n">
        <v>0.7432497394415707</v>
      </c>
      <c r="CV92" s="7" t="n">
        <v>0.1850301973496816</v>
      </c>
      <c r="CW92" s="7" t="n">
        <v>0.09147449922766443</v>
      </c>
      <c r="CX92" s="7" t="n">
        <v>0.1684529890525542</v>
      </c>
      <c r="CY92" s="7" t="n">
        <v>0.5729549499776644</v>
      </c>
      <c r="CZ92" s="7" t="n">
        <v>0.05037541584166159</v>
      </c>
      <c r="DA92" s="7" t="n">
        <v>0.2765234876460697</v>
      </c>
      <c r="DB92" s="7" t="n">
        <v>0.1712172040752771</v>
      </c>
      <c r="DC92" s="7" t="n">
        <v>0.1343140778157513</v>
      </c>
      <c r="DD92" s="7" t="n">
        <v>-0.01865311956842885</v>
      </c>
      <c r="DE92" s="7" t="n">
        <v>0.8038306174805947</v>
      </c>
      <c r="DF92" s="7" t="n">
        <v>-0.007933728791247704</v>
      </c>
      <c r="DG92" s="7" t="n">
        <v>0.3261981682087744</v>
      </c>
      <c r="DH92" s="7" t="n">
        <v>-0.000248743277443134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0.532207178071721</v>
      </c>
      <c r="D93" s="7" t="n">
        <v>0.4579975763741257</v>
      </c>
      <c r="E93" s="7" t="n">
        <v>0.07821032343654687</v>
      </c>
      <c r="F93" s="7" t="n">
        <v>0.3272935139915068</v>
      </c>
      <c r="G93" s="7" t="n">
        <v>0.2220405318172763</v>
      </c>
      <c r="H93" s="7" t="n">
        <v>0.2299378124893346</v>
      </c>
      <c r="I93" s="7" t="n">
        <v>0.5623830940372671</v>
      </c>
      <c r="J93" s="7" t="n">
        <v>0.8396110291420517</v>
      </c>
      <c r="K93" s="7" t="n">
        <v>0.8296027470836089</v>
      </c>
      <c r="L93" s="7" t="n">
        <v>0.1085505126849121</v>
      </c>
      <c r="M93" s="7" t="n">
        <v>0.2676118540180119</v>
      </c>
      <c r="N93" s="7" t="n">
        <v>0.1232516157589075</v>
      </c>
      <c r="O93" s="7" t="n">
        <v>0.375904101363555</v>
      </c>
      <c r="P93" s="7" t="n">
        <v>0.0278571294242034</v>
      </c>
      <c r="Q93" s="7" t="n">
        <v>0.7656485144045218</v>
      </c>
      <c r="R93" s="7" t="n">
        <v>0.7604152924707815</v>
      </c>
      <c r="S93" s="7" t="n">
        <v>0.6337156085558773</v>
      </c>
      <c r="T93" s="7" t="n">
        <v>0.5293394129577235</v>
      </c>
      <c r="U93" s="7" t="n">
        <v>0.7143015574532229</v>
      </c>
      <c r="V93" s="7" t="n">
        <v>0.6211899740568552</v>
      </c>
      <c r="W93" s="7" t="n">
        <v>0.2436069062407202</v>
      </c>
      <c r="X93" s="7" t="n">
        <v>0.1682498287065949</v>
      </c>
      <c r="Y93" s="7" t="n">
        <v>0.1767692461736078</v>
      </c>
      <c r="Z93" s="7" t="n">
        <v>0.1367341435359777</v>
      </c>
      <c r="AA93" s="7" t="n">
        <v>0.1791836712556936</v>
      </c>
      <c r="AB93" s="7" t="n">
        <v>0.1703345058250088</v>
      </c>
      <c r="AC93" s="7" t="n">
        <v>0.1698273736125381</v>
      </c>
      <c r="AD93" s="7" t="n">
        <v>0.007579800771338248</v>
      </c>
      <c r="AE93" s="7" t="n">
        <v>0.1790741288733334</v>
      </c>
      <c r="AF93" s="7" t="n">
        <v>0.9641189807565004</v>
      </c>
      <c r="AG93" s="7" t="n">
        <v>0.7344234012253577</v>
      </c>
      <c r="AH93" s="7" t="n">
        <v>0.5322275482114109</v>
      </c>
      <c r="AI93" s="7" t="n">
        <v>0.4422622480375222</v>
      </c>
      <c r="AJ93" s="7" t="n">
        <v>0.4791401780016614</v>
      </c>
      <c r="AK93" s="7" t="n">
        <v>0.7227271422843803</v>
      </c>
      <c r="AL93" s="7" t="n">
        <v>0.3857856335269639</v>
      </c>
      <c r="AM93" s="7" t="n">
        <v>0.5778330994565799</v>
      </c>
      <c r="AN93" s="7" t="n">
        <v>0.1157680456591849</v>
      </c>
      <c r="AO93" s="7" t="n">
        <v>0.4934062641684052</v>
      </c>
      <c r="AP93" s="7" t="n">
        <v>-0.07602605254044718</v>
      </c>
      <c r="AQ93" s="7" t="n">
        <v>0.2310133379549396</v>
      </c>
      <c r="AR93" s="7" t="n">
        <v>0.4200184164541175</v>
      </c>
      <c r="AS93" s="7" t="n">
        <v>0.06430181446062239</v>
      </c>
      <c r="AT93" s="7" t="n">
        <v>0.1703346816601647</v>
      </c>
      <c r="AU93" s="7" t="n">
        <v>0.4594580799881687</v>
      </c>
      <c r="AV93" s="7" t="n">
        <v>0.479928437205718</v>
      </c>
      <c r="AW93" s="7" t="n">
        <v>0.2966414521073005</v>
      </c>
      <c r="AX93" s="7" t="n">
        <v>0.4889277190520689</v>
      </c>
      <c r="AY93" s="7" t="n">
        <v>0.1934858671301755</v>
      </c>
      <c r="AZ93" s="7" t="n">
        <v>0.1107756934601077</v>
      </c>
      <c r="BA93" s="7" t="n">
        <v>0.1281866736467454</v>
      </c>
      <c r="BB93" s="7" t="n">
        <v>0.2936458780765145</v>
      </c>
      <c r="BC93" s="7" t="n">
        <v>0.3493947240087157</v>
      </c>
      <c r="BD93" s="7" t="n">
        <v>0.1190893648323581</v>
      </c>
      <c r="BE93" s="7" t="n">
        <v>0.3606375557970347</v>
      </c>
      <c r="BF93" s="7" t="n">
        <v>0.440437808773053</v>
      </c>
      <c r="BG93" s="7" t="n">
        <v>0.8656553163211015</v>
      </c>
      <c r="BH93" s="7" t="n">
        <v>0.4458482830620859</v>
      </c>
      <c r="BI93" s="7" t="n">
        <v>0.3479996825729211</v>
      </c>
      <c r="BJ93" s="7" t="n">
        <v>0.01266618721747345</v>
      </c>
      <c r="BK93" s="7" t="n">
        <v>0.3148961495324201</v>
      </c>
      <c r="BL93" s="7" t="n">
        <v>0.2397849600196987</v>
      </c>
      <c r="BM93" s="7" t="n">
        <v>0.8983260848312158</v>
      </c>
      <c r="BN93" s="7" t="n">
        <v>0.9400858859051459</v>
      </c>
      <c r="BO93" s="7" t="n">
        <v>0.1251136194373423</v>
      </c>
      <c r="BP93" s="7" t="n">
        <v>0.3307577747475781</v>
      </c>
      <c r="BQ93" s="7" t="n">
        <v>0.1885907529684505</v>
      </c>
      <c r="BR93" s="7" t="n">
        <v>0.3974894643186879</v>
      </c>
      <c r="BS93" s="7" t="n">
        <v>0.9170939179655124</v>
      </c>
      <c r="BT93" s="7" t="n">
        <v>0.3471113276334632</v>
      </c>
      <c r="BU93" s="7" t="n">
        <v>0.8441583801901326</v>
      </c>
      <c r="BV93" s="7" t="n">
        <v>0.1627284207281236</v>
      </c>
      <c r="BW93" s="7" t="n">
        <v>0.2226006601248559</v>
      </c>
      <c r="BX93" s="7" t="n">
        <v>0.8000774313740135</v>
      </c>
      <c r="BY93" s="7" t="n">
        <v>0.4273860466053904</v>
      </c>
      <c r="BZ93" s="7" t="n">
        <v>0.8295749807356361</v>
      </c>
      <c r="CA93" s="7" t="n">
        <v>0.2104862396507983</v>
      </c>
      <c r="CB93" s="7" t="n">
        <v>0.8355810900868599</v>
      </c>
      <c r="CC93" s="7" t="n">
        <v>0.1998883480119451</v>
      </c>
      <c r="CD93" s="7" t="n">
        <v>0.168175901732539</v>
      </c>
      <c r="CE93" s="7" t="n">
        <v>0.3367046294347614</v>
      </c>
      <c r="CF93" s="7" t="n">
        <v>0.9079076858579559</v>
      </c>
      <c r="CG93" s="7" t="n">
        <v>0.8553095505351159</v>
      </c>
      <c r="CH93" s="7" t="n">
        <v>0.9430488155559466</v>
      </c>
      <c r="CI93" s="7" t="n">
        <v>0.1936838558500853</v>
      </c>
      <c r="CJ93" s="7" t="n">
        <v>0.1620114724953326</v>
      </c>
      <c r="CK93" s="7" t="n">
        <v>0.003743241138740506</v>
      </c>
      <c r="CL93" s="7" t="n">
        <v>0.1621503744155021</v>
      </c>
      <c r="CM93" s="7" t="n">
        <v>0.7456659273335055</v>
      </c>
      <c r="CN93" s="7" t="n">
        <v>0.9439226113367269</v>
      </c>
      <c r="CO93" s="7" t="n">
        <v>0.206588021884566</v>
      </c>
      <c r="CP93" s="7" t="n">
        <v>1</v>
      </c>
      <c r="CQ93" s="7" t="n">
        <v>0.608959191134363</v>
      </c>
      <c r="CR93" s="7" t="n">
        <v>0.09721329355008132</v>
      </c>
      <c r="CS93" s="7" t="n">
        <v>0.1972070553571695</v>
      </c>
      <c r="CT93" s="7" t="n">
        <v>0.849428447554622</v>
      </c>
      <c r="CU93" s="7" t="n">
        <v>0.1397474480523382</v>
      </c>
      <c r="CV93" s="7" t="n">
        <v>0.8463153729244315</v>
      </c>
      <c r="CW93" s="7" t="n">
        <v>0.2885019897694144</v>
      </c>
      <c r="CX93" s="7" t="n">
        <v>0.8388805773292165</v>
      </c>
      <c r="CY93" s="7" t="n">
        <v>0.3341398599078554</v>
      </c>
      <c r="CZ93" s="7" t="n">
        <v>0.1120735393596062</v>
      </c>
      <c r="DA93" s="7" t="n">
        <v>0.3807749921900867</v>
      </c>
      <c r="DB93" s="7" t="n">
        <v>0.8524219583775893</v>
      </c>
      <c r="DC93" s="7" t="n">
        <v>-0.1582035278563334</v>
      </c>
      <c r="DD93" s="7" t="n">
        <v>0.8630724006226235</v>
      </c>
      <c r="DE93" s="7" t="n">
        <v>0.149561190188514</v>
      </c>
      <c r="DF93" s="7" t="n">
        <v>0.2262155941079131</v>
      </c>
      <c r="DG93" s="7" t="n">
        <v>0.7684992399651752</v>
      </c>
      <c r="DH93" s="7" t="n">
        <v>0.3219161704713542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0.5679570587650478</v>
      </c>
      <c r="D94" s="7" t="n">
        <v>0.5748512839811787</v>
      </c>
      <c r="E94" s="7" t="n">
        <v>-0.02501071204496055</v>
      </c>
      <c r="F94" s="7" t="n">
        <v>0.5177231692939223</v>
      </c>
      <c r="G94" s="7" t="n">
        <v>0.1974246575750019</v>
      </c>
      <c r="H94" s="7" t="n">
        <v>0.5786413892108839</v>
      </c>
      <c r="I94" s="7" t="n">
        <v>0.7062515934154427</v>
      </c>
      <c r="J94" s="7" t="n">
        <v>0.5463586651911366</v>
      </c>
      <c r="K94" s="7" t="n">
        <v>0.7489396432769635</v>
      </c>
      <c r="L94" s="7" t="n">
        <v>0.7712454004429768</v>
      </c>
      <c r="M94" s="7" t="n">
        <v>0.6824720315698503</v>
      </c>
      <c r="N94" s="7" t="n">
        <v>0.2753030361715235</v>
      </c>
      <c r="O94" s="7" t="n">
        <v>0.6960532157756867</v>
      </c>
      <c r="P94" s="7" t="n">
        <v>0.7307515520160848</v>
      </c>
      <c r="Q94" s="7" t="n">
        <v>0.7294849674510835</v>
      </c>
      <c r="R94" s="7" t="n">
        <v>0.5419888693733149</v>
      </c>
      <c r="S94" s="7" t="n">
        <v>0.4720006812305634</v>
      </c>
      <c r="T94" s="7" t="n">
        <v>0.7604458832926597</v>
      </c>
      <c r="U94" s="7" t="n">
        <v>0.7588915694426407</v>
      </c>
      <c r="V94" s="7" t="n">
        <v>0.7435117863030376</v>
      </c>
      <c r="W94" s="7" t="n">
        <v>0.6596437091015374</v>
      </c>
      <c r="X94" s="7" t="n">
        <v>0.09211540913870753</v>
      </c>
      <c r="Y94" s="7" t="n">
        <v>0.2334838893243246</v>
      </c>
      <c r="Z94" s="7" t="n">
        <v>0.2864212355561357</v>
      </c>
      <c r="AA94" s="7" t="n">
        <v>0.5845868668749641</v>
      </c>
      <c r="AB94" s="7" t="n">
        <v>0.1109359981798574</v>
      </c>
      <c r="AC94" s="7" t="n">
        <v>0.3435929907244661</v>
      </c>
      <c r="AD94" s="7" t="n">
        <v>0.7180642892058181</v>
      </c>
      <c r="AE94" s="7" t="n">
        <v>0.5765633435961429</v>
      </c>
      <c r="AF94" s="7" t="n">
        <v>0.5515392068084705</v>
      </c>
      <c r="AG94" s="7" t="n">
        <v>0.8391034055333656</v>
      </c>
      <c r="AH94" s="7" t="n">
        <v>0.9366205843392273</v>
      </c>
      <c r="AI94" s="7" t="n">
        <v>0.9032312025777813</v>
      </c>
      <c r="AJ94" s="7" t="n">
        <v>0.8124861930045773</v>
      </c>
      <c r="AK94" s="7" t="n">
        <v>0.6662482345351332</v>
      </c>
      <c r="AL94" s="7" t="n">
        <v>0.3470824254789105</v>
      </c>
      <c r="AM94" s="7" t="n">
        <v>0.8191246974787315</v>
      </c>
      <c r="AN94" s="7" t="n">
        <v>0.2686334561727284</v>
      </c>
      <c r="AO94" s="7" t="n">
        <v>0.3965890222812776</v>
      </c>
      <c r="AP94" s="7" t="n">
        <v>0.2783837465681093</v>
      </c>
      <c r="AQ94" s="7" t="n">
        <v>0.7216852375885728</v>
      </c>
      <c r="AR94" s="7" t="n">
        <v>0.9043249292176133</v>
      </c>
      <c r="AS94" s="7" t="n">
        <v>0.754447361752136</v>
      </c>
      <c r="AT94" s="7" t="n">
        <v>0.1109362079013177</v>
      </c>
      <c r="AU94" s="7" t="n">
        <v>0.5986034882562054</v>
      </c>
      <c r="AV94" s="7" t="n">
        <v>0.1460756696014404</v>
      </c>
      <c r="AW94" s="7" t="n">
        <v>0.6416502612650687</v>
      </c>
      <c r="AX94" s="7" t="n">
        <v>0.4014540299264653</v>
      </c>
      <c r="AY94" s="7" t="n">
        <v>0.8017186326894883</v>
      </c>
      <c r="AZ94" s="7" t="n">
        <v>0.05209950873404749</v>
      </c>
      <c r="BA94" s="7" t="n">
        <v>0.2577279210103156</v>
      </c>
      <c r="BB94" s="7" t="n">
        <v>0.7277271061278989</v>
      </c>
      <c r="BC94" s="7" t="n">
        <v>0.339739694369064</v>
      </c>
      <c r="BD94" s="7" t="n">
        <v>0.3741180257402307</v>
      </c>
      <c r="BE94" s="7" t="n">
        <v>0.6554083435992667</v>
      </c>
      <c r="BF94" s="7" t="n">
        <v>0.6903108529041792</v>
      </c>
      <c r="BG94" s="7" t="n">
        <v>0.3298009538042705</v>
      </c>
      <c r="BH94" s="7" t="n">
        <v>0.5714236407912865</v>
      </c>
      <c r="BI94" s="7" t="n">
        <v>0.3575146156843557</v>
      </c>
      <c r="BJ94" s="7" t="n">
        <v>0.7149968002435572</v>
      </c>
      <c r="BK94" s="7" t="n">
        <v>0.7370811972309274</v>
      </c>
      <c r="BL94" s="7" t="n">
        <v>0.4040601233684151</v>
      </c>
      <c r="BM94" s="7" t="n">
        <v>0.3662134393171226</v>
      </c>
      <c r="BN94" s="7" t="n">
        <v>0.6046056151806067</v>
      </c>
      <c r="BO94" s="7" t="n">
        <v>0.2778156518444478</v>
      </c>
      <c r="BP94" s="7" t="n">
        <v>0.3580811603678536</v>
      </c>
      <c r="BQ94" s="7" t="n">
        <v>0.2974183297861394</v>
      </c>
      <c r="BR94" s="7" t="n">
        <v>0.679194840165857</v>
      </c>
      <c r="BS94" s="7" t="n">
        <v>0.4085264245771783</v>
      </c>
      <c r="BT94" s="7" t="n">
        <v>0.4581451011728161</v>
      </c>
      <c r="BU94" s="7" t="n">
        <v>0.5800525689257428</v>
      </c>
      <c r="BV94" s="7" t="n">
        <v>0.6202598543529412</v>
      </c>
      <c r="BW94" s="7" t="n">
        <v>0.6815581154998425</v>
      </c>
      <c r="BX94" s="7" t="n">
        <v>0.3052910517080323</v>
      </c>
      <c r="BY94" s="7" t="n">
        <v>0.1425448914558809</v>
      </c>
      <c r="BZ94" s="7" t="n">
        <v>0.3039420181894446</v>
      </c>
      <c r="CA94" s="7" t="n">
        <v>0.06534975322390603</v>
      </c>
      <c r="CB94" s="7" t="n">
        <v>0.2955509358657903</v>
      </c>
      <c r="CC94" s="7" t="n">
        <v>0.8041104098648529</v>
      </c>
      <c r="CD94" s="7" t="n">
        <v>0.3602865119547053</v>
      </c>
      <c r="CE94" s="7" t="n">
        <v>0.6429060074506292</v>
      </c>
      <c r="CF94" s="7" t="n">
        <v>0.3941984730321543</v>
      </c>
      <c r="CG94" s="7" t="n">
        <v>0.5094624480708408</v>
      </c>
      <c r="CH94" s="7" t="n">
        <v>0.6251938154794092</v>
      </c>
      <c r="CI94" s="7" t="n">
        <v>0.3482213176572101</v>
      </c>
      <c r="CJ94" s="7" t="n">
        <v>0.5615337007312718</v>
      </c>
      <c r="CK94" s="7" t="n">
        <v>0.6527243197368516</v>
      </c>
      <c r="CL94" s="7" t="n">
        <v>0.6192065391452923</v>
      </c>
      <c r="CM94" s="7" t="n">
        <v>0.4223097368186806</v>
      </c>
      <c r="CN94" s="7" t="n">
        <v>0.6182640077807041</v>
      </c>
      <c r="CO94" s="7" t="n">
        <v>0.7195219321674002</v>
      </c>
      <c r="CP94" s="7" t="n">
        <v>0.608959191134363</v>
      </c>
      <c r="CQ94" s="7" t="n">
        <v>1</v>
      </c>
      <c r="CR94" s="7" t="n">
        <v>0.7611271571074598</v>
      </c>
      <c r="CS94" s="7" t="n">
        <v>0.1819923801862934</v>
      </c>
      <c r="CT94" s="7" t="n">
        <v>0.6601807805411033</v>
      </c>
      <c r="CU94" s="7" t="n">
        <v>0.781506751976475</v>
      </c>
      <c r="CV94" s="7" t="n">
        <v>0.633941217376968</v>
      </c>
      <c r="CW94" s="7" t="n">
        <v>0.1829524176666864</v>
      </c>
      <c r="CX94" s="7" t="n">
        <v>0.6223649759436548</v>
      </c>
      <c r="CY94" s="7" t="n">
        <v>0.5858303665152431</v>
      </c>
      <c r="CZ94" s="7" t="n">
        <v>0.05168421147300071</v>
      </c>
      <c r="DA94" s="7" t="n">
        <v>0.3587562710150158</v>
      </c>
      <c r="DB94" s="7" t="n">
        <v>0.6199827988923579</v>
      </c>
      <c r="DC94" s="7" t="n">
        <v>0.129216042043954</v>
      </c>
      <c r="DD94" s="7" t="n">
        <v>0.3188235937036179</v>
      </c>
      <c r="DE94" s="7" t="n">
        <v>0.5593436136893326</v>
      </c>
      <c r="DF94" s="7" t="n">
        <v>0.0511168075799049</v>
      </c>
      <c r="DG94" s="7" t="n">
        <v>0.6077654821305101</v>
      </c>
      <c r="DH94" s="7" t="n">
        <v>0.1453074643733856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0.3286991866836174</v>
      </c>
      <c r="D95" s="7" t="n">
        <v>0.3897795311691367</v>
      </c>
      <c r="E95" s="7" t="n">
        <v>-0.090765051509081</v>
      </c>
      <c r="F95" s="7" t="n">
        <v>0.4354235695552365</v>
      </c>
      <c r="G95" s="7" t="n">
        <v>0.09413865930642899</v>
      </c>
      <c r="H95" s="7" t="n">
        <v>0.5881251357915837</v>
      </c>
      <c r="I95" s="7" t="n">
        <v>0.5109858733325636</v>
      </c>
      <c r="J95" s="7" t="n">
        <v>-0.05208495127838422</v>
      </c>
      <c r="K95" s="7" t="n">
        <v>0.2303097063949482</v>
      </c>
      <c r="L95" s="7" t="n">
        <v>0.9491349281983955</v>
      </c>
      <c r="M95" s="7" t="n">
        <v>0.7734307634049198</v>
      </c>
      <c r="N95" s="7" t="n">
        <v>0.296512681919069</v>
      </c>
      <c r="O95" s="7" t="n">
        <v>0.6319845244633258</v>
      </c>
      <c r="P95" s="7" t="n">
        <v>0.9586347795490736</v>
      </c>
      <c r="Q95" s="7" t="n">
        <v>0.4092897656702263</v>
      </c>
      <c r="R95" s="7" t="n">
        <v>0.1185908733266395</v>
      </c>
      <c r="S95" s="7" t="n">
        <v>0.07942594281942862</v>
      </c>
      <c r="T95" s="7" t="n">
        <v>0.6200752142367898</v>
      </c>
      <c r="U95" s="7" t="n">
        <v>0.465842925002143</v>
      </c>
      <c r="V95" s="7" t="n">
        <v>0.5158491661598639</v>
      </c>
      <c r="W95" s="7" t="n">
        <v>0.6045136222175987</v>
      </c>
      <c r="X95" s="7" t="n">
        <v>-0.01395255705797535</v>
      </c>
      <c r="Y95" s="7" t="n">
        <v>0.1492894115773254</v>
      </c>
      <c r="Z95" s="7" t="n">
        <v>0.3074751548290174</v>
      </c>
      <c r="AA95" s="7" t="n">
        <v>0.5441704541865555</v>
      </c>
      <c r="AB95" s="7" t="n">
        <v>0.07863888412400201</v>
      </c>
      <c r="AC95" s="7" t="n">
        <v>0.4026219197439035</v>
      </c>
      <c r="AD95" s="7" t="n">
        <v>0.9527841205363373</v>
      </c>
      <c r="AE95" s="7" t="n">
        <v>0.5360278572426462</v>
      </c>
      <c r="AF95" s="7" t="n">
        <v>0.0007949920986201442</v>
      </c>
      <c r="AG95" s="7" t="n">
        <v>0.6276648295091474</v>
      </c>
      <c r="AH95" s="7" t="n">
        <v>0.8365072854384523</v>
      </c>
      <c r="AI95" s="7" t="n">
        <v>0.8817502131192042</v>
      </c>
      <c r="AJ95" s="7" t="n">
        <v>0.7577916481058097</v>
      </c>
      <c r="AK95" s="7" t="n">
        <v>0.3731282448148129</v>
      </c>
      <c r="AL95" s="7" t="n">
        <v>0.2488956979791129</v>
      </c>
      <c r="AM95" s="7" t="n">
        <v>0.6980255947916737</v>
      </c>
      <c r="AN95" s="7" t="n">
        <v>0.2939289770014757</v>
      </c>
      <c r="AO95" s="7" t="n">
        <v>0.1514810594351601</v>
      </c>
      <c r="AP95" s="7" t="n">
        <v>0.2985122174457274</v>
      </c>
      <c r="AQ95" s="7" t="n">
        <v>0.6736335938166665</v>
      </c>
      <c r="AR95" s="7" t="n">
        <v>0.893853594381508</v>
      </c>
      <c r="AS95" s="7" t="n">
        <v>0.9716677932026683</v>
      </c>
      <c r="AT95" s="7" t="n">
        <v>0.07863898603485348</v>
      </c>
      <c r="AU95" s="7" t="n">
        <v>0.452563609925635</v>
      </c>
      <c r="AV95" s="7" t="n">
        <v>-0.1906699679152969</v>
      </c>
      <c r="AW95" s="7" t="n">
        <v>0.6023505827709377</v>
      </c>
      <c r="AX95" s="7" t="n">
        <v>0.1671211299325065</v>
      </c>
      <c r="AY95" s="7" t="n">
        <v>0.9479209939304549</v>
      </c>
      <c r="AZ95" s="7" t="n">
        <v>-0.01068548936813139</v>
      </c>
      <c r="BA95" s="7" t="n">
        <v>0.2763828484988232</v>
      </c>
      <c r="BB95" s="7" t="n">
        <v>0.6773110459588892</v>
      </c>
      <c r="BC95" s="7" t="n">
        <v>0.06908571907084837</v>
      </c>
      <c r="BD95" s="7" t="n">
        <v>0.4435888106980772</v>
      </c>
      <c r="BE95" s="7" t="n">
        <v>0.6162438353826808</v>
      </c>
      <c r="BF95" s="7" t="n">
        <v>0.581502906478484</v>
      </c>
      <c r="BG95" s="7" t="n">
        <v>-0.15834201170441</v>
      </c>
      <c r="BH95" s="7" t="n">
        <v>0.4538320658802341</v>
      </c>
      <c r="BI95" s="7" t="n">
        <v>0.1015909008823882</v>
      </c>
      <c r="BJ95" s="7" t="n">
        <v>0.955017593420558</v>
      </c>
      <c r="BK95" s="7" t="n">
        <v>0.7577215995852513</v>
      </c>
      <c r="BL95" s="7" t="n">
        <v>0.3533564024577074</v>
      </c>
      <c r="BM95" s="7" t="n">
        <v>-0.130014935397537</v>
      </c>
      <c r="BN95" s="7" t="n">
        <v>0.06986365362341816</v>
      </c>
      <c r="BO95" s="7" t="n">
        <v>0.302069590785539</v>
      </c>
      <c r="BP95" s="7" t="n">
        <v>0.3191736080251215</v>
      </c>
      <c r="BQ95" s="7" t="n">
        <v>0.3403772686196673</v>
      </c>
      <c r="BR95" s="7" t="n">
        <v>0.594731475462456</v>
      </c>
      <c r="BS95" s="7" t="n">
        <v>-0.08965821545041221</v>
      </c>
      <c r="BT95" s="7" t="n">
        <v>0.3253147333688209</v>
      </c>
      <c r="BU95" s="7" t="n">
        <v>0.2339542383127124</v>
      </c>
      <c r="BV95" s="7" t="n">
        <v>0.5811362349213623</v>
      </c>
      <c r="BW95" s="7" t="n">
        <v>0.621655647033293</v>
      </c>
      <c r="BX95" s="7" t="n">
        <v>-0.1758278104283214</v>
      </c>
      <c r="BY95" s="7" t="n">
        <v>-0.1902714202550312</v>
      </c>
      <c r="BZ95" s="7" t="n">
        <v>-0.1874085872819186</v>
      </c>
      <c r="CA95" s="7" t="n">
        <v>-0.1124242637190699</v>
      </c>
      <c r="CB95" s="7" t="n">
        <v>-0.1827339171953556</v>
      </c>
      <c r="CC95" s="7" t="n">
        <v>0.9510733528383839</v>
      </c>
      <c r="CD95" s="7" t="n">
        <v>0.4036801612407802</v>
      </c>
      <c r="CE95" s="7" t="n">
        <v>0.5772453489135612</v>
      </c>
      <c r="CF95" s="7" t="n">
        <v>-0.1052267611530698</v>
      </c>
      <c r="CG95" s="7" t="n">
        <v>0.03191615837118136</v>
      </c>
      <c r="CH95" s="7" t="n">
        <v>0.09400711872975964</v>
      </c>
      <c r="CI95" s="7" t="n">
        <v>0.3403446371265206</v>
      </c>
      <c r="CJ95" s="7" t="n">
        <v>0.5265516293825496</v>
      </c>
      <c r="CK95" s="7" t="n">
        <v>0.8914117526857233</v>
      </c>
      <c r="CL95" s="7" t="n">
        <v>0.5861756460469999</v>
      </c>
      <c r="CM95" s="7" t="n">
        <v>-0.007025211291124225</v>
      </c>
      <c r="CN95" s="7" t="n">
        <v>0.09166356913459162</v>
      </c>
      <c r="CO95" s="7" t="n">
        <v>0.7083275509542376</v>
      </c>
      <c r="CP95" s="7" t="n">
        <v>0.09721329355008132</v>
      </c>
      <c r="CQ95" s="7" t="n">
        <v>0.7611271571074598</v>
      </c>
      <c r="CR95" s="7" t="n">
        <v>1</v>
      </c>
      <c r="CS95" s="7" t="n">
        <v>0.1497232428219439</v>
      </c>
      <c r="CT95" s="7" t="n">
        <v>0.1379578759903941</v>
      </c>
      <c r="CU95" s="7" t="n">
        <v>0.9635814755834337</v>
      </c>
      <c r="CV95" s="7" t="n">
        <v>0.09753599331823183</v>
      </c>
      <c r="CW95" s="7" t="n">
        <v>-0.07534542803470479</v>
      </c>
      <c r="CX95" s="7" t="n">
        <v>0.08304812199058773</v>
      </c>
      <c r="CY95" s="7" t="n">
        <v>0.6279022440854283</v>
      </c>
      <c r="CZ95" s="7" t="n">
        <v>-0.01348987268500147</v>
      </c>
      <c r="DA95" s="7" t="n">
        <v>0.198271567756391</v>
      </c>
      <c r="DB95" s="7" t="n">
        <v>0.07596133463105591</v>
      </c>
      <c r="DC95" s="7" t="n">
        <v>0.1439167969754254</v>
      </c>
      <c r="DD95" s="7" t="n">
        <v>-0.1691780379120722</v>
      </c>
      <c r="DE95" s="7" t="n">
        <v>0.5668567919634582</v>
      </c>
      <c r="DF95" s="7" t="n">
        <v>-0.1186592374743169</v>
      </c>
      <c r="DG95" s="7" t="n">
        <v>0.3046693791347798</v>
      </c>
      <c r="DH95" s="7" t="n">
        <v>-0.1130862638177475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0.5035238215458546</v>
      </c>
      <c r="D96" s="7" t="n">
        <v>0.5312489820901214</v>
      </c>
      <c r="E96" s="7" t="n">
        <v>0.478888014661435</v>
      </c>
      <c r="F96" s="7" t="n">
        <v>0.5292966776511019</v>
      </c>
      <c r="G96" s="7" t="n">
        <v>0.5293352685320306</v>
      </c>
      <c r="H96" s="7" t="n">
        <v>0.3280204865428196</v>
      </c>
      <c r="I96" s="7" t="n">
        <v>0.5481813778153747</v>
      </c>
      <c r="J96" s="7" t="n">
        <v>0.07421481976102993</v>
      </c>
      <c r="K96" s="7" t="n">
        <v>0.1264479375305522</v>
      </c>
      <c r="L96" s="7" t="n">
        <v>0.1737177722150174</v>
      </c>
      <c r="M96" s="7" t="n">
        <v>0.4259201717471802</v>
      </c>
      <c r="N96" s="7" t="n">
        <v>0.3901812622176309</v>
      </c>
      <c r="O96" s="7" t="n">
        <v>0.4035586022265325</v>
      </c>
      <c r="P96" s="7" t="n">
        <v>0.1382725799781385</v>
      </c>
      <c r="Q96" s="7" t="n">
        <v>0.3096599438323371</v>
      </c>
      <c r="R96" s="7" t="n">
        <v>0.4203634816432434</v>
      </c>
      <c r="S96" s="7" t="n">
        <v>0.4041015348541283</v>
      </c>
      <c r="T96" s="7" t="n">
        <v>0.5251275778842129</v>
      </c>
      <c r="U96" s="7" t="n">
        <v>0.4244812631593542</v>
      </c>
      <c r="V96" s="7" t="n">
        <v>0.5337918541722027</v>
      </c>
      <c r="W96" s="7" t="n">
        <v>0.166190562970691</v>
      </c>
      <c r="X96" s="7" t="n">
        <v>0.5381644073402682</v>
      </c>
      <c r="Y96" s="7" t="n">
        <v>0.3410449227047657</v>
      </c>
      <c r="Z96" s="7" t="n">
        <v>0.4050400352050997</v>
      </c>
      <c r="AA96" s="7" t="n">
        <v>0.1261638449649124</v>
      </c>
      <c r="AB96" s="7" t="n">
        <v>0.9731716471285895</v>
      </c>
      <c r="AC96" s="7" t="n">
        <v>0.4062171756170496</v>
      </c>
      <c r="AD96" s="7" t="n">
        <v>0.1351579484542853</v>
      </c>
      <c r="AE96" s="7" t="n">
        <v>0.1213572471313253</v>
      </c>
      <c r="AF96" s="7" t="n">
        <v>0.1646950046140243</v>
      </c>
      <c r="AG96" s="7" t="n">
        <v>0.381187898762627</v>
      </c>
      <c r="AH96" s="7" t="n">
        <v>0.2555126667410686</v>
      </c>
      <c r="AI96" s="7" t="n">
        <v>0.2463188302891528</v>
      </c>
      <c r="AJ96" s="7" t="n">
        <v>0.1066420698645386</v>
      </c>
      <c r="AK96" s="7" t="n">
        <v>0.3134527602575956</v>
      </c>
      <c r="AL96" s="7" t="n">
        <v>0.6935917291754943</v>
      </c>
      <c r="AM96" s="7" t="n">
        <v>0.4856478840292732</v>
      </c>
      <c r="AN96" s="7" t="n">
        <v>0.3823926581682271</v>
      </c>
      <c r="AO96" s="7" t="n">
        <v>0.5755697227513051</v>
      </c>
      <c r="AP96" s="7" t="n">
        <v>0.08918904928926949</v>
      </c>
      <c r="AQ96" s="7" t="n">
        <v>0.1497936570260632</v>
      </c>
      <c r="AR96" s="7" t="n">
        <v>0.2438206704666415</v>
      </c>
      <c r="AS96" s="7" t="n">
        <v>0.1695696888516206</v>
      </c>
      <c r="AT96" s="7" t="n">
        <v>0.9731716517408541</v>
      </c>
      <c r="AU96" s="7" t="n">
        <v>0.08293699677359016</v>
      </c>
      <c r="AV96" s="7" t="n">
        <v>0.06719149283011464</v>
      </c>
      <c r="AW96" s="7" t="n">
        <v>0.03590045859084828</v>
      </c>
      <c r="AX96" s="7" t="n">
        <v>0.5799758978621268</v>
      </c>
      <c r="AY96" s="7" t="n">
        <v>0.2070165584184149</v>
      </c>
      <c r="AZ96" s="7" t="n">
        <v>0.4834756382010389</v>
      </c>
      <c r="BA96" s="7" t="n">
        <v>0.3792855745311557</v>
      </c>
      <c r="BB96" s="7" t="n">
        <v>0.1891322446960955</v>
      </c>
      <c r="BC96" s="7" t="n">
        <v>0.4955738814507127</v>
      </c>
      <c r="BD96" s="7" t="n">
        <v>0.3688352307825178</v>
      </c>
      <c r="BE96" s="7" t="n">
        <v>0.4963609431147684</v>
      </c>
      <c r="BF96" s="7" t="n">
        <v>0.2744359732019266</v>
      </c>
      <c r="BG96" s="7" t="n">
        <v>0.1928381006913144</v>
      </c>
      <c r="BH96" s="7" t="n">
        <v>0.5282145608470552</v>
      </c>
      <c r="BI96" s="7" t="n">
        <v>0.5157220533096081</v>
      </c>
      <c r="BJ96" s="7" t="n">
        <v>0.1209834541293846</v>
      </c>
      <c r="BK96" s="7" t="n">
        <v>0.298975761499052</v>
      </c>
      <c r="BL96" s="7" t="n">
        <v>0.4491163494824782</v>
      </c>
      <c r="BM96" s="7" t="n">
        <v>0.1700844844959238</v>
      </c>
      <c r="BN96" s="7" t="n">
        <v>0.1462141387797589</v>
      </c>
      <c r="BO96" s="7" t="n">
        <v>0.3876453552710726</v>
      </c>
      <c r="BP96" s="7" t="n">
        <v>0.3697551043919336</v>
      </c>
      <c r="BQ96" s="7" t="n">
        <v>0.3712516371360269</v>
      </c>
      <c r="BR96" s="7" t="n">
        <v>0.4210365763470548</v>
      </c>
      <c r="BS96" s="7" t="n">
        <v>0.1117858825421681</v>
      </c>
      <c r="BT96" s="7" t="n">
        <v>0.536189180175511</v>
      </c>
      <c r="BU96" s="7" t="n">
        <v>0.1404643324877875</v>
      </c>
      <c r="BV96" s="7" t="n">
        <v>0.05942796917449316</v>
      </c>
      <c r="BW96" s="7" t="n">
        <v>0.09507595347554282</v>
      </c>
      <c r="BX96" s="7" t="n">
        <v>0.08963805440932636</v>
      </c>
      <c r="BY96" s="7" t="n">
        <v>-0.04570897736941319</v>
      </c>
      <c r="BZ96" s="7" t="n">
        <v>0.107693385881733</v>
      </c>
      <c r="CA96" s="7" t="n">
        <v>0.4731447474160711</v>
      </c>
      <c r="CB96" s="7" t="n">
        <v>0.2599605852076224</v>
      </c>
      <c r="CC96" s="7" t="n">
        <v>0.2041051542095675</v>
      </c>
      <c r="CD96" s="7" t="n">
        <v>0.7952884590410931</v>
      </c>
      <c r="CE96" s="7" t="n">
        <v>0.05506182206852473</v>
      </c>
      <c r="CF96" s="7" t="n">
        <v>0.1071923925398588</v>
      </c>
      <c r="CG96" s="7" t="n">
        <v>0.09955535604632465</v>
      </c>
      <c r="CH96" s="7" t="n">
        <v>0.1247004799098294</v>
      </c>
      <c r="CI96" s="7" t="n">
        <v>0.4629494400347131</v>
      </c>
      <c r="CJ96" s="7" t="n">
        <v>0.1129874682800109</v>
      </c>
      <c r="CK96" s="7" t="n">
        <v>0.06415164604584415</v>
      </c>
      <c r="CL96" s="7" t="n">
        <v>0.07822295469840458</v>
      </c>
      <c r="CM96" s="7" t="n">
        <v>0.0108824889172315</v>
      </c>
      <c r="CN96" s="7" t="n">
        <v>0.1594346481320548</v>
      </c>
      <c r="CO96" s="7" t="n">
        <v>0.1674016690879609</v>
      </c>
      <c r="CP96" s="7" t="n">
        <v>0.1972070553571695</v>
      </c>
      <c r="CQ96" s="7" t="n">
        <v>0.1819923801862934</v>
      </c>
      <c r="CR96" s="7" t="n">
        <v>0.1497232428219439</v>
      </c>
      <c r="CS96" s="7" t="n">
        <v>1</v>
      </c>
      <c r="CT96" s="7" t="n">
        <v>0.1157497283913536</v>
      </c>
      <c r="CU96" s="7" t="n">
        <v>0.1971330415138937</v>
      </c>
      <c r="CV96" s="7" t="n">
        <v>0.09627456087776071</v>
      </c>
      <c r="CW96" s="7" t="n">
        <v>0.3779133368561604</v>
      </c>
      <c r="CX96" s="7" t="n">
        <v>0.09825668236538403</v>
      </c>
      <c r="CY96" s="7" t="n">
        <v>0.13654185855585</v>
      </c>
      <c r="CZ96" s="7" t="n">
        <v>0.4841559305972947</v>
      </c>
      <c r="DA96" s="7" t="n">
        <v>0.5461977794772366</v>
      </c>
      <c r="DB96" s="7" t="n">
        <v>0.08814476813115006</v>
      </c>
      <c r="DC96" s="7" t="n">
        <v>0.003762726431919837</v>
      </c>
      <c r="DD96" s="7" t="n">
        <v>0.1922355721342527</v>
      </c>
      <c r="DE96" s="7" t="n">
        <v>0.06576410337366989</v>
      </c>
      <c r="DF96" s="7" t="n">
        <v>0.4729230618257496</v>
      </c>
      <c r="DG96" s="7" t="n">
        <v>0.07261871252341806</v>
      </c>
      <c r="DH96" s="7" t="n">
        <v>0.4556144859826029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0.456423859411964</v>
      </c>
      <c r="D97" s="7" t="n">
        <v>0.3721141300618976</v>
      </c>
      <c r="E97" s="7" t="n">
        <v>0.01074913226058221</v>
      </c>
      <c r="F97" s="7" t="n">
        <v>0.2397359006209635</v>
      </c>
      <c r="G97" s="7" t="n">
        <v>0.1508998806125345</v>
      </c>
      <c r="H97" s="7" t="n">
        <v>0.1724926127951722</v>
      </c>
      <c r="I97" s="7" t="n">
        <v>0.4576098766205003</v>
      </c>
      <c r="J97" s="7" t="n">
        <v>0.9011889018795051</v>
      </c>
      <c r="K97" s="7" t="n">
        <v>0.8943919868339762</v>
      </c>
      <c r="L97" s="7" t="n">
        <v>0.1063284338286355</v>
      </c>
      <c r="M97" s="7" t="n">
        <v>0.2447963574799662</v>
      </c>
      <c r="N97" s="7" t="n">
        <v>0.009149993470517896</v>
      </c>
      <c r="O97" s="7" t="n">
        <v>0.3764403555074286</v>
      </c>
      <c r="P97" s="7" t="n">
        <v>0.07078344263871698</v>
      </c>
      <c r="Q97" s="7" t="n">
        <v>0.6913277108414371</v>
      </c>
      <c r="R97" s="7" t="n">
        <v>0.613578935681917</v>
      </c>
      <c r="S97" s="7" t="n">
        <v>0.5080678620364757</v>
      </c>
      <c r="T97" s="7" t="n">
        <v>0.4290637651052996</v>
      </c>
      <c r="U97" s="7" t="n">
        <v>0.6334815156677027</v>
      </c>
      <c r="V97" s="7" t="n">
        <v>0.5192484692294023</v>
      </c>
      <c r="W97" s="7" t="n">
        <v>0.248980752768666</v>
      </c>
      <c r="X97" s="7" t="n">
        <v>0.1055691473673597</v>
      </c>
      <c r="Y97" s="7" t="n">
        <v>0.1119809354465737</v>
      </c>
      <c r="Z97" s="7" t="n">
        <v>0.01323180086456118</v>
      </c>
      <c r="AA97" s="7" t="n">
        <v>0.2253178955559059</v>
      </c>
      <c r="AB97" s="7" t="n">
        <v>0.07469076215055651</v>
      </c>
      <c r="AC97" s="7" t="n">
        <v>0.04896513607578372</v>
      </c>
      <c r="AD97" s="7" t="n">
        <v>0.04983082426400715</v>
      </c>
      <c r="AE97" s="7" t="n">
        <v>0.2195508265078225</v>
      </c>
      <c r="AF97" s="7" t="n">
        <v>0.87450410623435</v>
      </c>
      <c r="AG97" s="7" t="n">
        <v>0.6021890663598504</v>
      </c>
      <c r="AH97" s="7" t="n">
        <v>0.4766199139016494</v>
      </c>
      <c r="AI97" s="7" t="n">
        <v>0.4043225091859288</v>
      </c>
      <c r="AJ97" s="7" t="n">
        <v>0.4030138411008547</v>
      </c>
      <c r="AK97" s="7" t="n">
        <v>0.6343507569540768</v>
      </c>
      <c r="AL97" s="7" t="n">
        <v>0.2348963039774032</v>
      </c>
      <c r="AM97" s="7" t="n">
        <v>0.4570545490436684</v>
      </c>
      <c r="AN97" s="7" t="n">
        <v>0.002378132689425036</v>
      </c>
      <c r="AO97" s="7" t="n">
        <v>0.3710232567601086</v>
      </c>
      <c r="AP97" s="7" t="n">
        <v>0.08274471873241299</v>
      </c>
      <c r="AQ97" s="7" t="n">
        <v>0.2676322201775867</v>
      </c>
      <c r="AR97" s="7" t="n">
        <v>0.3840070529831333</v>
      </c>
      <c r="AS97" s="7" t="n">
        <v>0.1005907979334316</v>
      </c>
      <c r="AT97" s="7" t="n">
        <v>0.07469091343273931</v>
      </c>
      <c r="AU97" s="7" t="n">
        <v>0.3989803833274412</v>
      </c>
      <c r="AV97" s="7" t="n">
        <v>0.3143337619855952</v>
      </c>
      <c r="AW97" s="7" t="n">
        <v>0.3153028776594076</v>
      </c>
      <c r="AX97" s="7" t="n">
        <v>0.3635146767453148</v>
      </c>
      <c r="AY97" s="7" t="n">
        <v>0.2333364207195025</v>
      </c>
      <c r="AZ97" s="7" t="n">
        <v>0.03840895551900207</v>
      </c>
      <c r="BA97" s="7" t="n">
        <v>0.01868950676766499</v>
      </c>
      <c r="BB97" s="7" t="n">
        <v>0.3049291956834276</v>
      </c>
      <c r="BC97" s="7" t="n">
        <v>0.3040438573804667</v>
      </c>
      <c r="BD97" s="7" t="n">
        <v>0.07619533070740668</v>
      </c>
      <c r="BE97" s="7" t="n">
        <v>0.251490059295815</v>
      </c>
      <c r="BF97" s="7" t="n">
        <v>0.3806789765487659</v>
      </c>
      <c r="BG97" s="7" t="n">
        <v>0.5880706242332233</v>
      </c>
      <c r="BH97" s="7" t="n">
        <v>0.4039953310078033</v>
      </c>
      <c r="BI97" s="7" t="n">
        <v>0.2934235732326613</v>
      </c>
      <c r="BJ97" s="7" t="n">
        <v>0.05889395722339146</v>
      </c>
      <c r="BK97" s="7" t="n">
        <v>0.3316049001002859</v>
      </c>
      <c r="BL97" s="7" t="n">
        <v>0.2055788813441061</v>
      </c>
      <c r="BM97" s="7" t="n">
        <v>0.6334176508911717</v>
      </c>
      <c r="BN97" s="7" t="n">
        <v>0.9289981274045476</v>
      </c>
      <c r="BO97" s="7" t="n">
        <v>0.01071243309258215</v>
      </c>
      <c r="BP97" s="7" t="n">
        <v>0.2537336057985496</v>
      </c>
      <c r="BQ97" s="7" t="n">
        <v>0.07524183390035329</v>
      </c>
      <c r="BR97" s="7" t="n">
        <v>0.3912175306276399</v>
      </c>
      <c r="BS97" s="7" t="n">
        <v>0.7170763100045752</v>
      </c>
      <c r="BT97" s="7" t="n">
        <v>0.2576600508595431</v>
      </c>
      <c r="BU97" s="7" t="n">
        <v>0.7475621312517671</v>
      </c>
      <c r="BV97" s="7" t="n">
        <v>0.2137142495344285</v>
      </c>
      <c r="BW97" s="7" t="n">
        <v>0.2756023044471336</v>
      </c>
      <c r="BX97" s="7" t="n">
        <v>0.5614208970053974</v>
      </c>
      <c r="BY97" s="7" t="n">
        <v>0.2862535637442238</v>
      </c>
      <c r="BZ97" s="7" t="n">
        <v>0.5928933557160057</v>
      </c>
      <c r="CA97" s="7" t="n">
        <v>0.1464851356209751</v>
      </c>
      <c r="CB97" s="7" t="n">
        <v>0.6016666685367167</v>
      </c>
      <c r="CC97" s="7" t="n">
        <v>0.2386475551100773</v>
      </c>
      <c r="CD97" s="7" t="n">
        <v>0.1360293635231135</v>
      </c>
      <c r="CE97" s="7" t="n">
        <v>0.3318007818399323</v>
      </c>
      <c r="CF97" s="7" t="n">
        <v>0.7044367791463957</v>
      </c>
      <c r="CG97" s="7" t="n">
        <v>0.7494077516007721</v>
      </c>
      <c r="CH97" s="7" t="n">
        <v>0.8312827318078776</v>
      </c>
      <c r="CI97" s="7" t="n">
        <v>0.08105526420960986</v>
      </c>
      <c r="CJ97" s="7" t="n">
        <v>0.2048444040314094</v>
      </c>
      <c r="CK97" s="7" t="n">
        <v>0.03394084249943956</v>
      </c>
      <c r="CL97" s="7" t="n">
        <v>0.2249223990990976</v>
      </c>
      <c r="CM97" s="7" t="n">
        <v>0.616262326502283</v>
      </c>
      <c r="CN97" s="7" t="n">
        <v>0.9267736057019517</v>
      </c>
      <c r="CO97" s="7" t="n">
        <v>0.2270169487092367</v>
      </c>
      <c r="CP97" s="7" t="n">
        <v>0.849428447554622</v>
      </c>
      <c r="CQ97" s="7" t="n">
        <v>0.6601807805411033</v>
      </c>
      <c r="CR97" s="7" t="n">
        <v>0.1379578759903941</v>
      </c>
      <c r="CS97" s="7" t="n">
        <v>0.1157497283913536</v>
      </c>
      <c r="CT97" s="7" t="n">
        <v>1</v>
      </c>
      <c r="CU97" s="7" t="n">
        <v>0.1819278082204676</v>
      </c>
      <c r="CV97" s="7" t="n">
        <v>0.9948612615129215</v>
      </c>
      <c r="CW97" s="7" t="n">
        <v>0.2131942503937395</v>
      </c>
      <c r="CX97" s="7" t="n">
        <v>0.9927835337832266</v>
      </c>
      <c r="CY97" s="7" t="n">
        <v>0.3019977786421503</v>
      </c>
      <c r="CZ97" s="7" t="n">
        <v>0.04129178769160385</v>
      </c>
      <c r="DA97" s="7" t="n">
        <v>0.2904829811551281</v>
      </c>
      <c r="DB97" s="7" t="n">
        <v>0.9919959840929343</v>
      </c>
      <c r="DC97" s="7" t="n">
        <v>0.03803506845789244</v>
      </c>
      <c r="DD97" s="7" t="n">
        <v>0.5907426510957661</v>
      </c>
      <c r="DE97" s="7" t="n">
        <v>0.2214873666035494</v>
      </c>
      <c r="DF97" s="7" t="n">
        <v>0.1253022445232028</v>
      </c>
      <c r="DG97" s="7" t="n">
        <v>0.5568686421727985</v>
      </c>
      <c r="DH97" s="7" t="n">
        <v>0.2568042053240824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0.36917168912855</v>
      </c>
      <c r="D98" s="7" t="n">
        <v>0.4368230363930402</v>
      </c>
      <c r="E98" s="7" t="n">
        <v>-0.07261301650984726</v>
      </c>
      <c r="F98" s="7" t="n">
        <v>0.4757632120729474</v>
      </c>
      <c r="G98" s="7" t="n">
        <v>0.1408272944179257</v>
      </c>
      <c r="H98" s="7" t="n">
        <v>0.6215631929370489</v>
      </c>
      <c r="I98" s="7" t="n">
        <v>0.5566248721529092</v>
      </c>
      <c r="J98" s="7" t="n">
        <v>0.007000494448930449</v>
      </c>
      <c r="K98" s="7" t="n">
        <v>0.2596442727310949</v>
      </c>
      <c r="L98" s="7" t="n">
        <v>0.9223976259559851</v>
      </c>
      <c r="M98" s="7" t="n">
        <v>0.8090456322711491</v>
      </c>
      <c r="N98" s="7" t="n">
        <v>0.3155002278929365</v>
      </c>
      <c r="O98" s="7" t="n">
        <v>0.6725231218156049</v>
      </c>
      <c r="P98" s="7" t="n">
        <v>0.9173904382590263</v>
      </c>
      <c r="Q98" s="7" t="n">
        <v>0.4393827631878495</v>
      </c>
      <c r="R98" s="7" t="n">
        <v>0.1815898015615852</v>
      </c>
      <c r="S98" s="7" t="n">
        <v>0.141760718086524</v>
      </c>
      <c r="T98" s="7" t="n">
        <v>0.6713657051538849</v>
      </c>
      <c r="U98" s="7" t="n">
        <v>0.5026454748805824</v>
      </c>
      <c r="V98" s="7" t="n">
        <v>0.5606921903628712</v>
      </c>
      <c r="W98" s="7" t="n">
        <v>0.6405190346901005</v>
      </c>
      <c r="X98" s="7" t="n">
        <v>0.01900232045808896</v>
      </c>
      <c r="Y98" s="7" t="n">
        <v>0.1827583968454029</v>
      </c>
      <c r="Z98" s="7" t="n">
        <v>0.3233996269673816</v>
      </c>
      <c r="AA98" s="7" t="n">
        <v>0.5727130520944226</v>
      </c>
      <c r="AB98" s="7" t="n">
        <v>0.1216461946323962</v>
      </c>
      <c r="AC98" s="7" t="n">
        <v>0.3791405688177879</v>
      </c>
      <c r="AD98" s="7" t="n">
        <v>0.9187022208369363</v>
      </c>
      <c r="AE98" s="7" t="n">
        <v>0.5661428211919185</v>
      </c>
      <c r="AF98" s="7" t="n">
        <v>0.03817518791411314</v>
      </c>
      <c r="AG98" s="7" t="n">
        <v>0.6670783514662779</v>
      </c>
      <c r="AH98" s="7" t="n">
        <v>0.8505596019532072</v>
      </c>
      <c r="AI98" s="7" t="n">
        <v>0.8823927745161558</v>
      </c>
      <c r="AJ98" s="7" t="n">
        <v>0.7366215007764033</v>
      </c>
      <c r="AK98" s="7" t="n">
        <v>0.3968356097169142</v>
      </c>
      <c r="AL98" s="7" t="n">
        <v>0.2855300783908489</v>
      </c>
      <c r="AM98" s="7" t="n">
        <v>0.7332401341788611</v>
      </c>
      <c r="AN98" s="7" t="n">
        <v>0.3120919550783224</v>
      </c>
      <c r="AO98" s="7" t="n">
        <v>0.1938854756002431</v>
      </c>
      <c r="AP98" s="7" t="n">
        <v>0.3081770370496676</v>
      </c>
      <c r="AQ98" s="7" t="n">
        <v>0.7097686171432143</v>
      </c>
      <c r="AR98" s="7" t="n">
        <v>0.9025261698254686</v>
      </c>
      <c r="AS98" s="7" t="n">
        <v>0.9404184772211176</v>
      </c>
      <c r="AT98" s="7" t="n">
        <v>0.1216463614191459</v>
      </c>
      <c r="AU98" s="7" t="n">
        <v>0.4438891961804772</v>
      </c>
      <c r="AV98" s="7" t="n">
        <v>-0.1664234743328587</v>
      </c>
      <c r="AW98" s="7" t="n">
        <v>0.5824972887716048</v>
      </c>
      <c r="AX98" s="7" t="n">
        <v>0.2059400146124412</v>
      </c>
      <c r="AY98" s="7" t="n">
        <v>0.9891685140924591</v>
      </c>
      <c r="AZ98" s="7" t="n">
        <v>0.0134752933021918</v>
      </c>
      <c r="BA98" s="7" t="n">
        <v>0.2893873174157931</v>
      </c>
      <c r="BB98" s="7" t="n">
        <v>0.70771398117912</v>
      </c>
      <c r="BC98" s="7" t="n">
        <v>0.121228977078683</v>
      </c>
      <c r="BD98" s="7" t="n">
        <v>0.4584897847172946</v>
      </c>
      <c r="BE98" s="7" t="n">
        <v>0.6467015726689407</v>
      </c>
      <c r="BF98" s="7" t="n">
        <v>0.6049537040035156</v>
      </c>
      <c r="BG98" s="7" t="n">
        <v>-0.1078799999854072</v>
      </c>
      <c r="BH98" s="7" t="n">
        <v>0.4810436588191628</v>
      </c>
      <c r="BI98" s="7" t="n">
        <v>0.1542952372763258</v>
      </c>
      <c r="BJ98" s="7" t="n">
        <v>0.9028136997638274</v>
      </c>
      <c r="BK98" s="7" t="n">
        <v>0.805014304951695</v>
      </c>
      <c r="BL98" s="7" t="n">
        <v>0.3725532497123057</v>
      </c>
      <c r="BM98" s="7" t="n">
        <v>-0.09083305963650024</v>
      </c>
      <c r="BN98" s="7" t="n">
        <v>0.1008376335247951</v>
      </c>
      <c r="BO98" s="7" t="n">
        <v>0.318570447849775</v>
      </c>
      <c r="BP98" s="7" t="n">
        <v>0.3272797935276543</v>
      </c>
      <c r="BQ98" s="7" t="n">
        <v>0.3000282353698269</v>
      </c>
      <c r="BR98" s="7" t="n">
        <v>0.637480692243845</v>
      </c>
      <c r="BS98" s="7" t="n">
        <v>-0.0626514346401245</v>
      </c>
      <c r="BT98" s="7" t="n">
        <v>0.3616171087833098</v>
      </c>
      <c r="BU98" s="7" t="n">
        <v>0.2771544567948829</v>
      </c>
      <c r="BV98" s="7" t="n">
        <v>0.6076397026959284</v>
      </c>
      <c r="BW98" s="7" t="n">
        <v>0.650782109522074</v>
      </c>
      <c r="BX98" s="7" t="n">
        <v>-0.143709615204596</v>
      </c>
      <c r="BY98" s="7" t="n">
        <v>-0.1740477104626041</v>
      </c>
      <c r="BZ98" s="7" t="n">
        <v>-0.1535021851653432</v>
      </c>
      <c r="CA98" s="7" t="n">
        <v>-0.07792584112026558</v>
      </c>
      <c r="CB98" s="7" t="n">
        <v>-0.1276786082165828</v>
      </c>
      <c r="CC98" s="7" t="n">
        <v>0.9894378649204331</v>
      </c>
      <c r="CD98" s="7" t="n">
        <v>0.422466833991715</v>
      </c>
      <c r="CE98" s="7" t="n">
        <v>0.556243652655726</v>
      </c>
      <c r="CF98" s="7" t="n">
        <v>-0.0775061243705709</v>
      </c>
      <c r="CG98" s="7" t="n">
        <v>0.04669698963593522</v>
      </c>
      <c r="CH98" s="7" t="n">
        <v>0.1360853311667197</v>
      </c>
      <c r="CI98" s="7" t="n">
        <v>0.3726629940363862</v>
      </c>
      <c r="CJ98" s="7" t="n">
        <v>0.553939787532268</v>
      </c>
      <c r="CK98" s="7" t="n">
        <v>0.7891637925964498</v>
      </c>
      <c r="CL98" s="7" t="n">
        <v>0.6142794203045021</v>
      </c>
      <c r="CM98" s="7" t="n">
        <v>0.004883765573629708</v>
      </c>
      <c r="CN98" s="7" t="n">
        <v>0.1174772600325096</v>
      </c>
      <c r="CO98" s="7" t="n">
        <v>0.7432497394415707</v>
      </c>
      <c r="CP98" s="7" t="n">
        <v>0.1397474480523382</v>
      </c>
      <c r="CQ98" s="7" t="n">
        <v>0.781506751976475</v>
      </c>
      <c r="CR98" s="7" t="n">
        <v>0.9635814755834337</v>
      </c>
      <c r="CS98" s="7" t="n">
        <v>0.1971330415138937</v>
      </c>
      <c r="CT98" s="7" t="n">
        <v>0.1819278082204676</v>
      </c>
      <c r="CU98" s="7" t="n">
        <v>1</v>
      </c>
      <c r="CV98" s="7" t="n">
        <v>0.139100915047859</v>
      </c>
      <c r="CW98" s="7" t="n">
        <v>-0.01816647544938802</v>
      </c>
      <c r="CX98" s="7" t="n">
        <v>0.1255594757382934</v>
      </c>
      <c r="CY98" s="7" t="n">
        <v>0.7001312661948601</v>
      </c>
      <c r="CZ98" s="7" t="n">
        <v>0.01124437213564234</v>
      </c>
      <c r="DA98" s="7" t="n">
        <v>0.2516027256827689</v>
      </c>
      <c r="DB98" s="7" t="n">
        <v>0.1193930397069769</v>
      </c>
      <c r="DC98" s="7" t="n">
        <v>0.1530205291414177</v>
      </c>
      <c r="DD98" s="7" t="n">
        <v>-0.1174485452673095</v>
      </c>
      <c r="DE98" s="7" t="n">
        <v>0.5611316711695068</v>
      </c>
      <c r="DF98" s="7" t="n">
        <v>-0.08684965609727423</v>
      </c>
      <c r="DG98" s="7" t="n">
        <v>0.3318075965118921</v>
      </c>
      <c r="DH98" s="7" t="n">
        <v>-0.07271711220503255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0.4406922998435817</v>
      </c>
      <c r="D99" s="7" t="n">
        <v>0.3496511673875797</v>
      </c>
      <c r="E99" s="7" t="n">
        <v>0.01081069882015871</v>
      </c>
      <c r="F99" s="7" t="n">
        <v>0.2130179457039545</v>
      </c>
      <c r="G99" s="7" t="n">
        <v>0.1422590941616673</v>
      </c>
      <c r="H99" s="7" t="n">
        <v>0.1401506549555802</v>
      </c>
      <c r="I99" s="7" t="n">
        <v>0.4299102173722883</v>
      </c>
      <c r="J99" s="7" t="n">
        <v>0.9243427591183941</v>
      </c>
      <c r="K99" s="7" t="n">
        <v>0.9049814763343133</v>
      </c>
      <c r="L99" s="7" t="n">
        <v>0.06659695716439902</v>
      </c>
      <c r="M99" s="7" t="n">
        <v>0.2009371971965362</v>
      </c>
      <c r="N99" s="7" t="n">
        <v>-0.01398975170306216</v>
      </c>
      <c r="O99" s="7" t="n">
        <v>0.3461478719094221</v>
      </c>
      <c r="P99" s="7" t="n">
        <v>0.03261948514561523</v>
      </c>
      <c r="Q99" s="7" t="n">
        <v>0.6808570172766858</v>
      </c>
      <c r="R99" s="7" t="n">
        <v>0.613567290693234</v>
      </c>
      <c r="S99" s="7" t="n">
        <v>0.5101626801726138</v>
      </c>
      <c r="T99" s="7" t="n">
        <v>0.3955837838802829</v>
      </c>
      <c r="U99" s="7" t="n">
        <v>0.6207979184622933</v>
      </c>
      <c r="V99" s="7" t="n">
        <v>0.4945609271855023</v>
      </c>
      <c r="W99" s="7" t="n">
        <v>0.2099361212060053</v>
      </c>
      <c r="X99" s="7" t="n">
        <v>0.1061017232818518</v>
      </c>
      <c r="Y99" s="7" t="n">
        <v>0.1046494241545267</v>
      </c>
      <c r="Z99" s="7" t="n">
        <v>-0.009905757295728639</v>
      </c>
      <c r="AA99" s="7" t="n">
        <v>0.1919034149333161</v>
      </c>
      <c r="AB99" s="7" t="n">
        <v>0.05379659165078287</v>
      </c>
      <c r="AC99" s="7" t="n">
        <v>0.02646278668298831</v>
      </c>
      <c r="AD99" s="7" t="n">
        <v>0.01166260707519654</v>
      </c>
      <c r="AE99" s="7" t="n">
        <v>0.1858221827101222</v>
      </c>
      <c r="AF99" s="7" t="n">
        <v>0.8812998728060084</v>
      </c>
      <c r="AG99" s="7" t="n">
        <v>0.5706121673884914</v>
      </c>
      <c r="AH99" s="7" t="n">
        <v>0.4434704285573938</v>
      </c>
      <c r="AI99" s="7" t="n">
        <v>0.363523558205914</v>
      </c>
      <c r="AJ99" s="7" t="n">
        <v>0.3704302535541779</v>
      </c>
      <c r="AK99" s="7" t="n">
        <v>0.6241568498423944</v>
      </c>
      <c r="AL99" s="7" t="n">
        <v>0.2126446761796718</v>
      </c>
      <c r="AM99" s="7" t="n">
        <v>0.4197798642242624</v>
      </c>
      <c r="AN99" s="7" t="n">
        <v>-0.02097325578611263</v>
      </c>
      <c r="AO99" s="7" t="n">
        <v>0.3589237809509422</v>
      </c>
      <c r="AP99" s="7" t="n">
        <v>0.07340770766647622</v>
      </c>
      <c r="AQ99" s="7" t="n">
        <v>0.2274014988078051</v>
      </c>
      <c r="AR99" s="7" t="n">
        <v>0.3434041471852322</v>
      </c>
      <c r="AS99" s="7" t="n">
        <v>0.05925664893322266</v>
      </c>
      <c r="AT99" s="7" t="n">
        <v>0.05379672693932822</v>
      </c>
      <c r="AU99" s="7" t="n">
        <v>0.3768827414948</v>
      </c>
      <c r="AV99" s="7" t="n">
        <v>0.3435731957128967</v>
      </c>
      <c r="AW99" s="7" t="n">
        <v>0.2873102388702193</v>
      </c>
      <c r="AX99" s="7" t="n">
        <v>0.3537035484010962</v>
      </c>
      <c r="AY99" s="7" t="n">
        <v>0.1870713432508133</v>
      </c>
      <c r="AZ99" s="7" t="n">
        <v>0.03602594777683128</v>
      </c>
      <c r="BA99" s="7" t="n">
        <v>-0.007013407737293461</v>
      </c>
      <c r="BB99" s="7" t="n">
        <v>0.2678463248593222</v>
      </c>
      <c r="BC99" s="7" t="n">
        <v>0.3024721630282929</v>
      </c>
      <c r="BD99" s="7" t="n">
        <v>0.0562510075385343</v>
      </c>
      <c r="BE99" s="7" t="n">
        <v>0.2129412593451283</v>
      </c>
      <c r="BF99" s="7" t="n">
        <v>0.3511783315370608</v>
      </c>
      <c r="BG99" s="7" t="n">
        <v>0.6010888804067546</v>
      </c>
      <c r="BH99" s="7" t="n">
        <v>0.3797798382428118</v>
      </c>
      <c r="BI99" s="7" t="n">
        <v>0.2898629309317691</v>
      </c>
      <c r="BJ99" s="7" t="n">
        <v>0.02175115174004226</v>
      </c>
      <c r="BK99" s="7" t="n">
        <v>0.2913340110086494</v>
      </c>
      <c r="BL99" s="7" t="n">
        <v>0.1901582588808546</v>
      </c>
      <c r="BM99" s="7" t="n">
        <v>0.6456314151141189</v>
      </c>
      <c r="BN99" s="7" t="n">
        <v>0.9321942307735138</v>
      </c>
      <c r="BO99" s="7" t="n">
        <v>-0.01164356987450777</v>
      </c>
      <c r="BP99" s="7" t="n">
        <v>0.244055470983107</v>
      </c>
      <c r="BQ99" s="7" t="n">
        <v>0.0607665086072585</v>
      </c>
      <c r="BR99" s="7" t="n">
        <v>0.3613039874615765</v>
      </c>
      <c r="BS99" s="7" t="n">
        <v>0.732995819954456</v>
      </c>
      <c r="BT99" s="7" t="n">
        <v>0.2427293175923489</v>
      </c>
      <c r="BU99" s="7" t="n">
        <v>0.7354535716712703</v>
      </c>
      <c r="BV99" s="7" t="n">
        <v>0.1759686743859599</v>
      </c>
      <c r="BW99" s="7" t="n">
        <v>0.2378839875012205</v>
      </c>
      <c r="BX99" s="7" t="n">
        <v>0.5843780429547468</v>
      </c>
      <c r="BY99" s="7" t="n">
        <v>0.3175032925251401</v>
      </c>
      <c r="BZ99" s="7" t="n">
        <v>0.6150711289619872</v>
      </c>
      <c r="CA99" s="7" t="n">
        <v>0.1550995144023157</v>
      </c>
      <c r="CB99" s="7" t="n">
        <v>0.615837810850939</v>
      </c>
      <c r="CC99" s="7" t="n">
        <v>0.1920621707703127</v>
      </c>
      <c r="CD99" s="7" t="n">
        <v>0.1125749413251527</v>
      </c>
      <c r="CE99" s="7" t="n">
        <v>0.3061174852281465</v>
      </c>
      <c r="CF99" s="7" t="n">
        <v>0.7214612026298668</v>
      </c>
      <c r="CG99" s="7" t="n">
        <v>0.7523680277473965</v>
      </c>
      <c r="CH99" s="7" t="n">
        <v>0.8270579540766513</v>
      </c>
      <c r="CI99" s="7" t="n">
        <v>0.05616126257483385</v>
      </c>
      <c r="CJ99" s="7" t="n">
        <v>0.1692329861685237</v>
      </c>
      <c r="CK99" s="7" t="n">
        <v>0.001421834013422876</v>
      </c>
      <c r="CL99" s="7" t="n">
        <v>0.1884487026753396</v>
      </c>
      <c r="CM99" s="7" t="n">
        <v>0.6280605292207549</v>
      </c>
      <c r="CN99" s="7" t="n">
        <v>0.9239100846787002</v>
      </c>
      <c r="CO99" s="7" t="n">
        <v>0.1850301973496816</v>
      </c>
      <c r="CP99" s="7" t="n">
        <v>0.8463153729244315</v>
      </c>
      <c r="CQ99" s="7" t="n">
        <v>0.633941217376968</v>
      </c>
      <c r="CR99" s="7" t="n">
        <v>0.09753599331823183</v>
      </c>
      <c r="CS99" s="7" t="n">
        <v>0.09627456087776071</v>
      </c>
      <c r="CT99" s="7" t="n">
        <v>0.9948612615129215</v>
      </c>
      <c r="CU99" s="7" t="n">
        <v>0.139100915047859</v>
      </c>
      <c r="CV99" s="7" t="n">
        <v>1</v>
      </c>
      <c r="CW99" s="7" t="n">
        <v>0.2176755567438694</v>
      </c>
      <c r="CX99" s="7" t="n">
        <v>0.9989705919828724</v>
      </c>
      <c r="CY99" s="7" t="n">
        <v>0.2644399744683034</v>
      </c>
      <c r="CZ99" s="7" t="n">
        <v>0.0386220689120496</v>
      </c>
      <c r="DA99" s="7" t="n">
        <v>0.2798559343610525</v>
      </c>
      <c r="DB99" s="7" t="n">
        <v>0.9978613017700541</v>
      </c>
      <c r="DC99" s="7" t="n">
        <v>0.03697887404938419</v>
      </c>
      <c r="DD99" s="7" t="n">
        <v>0.6068550828805146</v>
      </c>
      <c r="DE99" s="7" t="n">
        <v>0.1963980899491209</v>
      </c>
      <c r="DF99" s="7" t="n">
        <v>0.1352790305887926</v>
      </c>
      <c r="DG99" s="7" t="n">
        <v>0.5510882166924516</v>
      </c>
      <c r="DH99" s="7" t="n">
        <v>0.2628045344591086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0.7877478155157686</v>
      </c>
      <c r="D100" s="7" t="n">
        <v>0.731208257644113</v>
      </c>
      <c r="E100" s="7" t="n">
        <v>0.7684196246284892</v>
      </c>
      <c r="F100" s="7" t="n">
        <v>0.6215658614579066</v>
      </c>
      <c r="G100" s="7" t="n">
        <v>0.76453640499632</v>
      </c>
      <c r="H100" s="7" t="n">
        <v>0.1996383388974179</v>
      </c>
      <c r="I100" s="7" t="n">
        <v>0.6123207095573358</v>
      </c>
      <c r="J100" s="7" t="n">
        <v>0.374956047498344</v>
      </c>
      <c r="K100" s="7" t="n">
        <v>0.3397799977553884</v>
      </c>
      <c r="L100" s="7" t="n">
        <v>0.03191309278785478</v>
      </c>
      <c r="M100" s="7" t="n">
        <v>0.1572882772069746</v>
      </c>
      <c r="N100" s="7" t="n">
        <v>0.1797739489517198</v>
      </c>
      <c r="O100" s="7" t="n">
        <v>0.4295516305955696</v>
      </c>
      <c r="P100" s="7" t="n">
        <v>-0.03049595717624841</v>
      </c>
      <c r="Q100" s="7" t="n">
        <v>0.3929206127208503</v>
      </c>
      <c r="R100" s="7" t="n">
        <v>0.7597278238540266</v>
      </c>
      <c r="S100" s="7" t="n">
        <v>0.8535861170778364</v>
      </c>
      <c r="T100" s="7" t="n">
        <v>0.5182737857243652</v>
      </c>
      <c r="U100" s="7" t="n">
        <v>0.4980496806123595</v>
      </c>
      <c r="V100" s="7" t="n">
        <v>0.6026902736391948</v>
      </c>
      <c r="W100" s="7" t="n">
        <v>0.184471551175085</v>
      </c>
      <c r="X100" s="7" t="n">
        <v>0.8039317521333637</v>
      </c>
      <c r="Y100" s="7" t="n">
        <v>0.8235415718409779</v>
      </c>
      <c r="Z100" s="7" t="n">
        <v>0.1798693329720046</v>
      </c>
      <c r="AA100" s="7" t="n">
        <v>0.1593845175055593</v>
      </c>
      <c r="AB100" s="7" t="n">
        <v>0.3638741419867213</v>
      </c>
      <c r="AC100" s="7" t="n">
        <v>0.1617166265613788</v>
      </c>
      <c r="AD100" s="7" t="n">
        <v>-0.04321078861150389</v>
      </c>
      <c r="AE100" s="7" t="n">
        <v>0.1542200381095279</v>
      </c>
      <c r="AF100" s="7" t="n">
        <v>0.3018843706706615</v>
      </c>
      <c r="AG100" s="7" t="n">
        <v>0.2608611972815359</v>
      </c>
      <c r="AH100" s="7" t="n">
        <v>0.1505453612872074</v>
      </c>
      <c r="AI100" s="7" t="n">
        <v>0.07491143497520678</v>
      </c>
      <c r="AJ100" s="7" t="n">
        <v>0.03219206010505595</v>
      </c>
      <c r="AK100" s="7" t="n">
        <v>0.3787133097233016</v>
      </c>
      <c r="AL100" s="7" t="n">
        <v>0.3937790827417549</v>
      </c>
      <c r="AM100" s="7" t="n">
        <v>0.2780363000583111</v>
      </c>
      <c r="AN100" s="7" t="n">
        <v>0.1782269774971589</v>
      </c>
      <c r="AO100" s="7" t="n">
        <v>0.6316572633725401</v>
      </c>
      <c r="AP100" s="7" t="n">
        <v>0.3638564496557334</v>
      </c>
      <c r="AQ100" s="7" t="n">
        <v>0.12778507570108</v>
      </c>
      <c r="AR100" s="7" t="n">
        <v>0.07221872171968677</v>
      </c>
      <c r="AS100" s="7" t="n">
        <v>-0.03313219424374306</v>
      </c>
      <c r="AT100" s="7" t="n">
        <v>0.3638741981986308</v>
      </c>
      <c r="AU100" s="7" t="n">
        <v>0.3358750934361007</v>
      </c>
      <c r="AV100" s="7" t="n">
        <v>0.3257105319288928</v>
      </c>
      <c r="AW100" s="7" t="n">
        <v>0.1906378483765371</v>
      </c>
      <c r="AX100" s="7" t="n">
        <v>0.6247952457987045</v>
      </c>
      <c r="AY100" s="7" t="n">
        <v>0.001426356758047578</v>
      </c>
      <c r="AZ100" s="7" t="n">
        <v>0.734174468926555</v>
      </c>
      <c r="BA100" s="7" t="n">
        <v>0.1413897166871593</v>
      </c>
      <c r="BB100" s="7" t="n">
        <v>0.08505647005395942</v>
      </c>
      <c r="BC100" s="7" t="n">
        <v>0.8134232995775752</v>
      </c>
      <c r="BD100" s="7" t="n">
        <v>0.5145401655372447</v>
      </c>
      <c r="BE100" s="7" t="n">
        <v>0.4680905218318736</v>
      </c>
      <c r="BF100" s="7" t="n">
        <v>0.2648294932397443</v>
      </c>
      <c r="BG100" s="7" t="n">
        <v>0.3495313028084456</v>
      </c>
      <c r="BH100" s="7" t="n">
        <v>0.5702043013448934</v>
      </c>
      <c r="BI100" s="7" t="n">
        <v>0.8139504733464969</v>
      </c>
      <c r="BJ100" s="7" t="n">
        <v>-0.06532095438157978</v>
      </c>
      <c r="BK100" s="7" t="n">
        <v>0.1908149694147046</v>
      </c>
      <c r="BL100" s="7" t="n">
        <v>0.1295539282132975</v>
      </c>
      <c r="BM100" s="7" t="n">
        <v>0.3591916373689659</v>
      </c>
      <c r="BN100" s="7" t="n">
        <v>0.2578359041406798</v>
      </c>
      <c r="BO100" s="7" t="n">
        <v>0.1926383092257126</v>
      </c>
      <c r="BP100" s="7" t="n">
        <v>0.1998942876657481</v>
      </c>
      <c r="BQ100" s="7" t="n">
        <v>0.09796618142119567</v>
      </c>
      <c r="BR100" s="7" t="n">
        <v>0.4637153590355184</v>
      </c>
      <c r="BS100" s="7" t="n">
        <v>0.2972274845182796</v>
      </c>
      <c r="BT100" s="7" t="n">
        <v>0.550781183029342</v>
      </c>
      <c r="BU100" s="7" t="n">
        <v>0.1364092202801498</v>
      </c>
      <c r="BV100" s="7" t="n">
        <v>0.06135927118186558</v>
      </c>
      <c r="BW100" s="7" t="n">
        <v>0.1053517148640286</v>
      </c>
      <c r="BX100" s="7" t="n">
        <v>0.3675178488729279</v>
      </c>
      <c r="BY100" s="7" t="n">
        <v>0.3083091933145864</v>
      </c>
      <c r="BZ100" s="7" t="n">
        <v>0.3546890591193696</v>
      </c>
      <c r="CA100" s="7" t="n">
        <v>0.8161937045216789</v>
      </c>
      <c r="CB100" s="7" t="n">
        <v>0.3682159131966637</v>
      </c>
      <c r="CC100" s="7" t="n">
        <v>0.001708246254574361</v>
      </c>
      <c r="CD100" s="7" t="n">
        <v>0.3667425610551266</v>
      </c>
      <c r="CE100" s="7" t="n">
        <v>0.2508992904602876</v>
      </c>
      <c r="CF100" s="7" t="n">
        <v>0.3047412334459461</v>
      </c>
      <c r="CG100" s="7" t="n">
        <v>0.2584898184627712</v>
      </c>
      <c r="CH100" s="7" t="n">
        <v>0.2941268457662884</v>
      </c>
      <c r="CI100" s="7" t="n">
        <v>0.2143068106060076</v>
      </c>
      <c r="CJ100" s="7" t="n">
        <v>0.1460427712712929</v>
      </c>
      <c r="CK100" s="7" t="n">
        <v>-0.1091793849457173</v>
      </c>
      <c r="CL100" s="7" t="n">
        <v>0.1169812731575801</v>
      </c>
      <c r="CM100" s="7" t="n">
        <v>0.281323940480898</v>
      </c>
      <c r="CN100" s="7" t="n">
        <v>0.2683607182899837</v>
      </c>
      <c r="CO100" s="7" t="n">
        <v>0.09147449922766443</v>
      </c>
      <c r="CP100" s="7" t="n">
        <v>0.2885019897694144</v>
      </c>
      <c r="CQ100" s="7" t="n">
        <v>0.1829524176666864</v>
      </c>
      <c r="CR100" s="7" t="n">
        <v>-0.07534542803470479</v>
      </c>
      <c r="CS100" s="7" t="n">
        <v>0.3779133368561604</v>
      </c>
      <c r="CT100" s="7" t="n">
        <v>0.2131942503937395</v>
      </c>
      <c r="CU100" s="7" t="n">
        <v>-0.01816647544938802</v>
      </c>
      <c r="CV100" s="7" t="n">
        <v>0.2176755567438694</v>
      </c>
      <c r="CW100" s="7" t="n">
        <v>1</v>
      </c>
      <c r="CX100" s="7" t="n">
        <v>0.2178424240860345</v>
      </c>
      <c r="CY100" s="7" t="n">
        <v>0.06981446171583564</v>
      </c>
      <c r="CZ100" s="7" t="n">
        <v>0.735213681302745</v>
      </c>
      <c r="DA100" s="7" t="n">
        <v>0.68330133696995</v>
      </c>
      <c r="DB100" s="7" t="n">
        <v>0.2245481704475352</v>
      </c>
      <c r="DC100" s="7" t="n">
        <v>0.2999371736065183</v>
      </c>
      <c r="DD100" s="7" t="n">
        <v>0.3506582217954125</v>
      </c>
      <c r="DE100" s="7" t="n">
        <v>-0.0176050629192028</v>
      </c>
      <c r="DF100" s="7" t="n">
        <v>0.8236211288962507</v>
      </c>
      <c r="DG100" s="7" t="n">
        <v>0.2658449203486757</v>
      </c>
      <c r="DH100" s="7" t="n">
        <v>0.8948284470122477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0.4361577902043373</v>
      </c>
      <c r="D101" s="7" t="n">
        <v>0.3441938873787435</v>
      </c>
      <c r="E101" s="7" t="n">
        <v>0.01236208559493184</v>
      </c>
      <c r="F101" s="7" t="n">
        <v>0.2056982595283648</v>
      </c>
      <c r="G101" s="7" t="n">
        <v>0.1433049621038578</v>
      </c>
      <c r="H101" s="7" t="n">
        <v>0.1258545531875795</v>
      </c>
      <c r="I101" s="7" t="n">
        <v>0.4215864798078467</v>
      </c>
      <c r="J101" s="7" t="n">
        <v>0.9264752113593889</v>
      </c>
      <c r="K101" s="7" t="n">
        <v>0.9046788951149609</v>
      </c>
      <c r="L101" s="7" t="n">
        <v>0.05431900349080952</v>
      </c>
      <c r="M101" s="7" t="n">
        <v>0.1902337166830418</v>
      </c>
      <c r="N101" s="7" t="n">
        <v>-0.02081889753010666</v>
      </c>
      <c r="O101" s="7" t="n">
        <v>0.3353580920705366</v>
      </c>
      <c r="P101" s="7" t="n">
        <v>0.02076796301244693</v>
      </c>
      <c r="Q101" s="7" t="n">
        <v>0.672156357643891</v>
      </c>
      <c r="R101" s="7" t="n">
        <v>0.6086610580010224</v>
      </c>
      <c r="S101" s="7" t="n">
        <v>0.5066255521054147</v>
      </c>
      <c r="T101" s="7" t="n">
        <v>0.3845074130432513</v>
      </c>
      <c r="U101" s="7" t="n">
        <v>0.6115691790664011</v>
      </c>
      <c r="V101" s="7" t="n">
        <v>0.4857279326435379</v>
      </c>
      <c r="W101" s="7" t="n">
        <v>0.1946889680772682</v>
      </c>
      <c r="X101" s="7" t="n">
        <v>0.1072861179383622</v>
      </c>
      <c r="Y101" s="7" t="n">
        <v>0.1027220272293283</v>
      </c>
      <c r="Z101" s="7" t="n">
        <v>-0.01705068925369162</v>
      </c>
      <c r="AA101" s="7" t="n">
        <v>0.1792417324074194</v>
      </c>
      <c r="AB101" s="7" t="n">
        <v>0.05693973613770013</v>
      </c>
      <c r="AC101" s="7" t="n">
        <v>0.01793284353779599</v>
      </c>
      <c r="AD101" s="7" t="n">
        <v>0.0002951988019448468</v>
      </c>
      <c r="AE101" s="7" t="n">
        <v>0.1727916156513205</v>
      </c>
      <c r="AF101" s="7" t="n">
        <v>0.8777942113296248</v>
      </c>
      <c r="AG101" s="7" t="n">
        <v>0.5550618018993907</v>
      </c>
      <c r="AH101" s="7" t="n">
        <v>0.4291660606793932</v>
      </c>
      <c r="AI101" s="7" t="n">
        <v>0.3479655802052226</v>
      </c>
      <c r="AJ101" s="7" t="n">
        <v>0.360631728756223</v>
      </c>
      <c r="AK101" s="7" t="n">
        <v>0.6151858475932339</v>
      </c>
      <c r="AL101" s="7" t="n">
        <v>0.20756577137291</v>
      </c>
      <c r="AM101" s="7" t="n">
        <v>0.4061825209523582</v>
      </c>
      <c r="AN101" s="7" t="n">
        <v>-0.0274985708717519</v>
      </c>
      <c r="AO101" s="7" t="n">
        <v>0.3573533887647852</v>
      </c>
      <c r="AP101" s="7" t="n">
        <v>0.07581995962463446</v>
      </c>
      <c r="AQ101" s="7" t="n">
        <v>0.2115186033051561</v>
      </c>
      <c r="AR101" s="7" t="n">
        <v>0.3283264532042272</v>
      </c>
      <c r="AS101" s="7" t="n">
        <v>0.04597130235549715</v>
      </c>
      <c r="AT101" s="7" t="n">
        <v>0.05693986138121884</v>
      </c>
      <c r="AU101" s="7" t="n">
        <v>0.3666365623361441</v>
      </c>
      <c r="AV101" s="7" t="n">
        <v>0.3429287250695278</v>
      </c>
      <c r="AW101" s="7" t="n">
        <v>0.2743912749452756</v>
      </c>
      <c r="AX101" s="7" t="n">
        <v>0.3515702319465969</v>
      </c>
      <c r="AY101" s="7" t="n">
        <v>0.17198031997389</v>
      </c>
      <c r="AZ101" s="7" t="n">
        <v>0.03879329149390071</v>
      </c>
      <c r="BA101" s="7" t="n">
        <v>-0.0133611299063249</v>
      </c>
      <c r="BB101" s="7" t="n">
        <v>0.2518468992741165</v>
      </c>
      <c r="BC101" s="7" t="n">
        <v>0.3036897023013259</v>
      </c>
      <c r="BD101" s="7" t="n">
        <v>0.05098046709857906</v>
      </c>
      <c r="BE101" s="7" t="n">
        <v>0.202422296664073</v>
      </c>
      <c r="BF101" s="7" t="n">
        <v>0.3373719214117873</v>
      </c>
      <c r="BG101" s="7" t="n">
        <v>0.5961958376133796</v>
      </c>
      <c r="BH101" s="7" t="n">
        <v>0.3688355149906845</v>
      </c>
      <c r="BI101" s="7" t="n">
        <v>0.2919865740680845</v>
      </c>
      <c r="BJ101" s="7" t="n">
        <v>0.009579843473014583</v>
      </c>
      <c r="BK101" s="7" t="n">
        <v>0.2766289482253756</v>
      </c>
      <c r="BL101" s="7" t="n">
        <v>0.1865651763601779</v>
      </c>
      <c r="BM101" s="7" t="n">
        <v>0.6423124307810921</v>
      </c>
      <c r="BN101" s="7" t="n">
        <v>0.9291922141282397</v>
      </c>
      <c r="BO101" s="7" t="n">
        <v>-0.0183113405499042</v>
      </c>
      <c r="BP101" s="7" t="n">
        <v>0.2413442707348455</v>
      </c>
      <c r="BQ101" s="7" t="n">
        <v>0.0533320162797515</v>
      </c>
      <c r="BR101" s="7" t="n">
        <v>0.3510050541505442</v>
      </c>
      <c r="BS101" s="7" t="n">
        <v>0.7298709564678462</v>
      </c>
      <c r="BT101" s="7" t="n">
        <v>0.2376869957286148</v>
      </c>
      <c r="BU101" s="7" t="n">
        <v>0.7223235876551954</v>
      </c>
      <c r="BV101" s="7" t="n">
        <v>0.1613875223895398</v>
      </c>
      <c r="BW101" s="7" t="n">
        <v>0.2219829038291556</v>
      </c>
      <c r="BX101" s="7" t="n">
        <v>0.5848127730040806</v>
      </c>
      <c r="BY101" s="7" t="n">
        <v>0.3171612212470923</v>
      </c>
      <c r="BZ101" s="7" t="n">
        <v>0.6152109113951524</v>
      </c>
      <c r="CA101" s="7" t="n">
        <v>0.1574572630907344</v>
      </c>
      <c r="CB101" s="7" t="n">
        <v>0.6134207759235881</v>
      </c>
      <c r="CC101" s="7" t="n">
        <v>0.1766779406704215</v>
      </c>
      <c r="CD101" s="7" t="n">
        <v>0.11020690392549</v>
      </c>
      <c r="CE101" s="7" t="n">
        <v>0.2930937500038562</v>
      </c>
      <c r="CF101" s="7" t="n">
        <v>0.7188306569768852</v>
      </c>
      <c r="CG101" s="7" t="n">
        <v>0.7500004582467666</v>
      </c>
      <c r="CH101" s="7" t="n">
        <v>0.8199179124703206</v>
      </c>
      <c r="CI101" s="7" t="n">
        <v>0.04955703732974932</v>
      </c>
      <c r="CJ101" s="7" t="n">
        <v>0.1566215664062439</v>
      </c>
      <c r="CK101" s="7" t="n">
        <v>-0.01039555921518135</v>
      </c>
      <c r="CL101" s="7" t="n">
        <v>0.1735172914976355</v>
      </c>
      <c r="CM101" s="7" t="n">
        <v>0.6292689259365173</v>
      </c>
      <c r="CN101" s="7" t="n">
        <v>0.91987747371684</v>
      </c>
      <c r="CO101" s="7" t="n">
        <v>0.1684529890525542</v>
      </c>
      <c r="CP101" s="7" t="n">
        <v>0.8388805773292165</v>
      </c>
      <c r="CQ101" s="7" t="n">
        <v>0.6223649759436548</v>
      </c>
      <c r="CR101" s="7" t="n">
        <v>0.08304812199058773</v>
      </c>
      <c r="CS101" s="7" t="n">
        <v>0.09825668236538403</v>
      </c>
      <c r="CT101" s="7" t="n">
        <v>0.9927835337832266</v>
      </c>
      <c r="CU101" s="7" t="n">
        <v>0.1255594757382934</v>
      </c>
      <c r="CV101" s="7" t="n">
        <v>0.9989705919828724</v>
      </c>
      <c r="CW101" s="7" t="n">
        <v>0.2178424240860345</v>
      </c>
      <c r="CX101" s="7" t="n">
        <v>1</v>
      </c>
      <c r="CY101" s="7" t="n">
        <v>0.2480371880592351</v>
      </c>
      <c r="CZ101" s="7" t="n">
        <v>0.04129322158836145</v>
      </c>
      <c r="DA101" s="7" t="n">
        <v>0.2782572124622344</v>
      </c>
      <c r="DB101" s="7" t="n">
        <v>0.9969139006647194</v>
      </c>
      <c r="DC101" s="7" t="n">
        <v>0.04305975599016808</v>
      </c>
      <c r="DD101" s="7" t="n">
        <v>0.6024688046438695</v>
      </c>
      <c r="DE101" s="7" t="n">
        <v>0.1860928064498849</v>
      </c>
      <c r="DF101" s="7" t="n">
        <v>0.1368549188871999</v>
      </c>
      <c r="DG101" s="7" t="n">
        <v>0.5369598692059879</v>
      </c>
      <c r="DH101" s="7" t="n">
        <v>0.2680808981380392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0.4203964168748841</v>
      </c>
      <c r="D102" s="7" t="n">
        <v>0.4303946539460585</v>
      </c>
      <c r="E102" s="7" t="n">
        <v>-0.09761823861981839</v>
      </c>
      <c r="F102" s="7" t="n">
        <v>0.4323370240005088</v>
      </c>
      <c r="G102" s="7" t="n">
        <v>0.1402551271027358</v>
      </c>
      <c r="H102" s="7" t="n">
        <v>0.6539932468944994</v>
      </c>
      <c r="I102" s="7" t="n">
        <v>0.5386223396296997</v>
      </c>
      <c r="J102" s="7" t="n">
        <v>0.1768665812918248</v>
      </c>
      <c r="K102" s="7" t="n">
        <v>0.3169835906815283</v>
      </c>
      <c r="L102" s="7" t="n">
        <v>0.5531607002726169</v>
      </c>
      <c r="M102" s="7" t="n">
        <v>0.6663699213782772</v>
      </c>
      <c r="N102" s="7" t="n">
        <v>0.3596660913969792</v>
      </c>
      <c r="O102" s="7" t="n">
        <v>0.5157049987068497</v>
      </c>
      <c r="P102" s="7" t="n">
        <v>0.5351381770365693</v>
      </c>
      <c r="Q102" s="7" t="n">
        <v>0.5682606471537478</v>
      </c>
      <c r="R102" s="7" t="n">
        <v>0.3487417747681685</v>
      </c>
      <c r="S102" s="7" t="n">
        <v>0.2807395494089916</v>
      </c>
      <c r="T102" s="7" t="n">
        <v>0.6041149922672236</v>
      </c>
      <c r="U102" s="7" t="n">
        <v>0.5776598056200732</v>
      </c>
      <c r="V102" s="7" t="n">
        <v>0.5666040104923575</v>
      </c>
      <c r="W102" s="7" t="n">
        <v>0.5493612046564126</v>
      </c>
      <c r="X102" s="7" t="n">
        <v>0.04122604891908975</v>
      </c>
      <c r="Y102" s="7" t="n">
        <v>0.1430912436814514</v>
      </c>
      <c r="Z102" s="7" t="n">
        <v>0.3643924703477591</v>
      </c>
      <c r="AA102" s="7" t="n">
        <v>0.5060847878625878</v>
      </c>
      <c r="AB102" s="7" t="n">
        <v>0.06947763250757627</v>
      </c>
      <c r="AC102" s="7" t="n">
        <v>0.3523229899058891</v>
      </c>
      <c r="AD102" s="7" t="n">
        <v>0.5212090175713374</v>
      </c>
      <c r="AE102" s="7" t="n">
        <v>0.5067649366660057</v>
      </c>
      <c r="AF102" s="7" t="n">
        <v>0.2686366788506315</v>
      </c>
      <c r="AG102" s="7" t="n">
        <v>0.6879431161613127</v>
      </c>
      <c r="AH102" s="7" t="n">
        <v>0.6409843677772433</v>
      </c>
      <c r="AI102" s="7" t="n">
        <v>0.6460116757339665</v>
      </c>
      <c r="AJ102" s="7" t="n">
        <v>0.5432383961225451</v>
      </c>
      <c r="AK102" s="7" t="n">
        <v>0.5411790052175353</v>
      </c>
      <c r="AL102" s="7" t="n">
        <v>0.4109012687956599</v>
      </c>
      <c r="AM102" s="7" t="n">
        <v>0.6646187057987832</v>
      </c>
      <c r="AN102" s="7" t="n">
        <v>0.3618065264680621</v>
      </c>
      <c r="AO102" s="7" t="n">
        <v>0.1808375878072825</v>
      </c>
      <c r="AP102" s="7" t="n">
        <v>0.2089281696882762</v>
      </c>
      <c r="AQ102" s="7" t="n">
        <v>0.5614372973059927</v>
      </c>
      <c r="AR102" s="7" t="n">
        <v>0.6413089372019609</v>
      </c>
      <c r="AS102" s="7" t="n">
        <v>0.5594338875831868</v>
      </c>
      <c r="AT102" s="7" t="n">
        <v>0.0694779065225304</v>
      </c>
      <c r="AU102" s="7" t="n">
        <v>0.342392087134658</v>
      </c>
      <c r="AV102" s="7" t="n">
        <v>-0.004225928637318388</v>
      </c>
      <c r="AW102" s="7" t="n">
        <v>0.3982963492545093</v>
      </c>
      <c r="AX102" s="7" t="n">
        <v>0.195368331259533</v>
      </c>
      <c r="AY102" s="7" t="n">
        <v>0.7211281797028195</v>
      </c>
      <c r="AZ102" s="7" t="n">
        <v>-0.0174117139473719</v>
      </c>
      <c r="BA102" s="7" t="n">
        <v>0.3302878526155302</v>
      </c>
      <c r="BB102" s="7" t="n">
        <v>0.5591641531030114</v>
      </c>
      <c r="BC102" s="7" t="n">
        <v>0.1283284218967136</v>
      </c>
      <c r="BD102" s="7" t="n">
        <v>0.2902256978962677</v>
      </c>
      <c r="BE102" s="7" t="n">
        <v>0.5361475138443736</v>
      </c>
      <c r="BF102" s="7" t="n">
        <v>0.5080531079153874</v>
      </c>
      <c r="BG102" s="7" t="n">
        <v>0.1428816799834404</v>
      </c>
      <c r="BH102" s="7" t="n">
        <v>0.4323814244225647</v>
      </c>
      <c r="BI102" s="7" t="n">
        <v>0.1555940451291431</v>
      </c>
      <c r="BJ102" s="7" t="n">
        <v>0.512220750535191</v>
      </c>
      <c r="BK102" s="7" t="n">
        <v>0.5738505033999007</v>
      </c>
      <c r="BL102" s="7" t="n">
        <v>0.3511887053369918</v>
      </c>
      <c r="BM102" s="7" t="n">
        <v>0.173343230610858</v>
      </c>
      <c r="BN102" s="7" t="n">
        <v>0.3152373008585515</v>
      </c>
      <c r="BO102" s="7" t="n">
        <v>0.3695343498493479</v>
      </c>
      <c r="BP102" s="7" t="n">
        <v>0.502837147945246</v>
      </c>
      <c r="BQ102" s="7" t="n">
        <v>0.2660583639042373</v>
      </c>
      <c r="BR102" s="7" t="n">
        <v>0.5007042089216693</v>
      </c>
      <c r="BS102" s="7" t="n">
        <v>0.2367643585542387</v>
      </c>
      <c r="BT102" s="7" t="n">
        <v>0.3758501542834692</v>
      </c>
      <c r="BU102" s="7" t="n">
        <v>0.6403008786931227</v>
      </c>
      <c r="BV102" s="7" t="n">
        <v>0.5053505233000838</v>
      </c>
      <c r="BW102" s="7" t="n">
        <v>0.5385513619941106</v>
      </c>
      <c r="BX102" s="7" t="n">
        <v>0.115051084907764</v>
      </c>
      <c r="BY102" s="7" t="n">
        <v>-0.045661344838762</v>
      </c>
      <c r="BZ102" s="7" t="n">
        <v>0.1324728830602394</v>
      </c>
      <c r="CA102" s="7" t="n">
        <v>-0.0256716677965021</v>
      </c>
      <c r="CB102" s="7" t="n">
        <v>0.1061934591528322</v>
      </c>
      <c r="CC102" s="7" t="n">
        <v>0.7349577933408463</v>
      </c>
      <c r="CD102" s="7" t="n">
        <v>0.3954026129993574</v>
      </c>
      <c r="CE102" s="7" t="n">
        <v>0.393517184271256</v>
      </c>
      <c r="CF102" s="7" t="n">
        <v>0.2248547111681692</v>
      </c>
      <c r="CG102" s="7" t="n">
        <v>0.2770107589257918</v>
      </c>
      <c r="CH102" s="7" t="n">
        <v>0.3425257665796589</v>
      </c>
      <c r="CI102" s="7" t="n">
        <v>0.4197723810694505</v>
      </c>
      <c r="CJ102" s="7" t="n">
        <v>0.4946119398833477</v>
      </c>
      <c r="CK102" s="7" t="n">
        <v>0.4289878070285878</v>
      </c>
      <c r="CL102" s="7" t="n">
        <v>0.5003470426417174</v>
      </c>
      <c r="CM102" s="7" t="n">
        <v>0.201626812682824</v>
      </c>
      <c r="CN102" s="7" t="n">
        <v>0.3132192089388024</v>
      </c>
      <c r="CO102" s="7" t="n">
        <v>0.5729549499776644</v>
      </c>
      <c r="CP102" s="7" t="n">
        <v>0.3341398599078554</v>
      </c>
      <c r="CQ102" s="7" t="n">
        <v>0.5858303665152431</v>
      </c>
      <c r="CR102" s="7" t="n">
        <v>0.6279022440854283</v>
      </c>
      <c r="CS102" s="7" t="n">
        <v>0.13654185855585</v>
      </c>
      <c r="CT102" s="7" t="n">
        <v>0.3019977786421503</v>
      </c>
      <c r="CU102" s="7" t="n">
        <v>0.7001312661948601</v>
      </c>
      <c r="CV102" s="7" t="n">
        <v>0.2644399744683034</v>
      </c>
      <c r="CW102" s="7" t="n">
        <v>0.06981446171583564</v>
      </c>
      <c r="CX102" s="7" t="n">
        <v>0.2480371880592351</v>
      </c>
      <c r="CY102" s="7" t="n">
        <v>1</v>
      </c>
      <c r="CZ102" s="7" t="n">
        <v>-0.01616755324081169</v>
      </c>
      <c r="DA102" s="7" t="n">
        <v>0.2690395024436577</v>
      </c>
      <c r="DB102" s="7" t="n">
        <v>0.258503090839685</v>
      </c>
      <c r="DC102" s="7" t="n">
        <v>0.07367906145833712</v>
      </c>
      <c r="DD102" s="7" t="n">
        <v>0.1539585728395193</v>
      </c>
      <c r="DE102" s="7" t="n">
        <v>0.4900476727905614</v>
      </c>
      <c r="DF102" s="7" t="n">
        <v>-0.01354658884488551</v>
      </c>
      <c r="DG102" s="7" t="n">
        <v>0.5287309689377715</v>
      </c>
      <c r="DH102" s="7" t="n">
        <v>0.01698049259253017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0.7401391213783162</v>
      </c>
      <c r="D103" s="7" t="n">
        <v>0.7395378213269478</v>
      </c>
      <c r="E103" s="7" t="n">
        <v>0.887111450298794</v>
      </c>
      <c r="F103" s="7" t="n">
        <v>0.6929084321880965</v>
      </c>
      <c r="G103" s="7" t="n">
        <v>0.936403979791004</v>
      </c>
      <c r="H103" s="7" t="n">
        <v>0.2327862074244623</v>
      </c>
      <c r="I103" s="7" t="n">
        <v>0.5989009007117263</v>
      </c>
      <c r="J103" s="7" t="n">
        <v>0.1220959982834273</v>
      </c>
      <c r="K103" s="7" t="n">
        <v>0.1127595237148217</v>
      </c>
      <c r="L103" s="7" t="n">
        <v>0.05456694228358008</v>
      </c>
      <c r="M103" s="7" t="n">
        <v>0.1866785443827115</v>
      </c>
      <c r="N103" s="7" t="n">
        <v>0.286689090141375</v>
      </c>
      <c r="O103" s="7" t="n">
        <v>0.359430365378956</v>
      </c>
      <c r="P103" s="7" t="n">
        <v>0.02699838348471035</v>
      </c>
      <c r="Q103" s="7" t="n">
        <v>0.2057790299567867</v>
      </c>
      <c r="R103" s="7" t="n">
        <v>0.539309047575888</v>
      </c>
      <c r="S103" s="7" t="n">
        <v>0.5775525507477741</v>
      </c>
      <c r="T103" s="7" t="n">
        <v>0.473549698734271</v>
      </c>
      <c r="U103" s="7" t="n">
        <v>0.3778719830570191</v>
      </c>
      <c r="V103" s="7" t="n">
        <v>0.5608400602690773</v>
      </c>
      <c r="W103" s="7" t="n">
        <v>0.2035879523333424</v>
      </c>
      <c r="X103" s="7" t="n">
        <v>0.8800306937060484</v>
      </c>
      <c r="Y103" s="7" t="n">
        <v>0.7065333693617551</v>
      </c>
      <c r="Z103" s="7" t="n">
        <v>0.2850185286203046</v>
      </c>
      <c r="AA103" s="7" t="n">
        <v>0.1617252112201004</v>
      </c>
      <c r="AB103" s="7" t="n">
        <v>0.4907977737104637</v>
      </c>
      <c r="AC103" s="7" t="n">
        <v>0.1839828429084046</v>
      </c>
      <c r="AD103" s="7" t="n">
        <v>0.01657729761874102</v>
      </c>
      <c r="AE103" s="7" t="n">
        <v>0.1403000460230553</v>
      </c>
      <c r="AF103" s="7" t="n">
        <v>0.08657687868824346</v>
      </c>
      <c r="AG103" s="7" t="n">
        <v>0.1782776525341943</v>
      </c>
      <c r="AH103" s="7" t="n">
        <v>0.08662979256306701</v>
      </c>
      <c r="AI103" s="7" t="n">
        <v>0.06379470978588909</v>
      </c>
      <c r="AJ103" s="7" t="n">
        <v>-0.0432784889982973</v>
      </c>
      <c r="AK103" s="7" t="n">
        <v>0.1983956410800924</v>
      </c>
      <c r="AL103" s="7" t="n">
        <v>0.4881024431480761</v>
      </c>
      <c r="AM103" s="7" t="n">
        <v>0.2615598201693</v>
      </c>
      <c r="AN103" s="7" t="n">
        <v>0.2858002364546761</v>
      </c>
      <c r="AO103" s="7" t="n">
        <v>0.7076142383029267</v>
      </c>
      <c r="AP103" s="7" t="n">
        <v>0.3595094279891219</v>
      </c>
      <c r="AQ103" s="7" t="n">
        <v>0.06769314661877754</v>
      </c>
      <c r="AR103" s="7" t="n">
        <v>0.0472757293935436</v>
      </c>
      <c r="AS103" s="7" t="n">
        <v>0.02421042245991274</v>
      </c>
      <c r="AT103" s="7" t="n">
        <v>0.4907976775173454</v>
      </c>
      <c r="AU103" s="7" t="n">
        <v>0.2697299426732676</v>
      </c>
      <c r="AV103" s="7" t="n">
        <v>0.1428851163833943</v>
      </c>
      <c r="AW103" s="7" t="n">
        <v>0.1764108605313074</v>
      </c>
      <c r="AX103" s="7" t="n">
        <v>0.6950234761387615</v>
      </c>
      <c r="AY103" s="7" t="n">
        <v>0.02228901691628873</v>
      </c>
      <c r="AZ103" s="7" t="n">
        <v>0.9997619412669944</v>
      </c>
      <c r="BA103" s="7" t="n">
        <v>0.2427549947537258</v>
      </c>
      <c r="BB103" s="7" t="n">
        <v>0.04706476541996599</v>
      </c>
      <c r="BC103" s="7" t="n">
        <v>0.5498985201366676</v>
      </c>
      <c r="BD103" s="7" t="n">
        <v>0.4935323996114285</v>
      </c>
      <c r="BE103" s="7" t="n">
        <v>0.5160403931826382</v>
      </c>
      <c r="BF103" s="7" t="n">
        <v>0.1560534883711113</v>
      </c>
      <c r="BG103" s="7" t="n">
        <v>0.1850628476106257</v>
      </c>
      <c r="BH103" s="7" t="n">
        <v>0.5169676328660139</v>
      </c>
      <c r="BI103" s="7" t="n">
        <v>0.5563644577384881</v>
      </c>
      <c r="BJ103" s="7" t="n">
        <v>0.007678086930920447</v>
      </c>
      <c r="BK103" s="7" t="n">
        <v>0.1783112139337338</v>
      </c>
      <c r="BL103" s="7" t="n">
        <v>0.1875438982307668</v>
      </c>
      <c r="BM103" s="7" t="n">
        <v>0.1768042200693959</v>
      </c>
      <c r="BN103" s="7" t="n">
        <v>0.04134548306820792</v>
      </c>
      <c r="BO103" s="7" t="n">
        <v>0.2906578850810823</v>
      </c>
      <c r="BP103" s="7" t="n">
        <v>0.1862548708022645</v>
      </c>
      <c r="BQ103" s="7" t="n">
        <v>0.1378247961923744</v>
      </c>
      <c r="BR103" s="7" t="n">
        <v>0.3827565388687381</v>
      </c>
      <c r="BS103" s="7" t="n">
        <v>0.1089778693160918</v>
      </c>
      <c r="BT103" s="7" t="n">
        <v>0.4650736150283258</v>
      </c>
      <c r="BU103" s="7" t="n">
        <v>-0.02251993082238766</v>
      </c>
      <c r="BV103" s="7" t="n">
        <v>0.009277213447528175</v>
      </c>
      <c r="BW103" s="7" t="n">
        <v>0.03987371560308102</v>
      </c>
      <c r="BX103" s="7" t="n">
        <v>0.162403712401878</v>
      </c>
      <c r="BY103" s="7" t="n">
        <v>0.08637831115598622</v>
      </c>
      <c r="BZ103" s="7" t="n">
        <v>0.170655717298289</v>
      </c>
      <c r="CA103" s="7" t="n">
        <v>0.8478098329804243</v>
      </c>
      <c r="CB103" s="7" t="n">
        <v>0.2051782285928303</v>
      </c>
      <c r="CC103" s="7" t="n">
        <v>0.01685586319097978</v>
      </c>
      <c r="CD103" s="7" t="n">
        <v>0.3379608063186474</v>
      </c>
      <c r="CE103" s="7" t="n">
        <v>0.2291980917037542</v>
      </c>
      <c r="CF103" s="7" t="n">
        <v>0.1107263445177833</v>
      </c>
      <c r="CG103" s="7" t="n">
        <v>0.01066279564816823</v>
      </c>
      <c r="CH103" s="7" t="n">
        <v>0.06985802281952076</v>
      </c>
      <c r="CI103" s="7" t="n">
        <v>0.2811524387633085</v>
      </c>
      <c r="CJ103" s="7" t="n">
        <v>0.1539396237253834</v>
      </c>
      <c r="CK103" s="7" t="n">
        <v>-0.03995889196877912</v>
      </c>
      <c r="CL103" s="7" t="n">
        <v>0.06843106385578793</v>
      </c>
      <c r="CM103" s="7" t="n">
        <v>0.01293427600702601</v>
      </c>
      <c r="CN103" s="7" t="n">
        <v>0.05275513294570836</v>
      </c>
      <c r="CO103" s="7" t="n">
        <v>0.05037541584166159</v>
      </c>
      <c r="CP103" s="7" t="n">
        <v>0.1120735393596062</v>
      </c>
      <c r="CQ103" s="7" t="n">
        <v>0.05168421147300071</v>
      </c>
      <c r="CR103" s="7" t="n">
        <v>-0.01348987268500147</v>
      </c>
      <c r="CS103" s="7" t="n">
        <v>0.4841559305972947</v>
      </c>
      <c r="CT103" s="7" t="n">
        <v>0.04129178769160385</v>
      </c>
      <c r="CU103" s="7" t="n">
        <v>0.01124437213564234</v>
      </c>
      <c r="CV103" s="7" t="n">
        <v>0.0386220689120496</v>
      </c>
      <c r="CW103" s="7" t="n">
        <v>0.735213681302745</v>
      </c>
      <c r="CX103" s="7" t="n">
        <v>0.04129322158836145</v>
      </c>
      <c r="CY103" s="7" t="n">
        <v>-0.01616755324081169</v>
      </c>
      <c r="CZ103" s="7" t="n">
        <v>1</v>
      </c>
      <c r="DA103" s="7" t="n">
        <v>0.7453177984736099</v>
      </c>
      <c r="DB103" s="7" t="n">
        <v>0.03931601256356969</v>
      </c>
      <c r="DC103" s="7" t="n">
        <v>0.3143340634531006</v>
      </c>
      <c r="DD103" s="7" t="n">
        <v>0.1912866407085126</v>
      </c>
      <c r="DE103" s="7" t="n">
        <v>-0.07609638206214925</v>
      </c>
      <c r="DF103" s="7" t="n">
        <v>0.8488512290836648</v>
      </c>
      <c r="DG103" s="7" t="n">
        <v>0.09915031913179657</v>
      </c>
      <c r="DH103" s="7" t="n">
        <v>0.8503659759820473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0.8453723210302589</v>
      </c>
      <c r="D104" s="7" t="n">
        <v>0.8807812628479713</v>
      </c>
      <c r="E104" s="7" t="n">
        <v>0.67817223758881</v>
      </c>
      <c r="F104" s="7" t="n">
        <v>0.8514406711481621</v>
      </c>
      <c r="G104" s="7" t="n">
        <v>0.925071035819393</v>
      </c>
      <c r="H104" s="7" t="n">
        <v>0.4624619237646095</v>
      </c>
      <c r="I104" s="7" t="n">
        <v>0.817387924916062</v>
      </c>
      <c r="J104" s="7" t="n">
        <v>0.3028728884307627</v>
      </c>
      <c r="K104" s="7" t="n">
        <v>0.3624741116896089</v>
      </c>
      <c r="L104" s="7" t="n">
        <v>0.2510504904304629</v>
      </c>
      <c r="M104" s="7" t="n">
        <v>0.4346825941225007</v>
      </c>
      <c r="N104" s="7" t="n">
        <v>0.446594439740761</v>
      </c>
      <c r="O104" s="7" t="n">
        <v>0.5082213369626369</v>
      </c>
      <c r="P104" s="7" t="n">
        <v>0.2172362350265397</v>
      </c>
      <c r="Q104" s="7" t="n">
        <v>0.4460902257990778</v>
      </c>
      <c r="R104" s="7" t="n">
        <v>0.6775296342017059</v>
      </c>
      <c r="S104" s="7" t="n">
        <v>0.6875796623479051</v>
      </c>
      <c r="T104" s="7" t="n">
        <v>0.7301179192199106</v>
      </c>
      <c r="U104" s="7" t="n">
        <v>0.6188501525427726</v>
      </c>
      <c r="V104" s="7" t="n">
        <v>0.7925237275660488</v>
      </c>
      <c r="W104" s="7" t="n">
        <v>0.3939654056258294</v>
      </c>
      <c r="X104" s="7" t="n">
        <v>0.7432297435629865</v>
      </c>
      <c r="Y104" s="7" t="n">
        <v>0.6586247060010513</v>
      </c>
      <c r="Z104" s="7" t="n">
        <v>0.457079596461874</v>
      </c>
      <c r="AA104" s="7" t="n">
        <v>0.33923456095877</v>
      </c>
      <c r="AB104" s="7" t="n">
        <v>0.5159566938653126</v>
      </c>
      <c r="AC104" s="7" t="n">
        <v>0.36391103288079</v>
      </c>
      <c r="AD104" s="7" t="n">
        <v>0.2064478251144906</v>
      </c>
      <c r="AE104" s="7" t="n">
        <v>0.3140505384868752</v>
      </c>
      <c r="AF104" s="7" t="n">
        <v>0.3197835336755043</v>
      </c>
      <c r="AG104" s="7" t="n">
        <v>0.5155049055600949</v>
      </c>
      <c r="AH104" s="7" t="n">
        <v>0.3989410843589863</v>
      </c>
      <c r="AI104" s="7" t="n">
        <v>0.371425388064596</v>
      </c>
      <c r="AJ104" s="7" t="n">
        <v>0.2580234125019865</v>
      </c>
      <c r="AK104" s="7" t="n">
        <v>0.404725987785067</v>
      </c>
      <c r="AL104" s="7" t="n">
        <v>0.6446735040062428</v>
      </c>
      <c r="AM104" s="7" t="n">
        <v>0.5772507307838155</v>
      </c>
      <c r="AN104" s="7" t="n">
        <v>0.4408967821884046</v>
      </c>
      <c r="AO104" s="7" t="n">
        <v>0.8941241973828677</v>
      </c>
      <c r="AP104" s="7" t="n">
        <v>0.3303265504885508</v>
      </c>
      <c r="AQ104" s="7" t="n">
        <v>0.2527042738351657</v>
      </c>
      <c r="AR104" s="7" t="n">
        <v>0.3417673966453142</v>
      </c>
      <c r="AS104" s="7" t="n">
        <v>0.2185526485256971</v>
      </c>
      <c r="AT104" s="7" t="n">
        <v>0.5159567037578058</v>
      </c>
      <c r="AU104" s="7" t="n">
        <v>0.4128202782950911</v>
      </c>
      <c r="AV104" s="7" t="n">
        <v>0.1410862129496999</v>
      </c>
      <c r="AW104" s="7" t="n">
        <v>0.3271992206410107</v>
      </c>
      <c r="AX104" s="7" t="n">
        <v>0.8908353550589967</v>
      </c>
      <c r="AY104" s="7" t="n">
        <v>0.2642954874380256</v>
      </c>
      <c r="AZ104" s="7" t="n">
        <v>0.7466488230087088</v>
      </c>
      <c r="BA104" s="7" t="n">
        <v>0.3930011284987093</v>
      </c>
      <c r="BB104" s="7" t="n">
        <v>0.2907239716488522</v>
      </c>
      <c r="BC104" s="7" t="n">
        <v>0.6712918919542525</v>
      </c>
      <c r="BD104" s="7" t="n">
        <v>0.5778166807407745</v>
      </c>
      <c r="BE104" s="7" t="n">
        <v>0.7072616035088614</v>
      </c>
      <c r="BF104" s="7" t="n">
        <v>0.3594797929291377</v>
      </c>
      <c r="BG104" s="7" t="n">
        <v>0.3142867967522768</v>
      </c>
      <c r="BH104" s="7" t="n">
        <v>0.6270147960483875</v>
      </c>
      <c r="BI104" s="7" t="n">
        <v>0.6886381101889311</v>
      </c>
      <c r="BJ104" s="7" t="n">
        <v>0.195323274775948</v>
      </c>
      <c r="BK104" s="7" t="n">
        <v>0.3663150418198991</v>
      </c>
      <c r="BL104" s="7" t="n">
        <v>0.3491194336666223</v>
      </c>
      <c r="BM104" s="7" t="n">
        <v>0.3191639713605541</v>
      </c>
      <c r="BN104" s="7" t="n">
        <v>0.3027858775981806</v>
      </c>
      <c r="BO104" s="7" t="n">
        <v>0.449437960465551</v>
      </c>
      <c r="BP104" s="7" t="n">
        <v>0.3721302241520352</v>
      </c>
      <c r="BQ104" s="7" t="n">
        <v>0.2758012482986895</v>
      </c>
      <c r="BR104" s="7" t="n">
        <v>0.5309374169849688</v>
      </c>
      <c r="BS104" s="7" t="n">
        <v>0.2953037942424665</v>
      </c>
      <c r="BT104" s="7" t="n">
        <v>0.6240048250812079</v>
      </c>
      <c r="BU104" s="7" t="n">
        <v>0.2464175990710175</v>
      </c>
      <c r="BV104" s="7" t="n">
        <v>0.213853272300103</v>
      </c>
      <c r="BW104" s="7" t="n">
        <v>0.2442530524978582</v>
      </c>
      <c r="BX104" s="7" t="n">
        <v>0.2420944786137303</v>
      </c>
      <c r="BY104" s="7" t="n">
        <v>0.05246735523910067</v>
      </c>
      <c r="BZ104" s="7" t="n">
        <v>0.2585698763004226</v>
      </c>
      <c r="CA104" s="7" t="n">
        <v>0.7305858679529967</v>
      </c>
      <c r="CB104" s="7" t="n">
        <v>0.3431248771887816</v>
      </c>
      <c r="CC104" s="7" t="n">
        <v>0.2635130337291419</v>
      </c>
      <c r="CD104" s="7" t="n">
        <v>0.4697180761459515</v>
      </c>
      <c r="CE104" s="7" t="n">
        <v>0.3559107642432289</v>
      </c>
      <c r="CF104" s="7" t="n">
        <v>0.2932935142537747</v>
      </c>
      <c r="CG104" s="7" t="n">
        <v>0.2036170704073732</v>
      </c>
      <c r="CH104" s="7" t="n">
        <v>0.3221855349403482</v>
      </c>
      <c r="CI104" s="7" t="n">
        <v>0.4735706200908447</v>
      </c>
      <c r="CJ104" s="7" t="n">
        <v>0.3244865137601123</v>
      </c>
      <c r="CK104" s="7" t="n">
        <v>0.1207939755957354</v>
      </c>
      <c r="CL104" s="7" t="n">
        <v>0.232844887136547</v>
      </c>
      <c r="CM104" s="7" t="n">
        <v>0.1671630621590891</v>
      </c>
      <c r="CN104" s="7" t="n">
        <v>0.3194983373394512</v>
      </c>
      <c r="CO104" s="7" t="n">
        <v>0.2765234876460697</v>
      </c>
      <c r="CP104" s="7" t="n">
        <v>0.3807749921900867</v>
      </c>
      <c r="CQ104" s="7" t="n">
        <v>0.3587562710150158</v>
      </c>
      <c r="CR104" s="7" t="n">
        <v>0.198271567756391</v>
      </c>
      <c r="CS104" s="7" t="n">
        <v>0.5461977794772366</v>
      </c>
      <c r="CT104" s="7" t="n">
        <v>0.2904829811551281</v>
      </c>
      <c r="CU104" s="7" t="n">
        <v>0.2516027256827689</v>
      </c>
      <c r="CV104" s="7" t="n">
        <v>0.2798559343610525</v>
      </c>
      <c r="CW104" s="7" t="n">
        <v>0.68330133696995</v>
      </c>
      <c r="CX104" s="7" t="n">
        <v>0.2782572124622344</v>
      </c>
      <c r="CY104" s="7" t="n">
        <v>0.2690395024436577</v>
      </c>
      <c r="CZ104" s="7" t="n">
        <v>0.7453177984736099</v>
      </c>
      <c r="DA104" s="7" t="n">
        <v>1</v>
      </c>
      <c r="DB104" s="7" t="n">
        <v>0.2773953338579891</v>
      </c>
      <c r="DC104" s="7" t="n">
        <v>0.209055622831973</v>
      </c>
      <c r="DD104" s="7" t="n">
        <v>0.3117241191852763</v>
      </c>
      <c r="DE104" s="7" t="n">
        <v>0.1722287155301094</v>
      </c>
      <c r="DF104" s="7" t="n">
        <v>0.7038304807661473</v>
      </c>
      <c r="DG104" s="7" t="n">
        <v>0.3387702577184185</v>
      </c>
      <c r="DH104" s="7" t="n">
        <v>0.7363647312606658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0.4377799312674832</v>
      </c>
      <c r="D105" s="7" t="n">
        <v>0.3449085317660643</v>
      </c>
      <c r="E105" s="7" t="n">
        <v>0.01120492745095913</v>
      </c>
      <c r="F105" s="7" t="n">
        <v>0.2053259713784727</v>
      </c>
      <c r="G105" s="7" t="n">
        <v>0.1414154648662708</v>
      </c>
      <c r="H105" s="7" t="n">
        <v>0.13280285723108</v>
      </c>
      <c r="I105" s="7" t="n">
        <v>0.4224247643372445</v>
      </c>
      <c r="J105" s="7" t="n">
        <v>0.9286302844646394</v>
      </c>
      <c r="K105" s="7" t="n">
        <v>0.9014675317672909</v>
      </c>
      <c r="L105" s="7" t="n">
        <v>0.0458161451626427</v>
      </c>
      <c r="M105" s="7" t="n">
        <v>0.1857736206233524</v>
      </c>
      <c r="N105" s="7" t="n">
        <v>-0.01528526116245894</v>
      </c>
      <c r="O105" s="7" t="n">
        <v>0.336576060381701</v>
      </c>
      <c r="P105" s="7" t="n">
        <v>0.009935235001881693</v>
      </c>
      <c r="Q105" s="7" t="n">
        <v>0.6780257857277995</v>
      </c>
      <c r="R105" s="7" t="n">
        <v>0.6126160443946426</v>
      </c>
      <c r="S105" s="7" t="n">
        <v>0.5093504847370961</v>
      </c>
      <c r="T105" s="7" t="n">
        <v>0.385114450941127</v>
      </c>
      <c r="U105" s="7" t="n">
        <v>0.6131962335470479</v>
      </c>
      <c r="V105" s="7" t="n">
        <v>0.4868003620747737</v>
      </c>
      <c r="W105" s="7" t="n">
        <v>0.201221041561091</v>
      </c>
      <c r="X105" s="7" t="n">
        <v>0.1049563660350966</v>
      </c>
      <c r="Y105" s="7" t="n">
        <v>0.1072910767624119</v>
      </c>
      <c r="Z105" s="7" t="n">
        <v>-0.01111844977155297</v>
      </c>
      <c r="AA105" s="7" t="n">
        <v>0.1827809187768938</v>
      </c>
      <c r="AB105" s="7" t="n">
        <v>0.04831166598218117</v>
      </c>
      <c r="AC105" s="7" t="n">
        <v>0.02618693498764124</v>
      </c>
      <c r="AD105" s="7" t="n">
        <v>-0.01079746788874334</v>
      </c>
      <c r="AE105" s="7" t="n">
        <v>0.1776669863222967</v>
      </c>
      <c r="AF105" s="7" t="n">
        <v>0.8858990119090878</v>
      </c>
      <c r="AG105" s="7" t="n">
        <v>0.5617052057021519</v>
      </c>
      <c r="AH105" s="7" t="n">
        <v>0.4305348576555111</v>
      </c>
      <c r="AI105" s="7" t="n">
        <v>0.3496763549999895</v>
      </c>
      <c r="AJ105" s="7" t="n">
        <v>0.3647223252575006</v>
      </c>
      <c r="AK105" s="7" t="n">
        <v>0.6223793316282161</v>
      </c>
      <c r="AL105" s="7" t="n">
        <v>0.2082558263230862</v>
      </c>
      <c r="AM105" s="7" t="n">
        <v>0.4084414720123385</v>
      </c>
      <c r="AN105" s="7" t="n">
        <v>-0.02215438106796622</v>
      </c>
      <c r="AO105" s="7" t="n">
        <v>0.3589106842427832</v>
      </c>
      <c r="AP105" s="7" t="n">
        <v>0.06506861208618994</v>
      </c>
      <c r="AQ105" s="7" t="n">
        <v>0.2135082241723546</v>
      </c>
      <c r="AR105" s="7" t="n">
        <v>0.3281875027714887</v>
      </c>
      <c r="AS105" s="7" t="n">
        <v>0.03719820554427263</v>
      </c>
      <c r="AT105" s="7" t="n">
        <v>0.04831180100986084</v>
      </c>
      <c r="AU105" s="7" t="n">
        <v>0.3689803951912078</v>
      </c>
      <c r="AV105" s="7" t="n">
        <v>0.3487535491001042</v>
      </c>
      <c r="AW105" s="7" t="n">
        <v>0.2765609665085177</v>
      </c>
      <c r="AX105" s="7" t="n">
        <v>0.3521700620402143</v>
      </c>
      <c r="AY105" s="7" t="n">
        <v>0.1677991243921056</v>
      </c>
      <c r="AZ105" s="7" t="n">
        <v>0.03675266587014942</v>
      </c>
      <c r="BA105" s="7" t="n">
        <v>-0.006006498685945908</v>
      </c>
      <c r="BB105" s="7" t="n">
        <v>0.2574710851749975</v>
      </c>
      <c r="BC105" s="7" t="n">
        <v>0.2983224077553464</v>
      </c>
      <c r="BD105" s="7" t="n">
        <v>0.04525313040182979</v>
      </c>
      <c r="BE105" s="7" t="n">
        <v>0.2042953607002133</v>
      </c>
      <c r="BF105" s="7" t="n">
        <v>0.3471926148024887</v>
      </c>
      <c r="BG105" s="7" t="n">
        <v>0.6126802489993215</v>
      </c>
      <c r="BH105" s="7" t="n">
        <v>0.3710796035976705</v>
      </c>
      <c r="BI105" s="7" t="n">
        <v>0.2855167583803918</v>
      </c>
      <c r="BJ105" s="7" t="n">
        <v>-0.001350125758767267</v>
      </c>
      <c r="BK105" s="7" t="n">
        <v>0.2779168180752488</v>
      </c>
      <c r="BL105" s="7" t="n">
        <v>0.1901639655884384</v>
      </c>
      <c r="BM105" s="7" t="n">
        <v>0.6561783501302401</v>
      </c>
      <c r="BN105" s="7" t="n">
        <v>0.9334801652026286</v>
      </c>
      <c r="BO105" s="7" t="n">
        <v>-0.01250606438761634</v>
      </c>
      <c r="BP105" s="7" t="n">
        <v>0.2365139153325206</v>
      </c>
      <c r="BQ105" s="7" t="n">
        <v>0.06122532558682563</v>
      </c>
      <c r="BR105" s="7" t="n">
        <v>0.3534389926887986</v>
      </c>
      <c r="BS105" s="7" t="n">
        <v>0.7415653131891806</v>
      </c>
      <c r="BT105" s="7" t="n">
        <v>0.2397173521857009</v>
      </c>
      <c r="BU105" s="7" t="n">
        <v>0.7372250190612173</v>
      </c>
      <c r="BV105" s="7" t="n">
        <v>0.1661233869304506</v>
      </c>
      <c r="BW105" s="7" t="n">
        <v>0.2252917238372351</v>
      </c>
      <c r="BX105" s="7" t="n">
        <v>0.5947470532888945</v>
      </c>
      <c r="BY105" s="7" t="n">
        <v>0.3230231134543486</v>
      </c>
      <c r="BZ105" s="7" t="n">
        <v>0.6273153984528046</v>
      </c>
      <c r="CA105" s="7" t="n">
        <v>0.1534184461265465</v>
      </c>
      <c r="CB105" s="7" t="n">
        <v>0.6270696505586273</v>
      </c>
      <c r="CC105" s="7" t="n">
        <v>0.173210725535274</v>
      </c>
      <c r="CD105" s="7" t="n">
        <v>0.09737868589767383</v>
      </c>
      <c r="CE105" s="7" t="n">
        <v>0.2934240944027853</v>
      </c>
      <c r="CF105" s="7" t="n">
        <v>0.7309880276230065</v>
      </c>
      <c r="CG105" s="7" t="n">
        <v>0.7525587466979128</v>
      </c>
      <c r="CH105" s="7" t="n">
        <v>0.8326177784018275</v>
      </c>
      <c r="CI105" s="7" t="n">
        <v>0.05044893737198738</v>
      </c>
      <c r="CJ105" s="7" t="n">
        <v>0.1609831869259381</v>
      </c>
      <c r="CK105" s="7" t="n">
        <v>-0.02023287416519323</v>
      </c>
      <c r="CL105" s="7" t="n">
        <v>0.1772799371291414</v>
      </c>
      <c r="CM105" s="7" t="n">
        <v>0.6283453610604378</v>
      </c>
      <c r="CN105" s="7" t="n">
        <v>0.9240200651121302</v>
      </c>
      <c r="CO105" s="7" t="n">
        <v>0.1712172040752771</v>
      </c>
      <c r="CP105" s="7" t="n">
        <v>0.8524219583775893</v>
      </c>
      <c r="CQ105" s="7" t="n">
        <v>0.6199827988923579</v>
      </c>
      <c r="CR105" s="7" t="n">
        <v>0.07596133463105591</v>
      </c>
      <c r="CS105" s="7" t="n">
        <v>0.08814476813115006</v>
      </c>
      <c r="CT105" s="7" t="n">
        <v>0.9919959840929343</v>
      </c>
      <c r="CU105" s="7" t="n">
        <v>0.1193930397069769</v>
      </c>
      <c r="CV105" s="7" t="n">
        <v>0.9978613017700541</v>
      </c>
      <c r="CW105" s="7" t="n">
        <v>0.2245481704475352</v>
      </c>
      <c r="CX105" s="7" t="n">
        <v>0.9969139006647194</v>
      </c>
      <c r="CY105" s="7" t="n">
        <v>0.258503090839685</v>
      </c>
      <c r="CZ105" s="7" t="n">
        <v>0.03931601256356969</v>
      </c>
      <c r="DA105" s="7" t="n">
        <v>0.2773953338579891</v>
      </c>
      <c r="DB105" s="7" t="n">
        <v>1</v>
      </c>
      <c r="DC105" s="7" t="n">
        <v>0.03314416125160613</v>
      </c>
      <c r="DD105" s="7" t="n">
        <v>0.6182456232631883</v>
      </c>
      <c r="DE105" s="7" t="n">
        <v>0.1894244609075461</v>
      </c>
      <c r="DF105" s="7" t="n">
        <v>0.1376507983294796</v>
      </c>
      <c r="DG105" s="7" t="n">
        <v>0.5498633367939535</v>
      </c>
      <c r="DH105" s="7" t="n">
        <v>0.266495925465225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0.3175523314814465</v>
      </c>
      <c r="D106" s="7" t="n">
        <v>0.2623128640221981</v>
      </c>
      <c r="E106" s="7" t="n">
        <v>0.3851696015231326</v>
      </c>
      <c r="F106" s="7" t="n">
        <v>0.2211766050452885</v>
      </c>
      <c r="G106" s="7" t="n">
        <v>0.2960783355650522</v>
      </c>
      <c r="H106" s="7" t="n">
        <v>0.08110516930023534</v>
      </c>
      <c r="I106" s="7" t="n">
        <v>0.1772828257124553</v>
      </c>
      <c r="J106" s="7" t="n">
        <v>0.07069697565717582</v>
      </c>
      <c r="K106" s="7" t="n">
        <v>0.1073046199385405</v>
      </c>
      <c r="L106" s="7" t="n">
        <v>0.1687685151522505</v>
      </c>
      <c r="M106" s="7" t="n">
        <v>0.06243663347603227</v>
      </c>
      <c r="N106" s="7" t="n">
        <v>-0.06789815545915007</v>
      </c>
      <c r="O106" s="7" t="n">
        <v>0.1322904132963034</v>
      </c>
      <c r="P106" s="7" t="n">
        <v>0.253264019030673</v>
      </c>
      <c r="Q106" s="7" t="n">
        <v>0.07314146174508215</v>
      </c>
      <c r="R106" s="7" t="n">
        <v>0.128213515118254</v>
      </c>
      <c r="S106" s="7" t="n">
        <v>0.1847948388466949</v>
      </c>
      <c r="T106" s="7" t="n">
        <v>0.1465660484354242</v>
      </c>
      <c r="U106" s="7" t="n">
        <v>0.163730262052275</v>
      </c>
      <c r="V106" s="7" t="n">
        <v>0.1795887083895578</v>
      </c>
      <c r="W106" s="7" t="n">
        <v>0.1939929711186689</v>
      </c>
      <c r="X106" s="7" t="n">
        <v>0.4120157305732209</v>
      </c>
      <c r="Y106" s="7" t="n">
        <v>0.2232432506495771</v>
      </c>
      <c r="Z106" s="7" t="n">
        <v>-0.05929056278348382</v>
      </c>
      <c r="AA106" s="7" t="n">
        <v>0.2342674018212128</v>
      </c>
      <c r="AB106" s="7" t="n">
        <v>-0.01132454177820893</v>
      </c>
      <c r="AC106" s="7" t="n">
        <v>0.107638279203698</v>
      </c>
      <c r="AD106" s="7" t="n">
        <v>0.2347102114409157</v>
      </c>
      <c r="AE106" s="7" t="n">
        <v>0.2230065274566498</v>
      </c>
      <c r="AF106" s="7" t="n">
        <v>-0.133510692727709</v>
      </c>
      <c r="AG106" s="7" t="n">
        <v>-0.03380070538426963</v>
      </c>
      <c r="AH106" s="7" t="n">
        <v>0.0660757281760221</v>
      </c>
      <c r="AI106" s="7" t="n">
        <v>0.05991991078869478</v>
      </c>
      <c r="AJ106" s="7" t="n">
        <v>-0.008387122205966945</v>
      </c>
      <c r="AK106" s="7" t="n">
        <v>0.07777263074523411</v>
      </c>
      <c r="AL106" s="7" t="n">
        <v>-0.02496954074332452</v>
      </c>
      <c r="AM106" s="7" t="n">
        <v>0.002123159700547203</v>
      </c>
      <c r="AN106" s="7" t="n">
        <v>-0.06055200736229639</v>
      </c>
      <c r="AO106" s="7" t="n">
        <v>0.1835241776106113</v>
      </c>
      <c r="AP106" s="7" t="n">
        <v>0.9571082623315214</v>
      </c>
      <c r="AQ106" s="7" t="n">
        <v>0.1767780940030547</v>
      </c>
      <c r="AR106" s="7" t="n">
        <v>0.06981127197597348</v>
      </c>
      <c r="AS106" s="7" t="n">
        <v>0.1938330648365716</v>
      </c>
      <c r="AT106" s="7" t="n">
        <v>-0.01132466637157598</v>
      </c>
      <c r="AU106" s="7" t="n">
        <v>0.1131847176490521</v>
      </c>
      <c r="AV106" s="7" t="n">
        <v>-0.001026036637045033</v>
      </c>
      <c r="AW106" s="7" t="n">
        <v>0.1596736057702702</v>
      </c>
      <c r="AX106" s="7" t="n">
        <v>0.1940357326012442</v>
      </c>
      <c r="AY106" s="7" t="n">
        <v>0.1520843397376517</v>
      </c>
      <c r="AZ106" s="7" t="n">
        <v>0.3187394410445806</v>
      </c>
      <c r="BA106" s="7" t="n">
        <v>-0.1041236356798353</v>
      </c>
      <c r="BB106" s="7" t="n">
        <v>0.1509520257659004</v>
      </c>
      <c r="BC106" s="7" t="n">
        <v>0.1976072599152732</v>
      </c>
      <c r="BD106" s="7" t="n">
        <v>0.1374937338871966</v>
      </c>
      <c r="BE106" s="7" t="n">
        <v>0.1516958911920689</v>
      </c>
      <c r="BF106" s="7" t="n">
        <v>0.07598537125990604</v>
      </c>
      <c r="BG106" s="7" t="n">
        <v>-0.2475932433235221</v>
      </c>
      <c r="BH106" s="7" t="n">
        <v>0.2443103118036989</v>
      </c>
      <c r="BI106" s="7" t="n">
        <v>0.1856465348432437</v>
      </c>
      <c r="BJ106" s="7" t="n">
        <v>0.2247489005654556</v>
      </c>
      <c r="BK106" s="7" t="n">
        <v>0.1264401585383121</v>
      </c>
      <c r="BL106" s="7" t="n">
        <v>0.07554828071513194</v>
      </c>
      <c r="BM106" s="7" t="n">
        <v>-0.2288365159300925</v>
      </c>
      <c r="BN106" s="7" t="n">
        <v>-0.08148100225875483</v>
      </c>
      <c r="BO106" s="7" t="n">
        <v>-0.06185309160827672</v>
      </c>
      <c r="BP106" s="7" t="n">
        <v>-0.02951721874766084</v>
      </c>
      <c r="BQ106" s="7" t="n">
        <v>0.04706977109631644</v>
      </c>
      <c r="BR106" s="7" t="n">
        <v>0.1212923104469833</v>
      </c>
      <c r="BS106" s="7" t="n">
        <v>-0.2089001403796643</v>
      </c>
      <c r="BT106" s="7" t="n">
        <v>0.1905964740501793</v>
      </c>
      <c r="BU106" s="7" t="n">
        <v>-0.147526180167656</v>
      </c>
      <c r="BV106" s="7" t="n">
        <v>0.1474307193786163</v>
      </c>
      <c r="BW106" s="7" t="n">
        <v>0.1661653456321288</v>
      </c>
      <c r="BX106" s="7" t="n">
        <v>-0.1730071360765375</v>
      </c>
      <c r="BY106" s="7" t="n">
        <v>-0.003994575844659401</v>
      </c>
      <c r="BZ106" s="7" t="n">
        <v>-0.181729161580033</v>
      </c>
      <c r="CA106" s="7" t="n">
        <v>0.3919445535782608</v>
      </c>
      <c r="CB106" s="7" t="n">
        <v>-0.1598067831153717</v>
      </c>
      <c r="CC106" s="7" t="n">
        <v>0.145238708841733</v>
      </c>
      <c r="CD106" s="7" t="n">
        <v>-0.006198287255427867</v>
      </c>
      <c r="CE106" s="7" t="n">
        <v>0.1619564166417855</v>
      </c>
      <c r="CF106" s="7" t="n">
        <v>-0.2122350312427766</v>
      </c>
      <c r="CG106" s="7" t="n">
        <v>-0.1578103293377415</v>
      </c>
      <c r="CH106" s="7" t="n">
        <v>-0.1153796931979501</v>
      </c>
      <c r="CI106" s="7" t="n">
        <v>-0.05119523477847486</v>
      </c>
      <c r="CJ106" s="7" t="n">
        <v>0.2051678497097234</v>
      </c>
      <c r="CK106" s="7" t="n">
        <v>0.1346448921352946</v>
      </c>
      <c r="CL106" s="7" t="n">
        <v>0.1923730280832134</v>
      </c>
      <c r="CM106" s="7" t="n">
        <v>-0.1432903911158081</v>
      </c>
      <c r="CN106" s="7" t="n">
        <v>-0.06231533165186495</v>
      </c>
      <c r="CO106" s="7" t="n">
        <v>0.1343140778157513</v>
      </c>
      <c r="CP106" s="7" t="n">
        <v>-0.1582035278563334</v>
      </c>
      <c r="CQ106" s="7" t="n">
        <v>0.129216042043954</v>
      </c>
      <c r="CR106" s="7" t="n">
        <v>0.1439167969754254</v>
      </c>
      <c r="CS106" s="7" t="n">
        <v>0.003762726431919837</v>
      </c>
      <c r="CT106" s="7" t="n">
        <v>0.03803506845789244</v>
      </c>
      <c r="CU106" s="7" t="n">
        <v>0.1530205291414177</v>
      </c>
      <c r="CV106" s="7" t="n">
        <v>0.03697887404938419</v>
      </c>
      <c r="CW106" s="7" t="n">
        <v>0.2999371736065183</v>
      </c>
      <c r="CX106" s="7" t="n">
        <v>0.04305975599016808</v>
      </c>
      <c r="CY106" s="7" t="n">
        <v>0.07367906145833712</v>
      </c>
      <c r="CZ106" s="7" t="n">
        <v>0.3143340634531006</v>
      </c>
      <c r="DA106" s="7" t="n">
        <v>0.209055622831973</v>
      </c>
      <c r="DB106" s="7" t="n">
        <v>0.03314416125160613</v>
      </c>
      <c r="DC106" s="7" t="n">
        <v>1</v>
      </c>
      <c r="DD106" s="7" t="n">
        <v>-0.2394196295928794</v>
      </c>
      <c r="DE106" s="7" t="n">
        <v>0.1826784850984649</v>
      </c>
      <c r="DF106" s="7" t="n">
        <v>0.3255548503021014</v>
      </c>
      <c r="DG106" s="7" t="n">
        <v>-0.04762114628432173</v>
      </c>
      <c r="DH106" s="7" t="n">
        <v>0.3594714651576024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0.4435819868313542</v>
      </c>
      <c r="D107" s="7" t="n">
        <v>0.343979246762238</v>
      </c>
      <c r="E107" s="7" t="n">
        <v>0.1720684484575312</v>
      </c>
      <c r="F107" s="7" t="n">
        <v>0.1895400677553906</v>
      </c>
      <c r="G107" s="7" t="n">
        <v>0.2366806336394038</v>
      </c>
      <c r="H107" s="7" t="n">
        <v>0.03278346777245028</v>
      </c>
      <c r="I107" s="7" t="n">
        <v>0.3999100747026899</v>
      </c>
      <c r="J107" s="7" t="n">
        <v>0.7426322190911541</v>
      </c>
      <c r="K107" s="7" t="n">
        <v>0.6639206952000796</v>
      </c>
      <c r="L107" s="7" t="n">
        <v>-0.1322977290926881</v>
      </c>
      <c r="M107" s="7" t="n">
        <v>-0.001069508017018663</v>
      </c>
      <c r="N107" s="7" t="n">
        <v>0.04568940352132567</v>
      </c>
      <c r="O107" s="7" t="n">
        <v>0.1756538949487297</v>
      </c>
      <c r="P107" s="7" t="n">
        <v>-0.2294701927889133</v>
      </c>
      <c r="Q107" s="7" t="n">
        <v>0.63780100963665</v>
      </c>
      <c r="R107" s="7" t="n">
        <v>0.7431564500601543</v>
      </c>
      <c r="S107" s="7" t="n">
        <v>0.6451589883893243</v>
      </c>
      <c r="T107" s="7" t="n">
        <v>0.3289908138552314</v>
      </c>
      <c r="U107" s="7" t="n">
        <v>0.5824025374494669</v>
      </c>
      <c r="V107" s="7" t="n">
        <v>0.4613575968589902</v>
      </c>
      <c r="W107" s="7" t="n">
        <v>-0.005064300158156461</v>
      </c>
      <c r="X107" s="7" t="n">
        <v>0.2295697988914739</v>
      </c>
      <c r="Y107" s="7" t="n">
        <v>0.1798885185367852</v>
      </c>
      <c r="Z107" s="7" t="n">
        <v>0.04805796261231229</v>
      </c>
      <c r="AA107" s="7" t="n">
        <v>-0.06503314020826134</v>
      </c>
      <c r="AB107" s="7" t="n">
        <v>0.1826529749887324</v>
      </c>
      <c r="AC107" s="7" t="n">
        <v>0.02100337095151315</v>
      </c>
      <c r="AD107" s="7" t="n">
        <v>-0.2456556704498895</v>
      </c>
      <c r="AE107" s="7" t="n">
        <v>-0.05869615676210715</v>
      </c>
      <c r="AF107" s="7" t="n">
        <v>0.876493099482515</v>
      </c>
      <c r="AG107" s="7" t="n">
        <v>0.5339482168963923</v>
      </c>
      <c r="AH107" s="7" t="n">
        <v>0.2730031848454608</v>
      </c>
      <c r="AI107" s="7" t="n">
        <v>0.1472018144219889</v>
      </c>
      <c r="AJ107" s="7" t="n">
        <v>0.2591948144878905</v>
      </c>
      <c r="AK107" s="7" t="n">
        <v>0.6246200090982877</v>
      </c>
      <c r="AL107" s="7" t="n">
        <v>0.2819317215707196</v>
      </c>
      <c r="AM107" s="7" t="n">
        <v>0.3510497162583666</v>
      </c>
      <c r="AN107" s="7" t="n">
        <v>0.03857327225725675</v>
      </c>
      <c r="AO107" s="7" t="n">
        <v>0.4118202495479608</v>
      </c>
      <c r="AP107" s="7" t="n">
        <v>-0.1908513730683696</v>
      </c>
      <c r="AQ107" s="7" t="n">
        <v>-0.002864369079092284</v>
      </c>
      <c r="AR107" s="7" t="n">
        <v>0.1398211430414241</v>
      </c>
      <c r="AS107" s="7" t="n">
        <v>-0.1912601671176466</v>
      </c>
      <c r="AT107" s="7" t="n">
        <v>0.1826531516758481</v>
      </c>
      <c r="AU107" s="7" t="n">
        <v>0.3372468854045345</v>
      </c>
      <c r="AV107" s="7" t="n">
        <v>0.6543542477807414</v>
      </c>
      <c r="AW107" s="7" t="n">
        <v>0.1040361496615631</v>
      </c>
      <c r="AX107" s="7" t="n">
        <v>0.4136251813698387</v>
      </c>
      <c r="AY107" s="7" t="n">
        <v>-0.07774505191927254</v>
      </c>
      <c r="AZ107" s="7" t="n">
        <v>0.1895829487258528</v>
      </c>
      <c r="BA107" s="7" t="n">
        <v>0.04339897982281575</v>
      </c>
      <c r="BB107" s="7" t="n">
        <v>0.05990987415159426</v>
      </c>
      <c r="BC107" s="7" t="n">
        <v>0.3655770998712212</v>
      </c>
      <c r="BD107" s="7" t="n">
        <v>0.04631681570562945</v>
      </c>
      <c r="BE107" s="7" t="n">
        <v>0.1817726988873861</v>
      </c>
      <c r="BF107" s="7" t="n">
        <v>0.2325644311736159</v>
      </c>
      <c r="BG107" s="7" t="n">
        <v>0.9960714726735511</v>
      </c>
      <c r="BH107" s="7" t="n">
        <v>0.2614328219271028</v>
      </c>
      <c r="BI107" s="7" t="n">
        <v>0.3471443998492704</v>
      </c>
      <c r="BJ107" s="7" t="n">
        <v>-0.2407232369582525</v>
      </c>
      <c r="BK107" s="7" t="n">
        <v>0.08545873782650973</v>
      </c>
      <c r="BL107" s="7" t="n">
        <v>0.1119285281543536</v>
      </c>
      <c r="BM107" s="7" t="n">
        <v>0.9768192036423875</v>
      </c>
      <c r="BN107" s="7" t="n">
        <v>0.770294433558147</v>
      </c>
      <c r="BO107" s="7" t="n">
        <v>0.05035141462249999</v>
      </c>
      <c r="BP107" s="7" t="n">
        <v>0.2251748100507852</v>
      </c>
      <c r="BQ107" s="7" t="n">
        <v>0.05402472793026143</v>
      </c>
      <c r="BR107" s="7" t="n">
        <v>0.1985526897407006</v>
      </c>
      <c r="BS107" s="7" t="n">
        <v>0.9327433936772623</v>
      </c>
      <c r="BT107" s="7" t="n">
        <v>0.2267895803373128</v>
      </c>
      <c r="BU107" s="7" t="n">
        <v>0.7209414962132964</v>
      </c>
      <c r="BV107" s="7" t="n">
        <v>-0.07761871103968397</v>
      </c>
      <c r="BW107" s="7" t="n">
        <v>-0.02183289717047115</v>
      </c>
      <c r="BX107" s="7" t="n">
        <v>0.9509116832354457</v>
      </c>
      <c r="BY107" s="7" t="n">
        <v>0.6074842223770026</v>
      </c>
      <c r="BZ107" s="7" t="n">
        <v>0.9613190569992541</v>
      </c>
      <c r="CA107" s="7" t="n">
        <v>0.312980344473672</v>
      </c>
      <c r="CB107" s="7" t="n">
        <v>0.9482469699264976</v>
      </c>
      <c r="CC107" s="7" t="n">
        <v>-0.07249608905464254</v>
      </c>
      <c r="CD107" s="7" t="n">
        <v>0.03011928275269599</v>
      </c>
      <c r="CE107" s="7" t="n">
        <v>0.1652647677368481</v>
      </c>
      <c r="CF107" s="7" t="n">
        <v>0.937619017548274</v>
      </c>
      <c r="CG107" s="7" t="n">
        <v>0.823132219112876</v>
      </c>
      <c r="CH107" s="7" t="n">
        <v>0.8412735244585757</v>
      </c>
      <c r="CI107" s="7" t="n">
        <v>0.08793764965706778</v>
      </c>
      <c r="CJ107" s="7" t="n">
        <v>-0.0801021686872106</v>
      </c>
      <c r="CK107" s="7" t="n">
        <v>-0.2271817490476915</v>
      </c>
      <c r="CL107" s="7" t="n">
        <v>-0.08815097746436927</v>
      </c>
      <c r="CM107" s="7" t="n">
        <v>0.780116402938473</v>
      </c>
      <c r="CN107" s="7" t="n">
        <v>0.748760105369366</v>
      </c>
      <c r="CO107" s="7" t="n">
        <v>-0.01865311956842885</v>
      </c>
      <c r="CP107" s="7" t="n">
        <v>0.8630724006226235</v>
      </c>
      <c r="CQ107" s="7" t="n">
        <v>0.3188235937036179</v>
      </c>
      <c r="CR107" s="7" t="n">
        <v>-0.1691780379120722</v>
      </c>
      <c r="CS107" s="7" t="n">
        <v>0.1922355721342527</v>
      </c>
      <c r="CT107" s="7" t="n">
        <v>0.5907426510957661</v>
      </c>
      <c r="CU107" s="7" t="n">
        <v>-0.1174485452673095</v>
      </c>
      <c r="CV107" s="7" t="n">
        <v>0.6068550828805146</v>
      </c>
      <c r="CW107" s="7" t="n">
        <v>0.3506582217954125</v>
      </c>
      <c r="CX107" s="7" t="n">
        <v>0.6024688046438695</v>
      </c>
      <c r="CY107" s="7" t="n">
        <v>0.1539585728395193</v>
      </c>
      <c r="CZ107" s="7" t="n">
        <v>0.1912866407085126</v>
      </c>
      <c r="DA107" s="7" t="n">
        <v>0.3117241191852763</v>
      </c>
      <c r="DB107" s="7" t="n">
        <v>0.6182456232631883</v>
      </c>
      <c r="DC107" s="7" t="n">
        <v>-0.2394196295928794</v>
      </c>
      <c r="DD107" s="7" t="n">
        <v>1</v>
      </c>
      <c r="DE107" s="7" t="n">
        <v>-0.09877710161722904</v>
      </c>
      <c r="DF107" s="7" t="n">
        <v>0.340491351592052</v>
      </c>
      <c r="DG107" s="7" t="n">
        <v>0.6965909976401753</v>
      </c>
      <c r="DH107" s="7" t="n">
        <v>0.3982478397414539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0.3423854756808131</v>
      </c>
      <c r="D108" s="7" t="n">
        <v>0.3443848977055395</v>
      </c>
      <c r="E108" s="7" t="n">
        <v>-0.06973606499121257</v>
      </c>
      <c r="F108" s="7" t="n">
        <v>0.3881042530204781</v>
      </c>
      <c r="G108" s="7" t="n">
        <v>0.04606325059515201</v>
      </c>
      <c r="H108" s="7" t="n">
        <v>0.7095400396060193</v>
      </c>
      <c r="I108" s="7" t="n">
        <v>0.4228143111217195</v>
      </c>
      <c r="J108" s="7" t="n">
        <v>0.09205051132250738</v>
      </c>
      <c r="K108" s="7" t="n">
        <v>0.2588353524919998</v>
      </c>
      <c r="L108" s="7" t="n">
        <v>0.5257329963960404</v>
      </c>
      <c r="M108" s="7" t="n">
        <v>0.508104131347095</v>
      </c>
      <c r="N108" s="7" t="n">
        <v>0.3698607472656636</v>
      </c>
      <c r="O108" s="7" t="n">
        <v>0.4302084460425362</v>
      </c>
      <c r="P108" s="7" t="n">
        <v>0.5361797149294971</v>
      </c>
      <c r="Q108" s="7" t="n">
        <v>0.4696988987358076</v>
      </c>
      <c r="R108" s="7" t="n">
        <v>0.1599042864052194</v>
      </c>
      <c r="S108" s="7" t="n">
        <v>0.1270703292262412</v>
      </c>
      <c r="T108" s="7" t="n">
        <v>0.4816556285604924</v>
      </c>
      <c r="U108" s="7" t="n">
        <v>0.5022421041896366</v>
      </c>
      <c r="V108" s="7" t="n">
        <v>0.4577039028156499</v>
      </c>
      <c r="W108" s="7" t="n">
        <v>0.8140899617902557</v>
      </c>
      <c r="X108" s="7" t="n">
        <v>0.02746614551647394</v>
      </c>
      <c r="Y108" s="7" t="n">
        <v>0.03192458735162067</v>
      </c>
      <c r="Z108" s="7" t="n">
        <v>0.3740295483301022</v>
      </c>
      <c r="AA108" s="7" t="n">
        <v>0.8888496953802222</v>
      </c>
      <c r="AB108" s="7" t="n">
        <v>-0.003278658125148036</v>
      </c>
      <c r="AC108" s="7" t="n">
        <v>0.3848375098428269</v>
      </c>
      <c r="AD108" s="7" t="n">
        <v>0.5238047817598736</v>
      </c>
      <c r="AE108" s="7" t="n">
        <v>0.9018309049536939</v>
      </c>
      <c r="AF108" s="7" t="n">
        <v>0.1033172818595866</v>
      </c>
      <c r="AG108" s="7" t="n">
        <v>0.4982628071761556</v>
      </c>
      <c r="AH108" s="7" t="n">
        <v>0.6199888272281158</v>
      </c>
      <c r="AI108" s="7" t="n">
        <v>0.6411320014128793</v>
      </c>
      <c r="AJ108" s="7" t="n">
        <v>0.611363155027438</v>
      </c>
      <c r="AK108" s="7" t="n">
        <v>0.4198414845498218</v>
      </c>
      <c r="AL108" s="7" t="n">
        <v>0.2831442245212142</v>
      </c>
      <c r="AM108" s="7" t="n">
        <v>0.5206286374942518</v>
      </c>
      <c r="AN108" s="7" t="n">
        <v>0.3635093008460761</v>
      </c>
      <c r="AO108" s="7" t="n">
        <v>0.07263345918599688</v>
      </c>
      <c r="AP108" s="7" t="n">
        <v>0.2652240765156568</v>
      </c>
      <c r="AQ108" s="7" t="n">
        <v>0.7772479662945294</v>
      </c>
      <c r="AR108" s="7" t="n">
        <v>0.6072146183831811</v>
      </c>
      <c r="AS108" s="7" t="n">
        <v>0.5414348885018367</v>
      </c>
      <c r="AT108" s="7" t="n">
        <v>-0.003278603806621438</v>
      </c>
      <c r="AU108" s="7" t="n">
        <v>0.405446058999451</v>
      </c>
      <c r="AV108" s="7" t="n">
        <v>-0.145312351052177</v>
      </c>
      <c r="AW108" s="7" t="n">
        <v>0.5459615770329775</v>
      </c>
      <c r="AX108" s="7" t="n">
        <v>0.08632149403451554</v>
      </c>
      <c r="AY108" s="7" t="n">
        <v>0.5813552405763405</v>
      </c>
      <c r="AZ108" s="7" t="n">
        <v>-0.07821782535360358</v>
      </c>
      <c r="BA108" s="7" t="n">
        <v>0.3346173809798325</v>
      </c>
      <c r="BB108" s="7" t="n">
        <v>0.8691243572777672</v>
      </c>
      <c r="BC108" s="7" t="n">
        <v>0.1260767168312448</v>
      </c>
      <c r="BD108" s="7" t="n">
        <v>0.1733468547079658</v>
      </c>
      <c r="BE108" s="7" t="n">
        <v>0.4887257969596225</v>
      </c>
      <c r="BF108" s="7" t="n">
        <v>0.412935044255991</v>
      </c>
      <c r="BG108" s="7" t="n">
        <v>-0.09310854030757834</v>
      </c>
      <c r="BH108" s="7" t="n">
        <v>0.3575972418380616</v>
      </c>
      <c r="BI108" s="7" t="n">
        <v>0.1449197294966987</v>
      </c>
      <c r="BJ108" s="7" t="n">
        <v>0.5249007063472851</v>
      </c>
      <c r="BK108" s="7" t="n">
        <v>0.4706019162336345</v>
      </c>
      <c r="BL108" s="7" t="n">
        <v>0.479374198418267</v>
      </c>
      <c r="BM108" s="7" t="n">
        <v>-0.0662234949101571</v>
      </c>
      <c r="BN108" s="7" t="n">
        <v>0.1768505485967992</v>
      </c>
      <c r="BO108" s="7" t="n">
        <v>0.3785154461715116</v>
      </c>
      <c r="BP108" s="7" t="n">
        <v>0.3389691319613056</v>
      </c>
      <c r="BQ108" s="7" t="n">
        <v>0.3435513840233247</v>
      </c>
      <c r="BR108" s="7" t="n">
        <v>0.434632787042232</v>
      </c>
      <c r="BS108" s="7" t="n">
        <v>-0.005081644958456602</v>
      </c>
      <c r="BT108" s="7" t="n">
        <v>0.4232365457313745</v>
      </c>
      <c r="BU108" s="7" t="n">
        <v>0.2228455303807597</v>
      </c>
      <c r="BV108" s="7" t="n">
        <v>0.8415232986395859</v>
      </c>
      <c r="BW108" s="7" t="n">
        <v>0.8403103260651135</v>
      </c>
      <c r="BX108" s="7" t="n">
        <v>-0.1272840344604899</v>
      </c>
      <c r="BY108" s="7" t="n">
        <v>-0.1585375400293826</v>
      </c>
      <c r="BZ108" s="7" t="n">
        <v>-0.1307822393621676</v>
      </c>
      <c r="CA108" s="7" t="n">
        <v>-0.03186809487896328</v>
      </c>
      <c r="CB108" s="7" t="n">
        <v>-0.08902477333815974</v>
      </c>
      <c r="CC108" s="7" t="n">
        <v>0.5847303687897195</v>
      </c>
      <c r="CD108" s="7" t="n">
        <v>0.3034363014993787</v>
      </c>
      <c r="CE108" s="7" t="n">
        <v>0.497910647368031</v>
      </c>
      <c r="CF108" s="7" t="n">
        <v>-0.0163671547715891</v>
      </c>
      <c r="CG108" s="7" t="n">
        <v>0.07563832728926163</v>
      </c>
      <c r="CH108" s="7" t="n">
        <v>0.2219939839329838</v>
      </c>
      <c r="CI108" s="7" t="n">
        <v>0.4023039220400286</v>
      </c>
      <c r="CJ108" s="7" t="n">
        <v>0.870642203555915</v>
      </c>
      <c r="CK108" s="7" t="n">
        <v>0.4492778066458371</v>
      </c>
      <c r="CL108" s="7" t="n">
        <v>0.8376483476909794</v>
      </c>
      <c r="CM108" s="7" t="n">
        <v>0.04321499254792569</v>
      </c>
      <c r="CN108" s="7" t="n">
        <v>0.1913744203353516</v>
      </c>
      <c r="CO108" s="7" t="n">
        <v>0.8038306174805947</v>
      </c>
      <c r="CP108" s="7" t="n">
        <v>0.149561190188514</v>
      </c>
      <c r="CQ108" s="7" t="n">
        <v>0.5593436136893326</v>
      </c>
      <c r="CR108" s="7" t="n">
        <v>0.5668567919634582</v>
      </c>
      <c r="CS108" s="7" t="n">
        <v>0.06576410337366989</v>
      </c>
      <c r="CT108" s="7" t="n">
        <v>0.2214873666035494</v>
      </c>
      <c r="CU108" s="7" t="n">
        <v>0.5611316711695068</v>
      </c>
      <c r="CV108" s="7" t="n">
        <v>0.1963980899491209</v>
      </c>
      <c r="CW108" s="7" t="n">
        <v>-0.0176050629192028</v>
      </c>
      <c r="CX108" s="7" t="n">
        <v>0.1860928064498849</v>
      </c>
      <c r="CY108" s="7" t="n">
        <v>0.4900476727905614</v>
      </c>
      <c r="CZ108" s="7" t="n">
        <v>-0.07609638206214925</v>
      </c>
      <c r="DA108" s="7" t="n">
        <v>0.1722287155301094</v>
      </c>
      <c r="DB108" s="7" t="n">
        <v>0.1894244609075461</v>
      </c>
      <c r="DC108" s="7" t="n">
        <v>0.1826784850984649</v>
      </c>
      <c r="DD108" s="7" t="n">
        <v>-0.09877710161722904</v>
      </c>
      <c r="DE108" s="7" t="n">
        <v>1</v>
      </c>
      <c r="DF108" s="7" t="n">
        <v>-0.06092609926571281</v>
      </c>
      <c r="DG108" s="7" t="n">
        <v>0.2756108738055603</v>
      </c>
      <c r="DH108" s="7" t="n">
        <v>-0.0552467436817352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0.7597291042104906</v>
      </c>
      <c r="D109" s="7" t="n">
        <v>0.6675644990273067</v>
      </c>
      <c r="E109" s="7" t="n">
        <v>0.9485030443034952</v>
      </c>
      <c r="F109" s="7" t="n">
        <v>0.5653501103279968</v>
      </c>
      <c r="G109" s="7" t="n">
        <v>0.8312908253884267</v>
      </c>
      <c r="H109" s="7" t="n">
        <v>0.1335459736697427</v>
      </c>
      <c r="I109" s="7" t="n">
        <v>0.5363580424435579</v>
      </c>
      <c r="J109" s="7" t="n">
        <v>0.2772464959402092</v>
      </c>
      <c r="K109" s="7" t="n">
        <v>0.2445510689425446</v>
      </c>
      <c r="L109" s="7" t="n">
        <v>-0.05314506785938007</v>
      </c>
      <c r="M109" s="7" t="n">
        <v>0.07902726320478641</v>
      </c>
      <c r="N109" s="7" t="n">
        <v>0.1574768514292319</v>
      </c>
      <c r="O109" s="7" t="n">
        <v>0.3016364202072421</v>
      </c>
      <c r="P109" s="7" t="n">
        <v>-0.08255961175779906</v>
      </c>
      <c r="Q109" s="7" t="n">
        <v>0.3890326256217183</v>
      </c>
      <c r="R109" s="7" t="n">
        <v>0.6574673049128889</v>
      </c>
      <c r="S109" s="7" t="n">
        <v>0.7188123237257477</v>
      </c>
      <c r="T109" s="7" t="n">
        <v>0.4107141674093541</v>
      </c>
      <c r="U109" s="7" t="n">
        <v>0.5182754161331791</v>
      </c>
      <c r="V109" s="7" t="n">
        <v>0.5495111588331193</v>
      </c>
      <c r="W109" s="7" t="n">
        <v>0.1330334876924645</v>
      </c>
      <c r="X109" s="7" t="n">
        <v>0.9635071131316651</v>
      </c>
      <c r="Y109" s="7" t="n">
        <v>0.7108354951752913</v>
      </c>
      <c r="Z109" s="7" t="n">
        <v>0.1474433857176939</v>
      </c>
      <c r="AA109" s="7" t="n">
        <v>0.1378730017668618</v>
      </c>
      <c r="AB109" s="7" t="n">
        <v>0.4416332939556974</v>
      </c>
      <c r="AC109" s="7" t="n">
        <v>0.1360960992192754</v>
      </c>
      <c r="AD109" s="7" t="n">
        <v>-0.1024895301320138</v>
      </c>
      <c r="AE109" s="7" t="n">
        <v>0.1234105257562382</v>
      </c>
      <c r="AF109" s="7" t="n">
        <v>0.2391028617711407</v>
      </c>
      <c r="AG109" s="7" t="n">
        <v>0.225620605492752</v>
      </c>
      <c r="AH109" s="7" t="n">
        <v>0.05659259245286619</v>
      </c>
      <c r="AI109" s="7" t="n">
        <v>-0.01161858954548219</v>
      </c>
      <c r="AJ109" s="7" t="n">
        <v>-0.07761683848909508</v>
      </c>
      <c r="AK109" s="7" t="n">
        <v>0.4172044859925765</v>
      </c>
      <c r="AL109" s="7" t="n">
        <v>0.3993779935171622</v>
      </c>
      <c r="AM109" s="7" t="n">
        <v>0.1999068306677995</v>
      </c>
      <c r="AN109" s="7" t="n">
        <v>0.1559767549756329</v>
      </c>
      <c r="AO109" s="7" t="n">
        <v>0.6718869860293467</v>
      </c>
      <c r="AP109" s="7" t="n">
        <v>0.3730611039569978</v>
      </c>
      <c r="AQ109" s="7" t="n">
        <v>0.04648793616282737</v>
      </c>
      <c r="AR109" s="7" t="n">
        <v>-0.02157707652669772</v>
      </c>
      <c r="AS109" s="7" t="n">
        <v>-0.09264999146337573</v>
      </c>
      <c r="AT109" s="7" t="n">
        <v>0.4416333054410452</v>
      </c>
      <c r="AU109" s="7" t="n">
        <v>0.25825282135131</v>
      </c>
      <c r="AV109" s="7" t="n">
        <v>0.4693776386062342</v>
      </c>
      <c r="AW109" s="7" t="n">
        <v>0.08797179541060504</v>
      </c>
      <c r="AX109" s="7" t="n">
        <v>0.6781688732508958</v>
      </c>
      <c r="AY109" s="7" t="n">
        <v>-0.07547665369274996</v>
      </c>
      <c r="AZ109" s="7" t="n">
        <v>0.8495650178021213</v>
      </c>
      <c r="BA109" s="7" t="n">
        <v>0.1292804378083353</v>
      </c>
      <c r="BB109" s="7" t="n">
        <v>0.02673650106603508</v>
      </c>
      <c r="BC109" s="7" t="n">
        <v>0.6945661173724818</v>
      </c>
      <c r="BD109" s="7" t="n">
        <v>0.4788416018508775</v>
      </c>
      <c r="BE109" s="7" t="n">
        <v>0.3916323747726473</v>
      </c>
      <c r="BF109" s="7" t="n">
        <v>0.1545521607374359</v>
      </c>
      <c r="BG109" s="7" t="n">
        <v>0.3261596766259149</v>
      </c>
      <c r="BH109" s="7" t="n">
        <v>0.5546760274649254</v>
      </c>
      <c r="BI109" s="7" t="n">
        <v>0.6772250117980597</v>
      </c>
      <c r="BJ109" s="7" t="n">
        <v>-0.1103848920594759</v>
      </c>
      <c r="BK109" s="7" t="n">
        <v>0.09960245990887481</v>
      </c>
      <c r="BL109" s="7" t="n">
        <v>0.1788664151694015</v>
      </c>
      <c r="BM109" s="7" t="n">
        <v>0.3312180215271496</v>
      </c>
      <c r="BN109" s="7" t="n">
        <v>0.1856846385183003</v>
      </c>
      <c r="BO109" s="7" t="n">
        <v>0.1717396956028637</v>
      </c>
      <c r="BP109" s="7" t="n">
        <v>0.1233827158382747</v>
      </c>
      <c r="BQ109" s="7" t="n">
        <v>0.09229206753921909</v>
      </c>
      <c r="BR109" s="7" t="n">
        <v>0.3370355058308309</v>
      </c>
      <c r="BS109" s="7" t="n">
        <v>0.2617596007852445</v>
      </c>
      <c r="BT109" s="7" t="n">
        <v>0.4801827227853212</v>
      </c>
      <c r="BU109" s="7" t="n">
        <v>0.09415790810576652</v>
      </c>
      <c r="BV109" s="7" t="n">
        <v>-0.004396205607524843</v>
      </c>
      <c r="BW109" s="7" t="n">
        <v>0.03478707955989962</v>
      </c>
      <c r="BX109" s="7" t="n">
        <v>0.3249054287849177</v>
      </c>
      <c r="BY109" s="7" t="n">
        <v>0.3870475311108279</v>
      </c>
      <c r="BZ109" s="7" t="n">
        <v>0.3281446920256642</v>
      </c>
      <c r="CA109" s="7" t="n">
        <v>0.9647919749291652</v>
      </c>
      <c r="CB109" s="7" t="n">
        <v>0.387894558264806</v>
      </c>
      <c r="CC109" s="7" t="n">
        <v>-0.07505898801643156</v>
      </c>
      <c r="CD109" s="7" t="n">
        <v>0.335540255593654</v>
      </c>
      <c r="CE109" s="7" t="n">
        <v>0.1543558256162459</v>
      </c>
      <c r="CF109" s="7" t="n">
        <v>0.2664044986918427</v>
      </c>
      <c r="CG109" s="7" t="n">
        <v>0.1788415724970488</v>
      </c>
      <c r="CH109" s="7" t="n">
        <v>0.2020089121008743</v>
      </c>
      <c r="CI109" s="7" t="n">
        <v>0.1515834022256684</v>
      </c>
      <c r="CJ109" s="7" t="n">
        <v>0.1136873952998016</v>
      </c>
      <c r="CK109" s="7" t="n">
        <v>-0.1384771739816184</v>
      </c>
      <c r="CL109" s="7" t="n">
        <v>0.06891425045236325</v>
      </c>
      <c r="CM109" s="7" t="n">
        <v>0.1721840666904494</v>
      </c>
      <c r="CN109" s="7" t="n">
        <v>0.1825267538028384</v>
      </c>
      <c r="CO109" s="7" t="n">
        <v>-0.007933728791247704</v>
      </c>
      <c r="CP109" s="7" t="n">
        <v>0.2262155941079131</v>
      </c>
      <c r="CQ109" s="7" t="n">
        <v>0.0511168075799049</v>
      </c>
      <c r="CR109" s="7" t="n">
        <v>-0.1186592374743169</v>
      </c>
      <c r="CS109" s="7" t="n">
        <v>0.4729230618257496</v>
      </c>
      <c r="CT109" s="7" t="n">
        <v>0.1253022445232028</v>
      </c>
      <c r="CU109" s="7" t="n">
        <v>-0.08684965609727423</v>
      </c>
      <c r="CV109" s="7" t="n">
        <v>0.1352790305887926</v>
      </c>
      <c r="CW109" s="7" t="n">
        <v>0.8236211288962507</v>
      </c>
      <c r="CX109" s="7" t="n">
        <v>0.1368549188871999</v>
      </c>
      <c r="CY109" s="7" t="n">
        <v>-0.01354658884488551</v>
      </c>
      <c r="CZ109" s="7" t="n">
        <v>0.8488512290836648</v>
      </c>
      <c r="DA109" s="7" t="n">
        <v>0.7038304807661473</v>
      </c>
      <c r="DB109" s="7" t="n">
        <v>0.1376507983294796</v>
      </c>
      <c r="DC109" s="7" t="n">
        <v>0.3255548503021014</v>
      </c>
      <c r="DD109" s="7" t="n">
        <v>0.340491351592052</v>
      </c>
      <c r="DE109" s="7" t="n">
        <v>-0.06092609926571281</v>
      </c>
      <c r="DF109" s="7" t="n">
        <v>1</v>
      </c>
      <c r="DG109" s="7" t="n">
        <v>0.2179104036245018</v>
      </c>
      <c r="DH109" s="7" t="n">
        <v>0.8816452936854556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0.5253282603444129</v>
      </c>
      <c r="D110" s="7" t="n">
        <v>0.4390941436593686</v>
      </c>
      <c r="E110" s="7" t="n">
        <v>0.08138256531304634</v>
      </c>
      <c r="F110" s="7" t="n">
        <v>0.3318150855990197</v>
      </c>
      <c r="G110" s="7" t="n">
        <v>0.2034962949127718</v>
      </c>
      <c r="H110" s="7" t="n">
        <v>0.3425486500082073</v>
      </c>
      <c r="I110" s="7" t="n">
        <v>0.5453585509078156</v>
      </c>
      <c r="J110" s="7" t="n">
        <v>0.5752318444538745</v>
      </c>
      <c r="K110" s="7" t="n">
        <v>0.6270126178004636</v>
      </c>
      <c r="L110" s="7" t="n">
        <v>0.3412436449827606</v>
      </c>
      <c r="M110" s="7" t="n">
        <v>0.3334943854161149</v>
      </c>
      <c r="N110" s="7" t="n">
        <v>0.09759864472408129</v>
      </c>
      <c r="O110" s="7" t="n">
        <v>0.3915688371312567</v>
      </c>
      <c r="P110" s="7" t="n">
        <v>0.2598782900971205</v>
      </c>
      <c r="Q110" s="7" t="n">
        <v>0.7885749447317664</v>
      </c>
      <c r="R110" s="7" t="n">
        <v>0.6930011396198072</v>
      </c>
      <c r="S110" s="7" t="n">
        <v>0.6106806732073832</v>
      </c>
      <c r="T110" s="7" t="n">
        <v>0.5440146532110061</v>
      </c>
      <c r="U110" s="7" t="n">
        <v>0.7335216992752569</v>
      </c>
      <c r="V110" s="7" t="n">
        <v>0.612928450340389</v>
      </c>
      <c r="W110" s="7" t="n">
        <v>0.3723783983929401</v>
      </c>
      <c r="X110" s="7" t="n">
        <v>0.1689914686351797</v>
      </c>
      <c r="Y110" s="7" t="n">
        <v>0.1877638814753092</v>
      </c>
      <c r="Z110" s="7" t="n">
        <v>0.1031127443082173</v>
      </c>
      <c r="AA110" s="7" t="n">
        <v>0.3281325171516492</v>
      </c>
      <c r="AB110" s="7" t="n">
        <v>0.02313475854809855</v>
      </c>
      <c r="AC110" s="7" t="n">
        <v>0.1767486545437262</v>
      </c>
      <c r="AD110" s="7" t="n">
        <v>0.2338357719664386</v>
      </c>
      <c r="AE110" s="7" t="n">
        <v>0.3268101082977708</v>
      </c>
      <c r="AF110" s="7" t="n">
        <v>0.7220164851101363</v>
      </c>
      <c r="AG110" s="7" t="n">
        <v>0.7501718690015622</v>
      </c>
      <c r="AH110" s="7" t="n">
        <v>0.6114691909573801</v>
      </c>
      <c r="AI110" s="7" t="n">
        <v>0.52473098740084</v>
      </c>
      <c r="AJ110" s="7" t="n">
        <v>0.5238297308742343</v>
      </c>
      <c r="AK110" s="7" t="n">
        <v>0.7790321307476176</v>
      </c>
      <c r="AL110" s="7" t="n">
        <v>0.3059474586288685</v>
      </c>
      <c r="AM110" s="7" t="n">
        <v>0.6023070754373114</v>
      </c>
      <c r="AN110" s="7" t="n">
        <v>0.09593340495254341</v>
      </c>
      <c r="AO110" s="7" t="n">
        <v>0.3794588796982113</v>
      </c>
      <c r="AP110" s="7" t="n">
        <v>0.08960095958644425</v>
      </c>
      <c r="AQ110" s="7" t="n">
        <v>0.3525486320471586</v>
      </c>
      <c r="AR110" s="7" t="n">
        <v>0.5147101879089191</v>
      </c>
      <c r="AS110" s="7" t="n">
        <v>0.2760741958686273</v>
      </c>
      <c r="AT110" s="7" t="n">
        <v>0.02313493917378542</v>
      </c>
      <c r="AU110" s="7" t="n">
        <v>0.5445464308289482</v>
      </c>
      <c r="AV110" s="7" t="n">
        <v>0.5029952134782624</v>
      </c>
      <c r="AW110" s="7" t="n">
        <v>0.4214935041654982</v>
      </c>
      <c r="AX110" s="7" t="n">
        <v>0.3970107146408812</v>
      </c>
      <c r="AY110" s="7" t="n">
        <v>0.3864877610613865</v>
      </c>
      <c r="AZ110" s="7" t="n">
        <v>0.096619615412826</v>
      </c>
      <c r="BA110" s="7" t="n">
        <v>0.06419606220587108</v>
      </c>
      <c r="BB110" s="7" t="n">
        <v>0.3862835440691771</v>
      </c>
      <c r="BC110" s="7" t="n">
        <v>0.3280250326175494</v>
      </c>
      <c r="BD110" s="7" t="n">
        <v>0.1931173887949099</v>
      </c>
      <c r="BE110" s="7" t="n">
        <v>0.3650780964981835</v>
      </c>
      <c r="BF110" s="7" t="n">
        <v>0.5654509347418963</v>
      </c>
      <c r="BG110" s="7" t="n">
        <v>0.693205525474718</v>
      </c>
      <c r="BH110" s="7" t="n">
        <v>0.4306362715246378</v>
      </c>
      <c r="BI110" s="7" t="n">
        <v>0.3444135364757305</v>
      </c>
      <c r="BJ110" s="7" t="n">
        <v>0.2502302412346211</v>
      </c>
      <c r="BK110" s="7" t="n">
        <v>0.4159217678854384</v>
      </c>
      <c r="BL110" s="7" t="n">
        <v>0.08478398712141873</v>
      </c>
      <c r="BM110" s="7" t="n">
        <v>0.7075806224009207</v>
      </c>
      <c r="BN110" s="7" t="n">
        <v>0.6884355750337688</v>
      </c>
      <c r="BO110" s="7" t="n">
        <v>0.1091509840877915</v>
      </c>
      <c r="BP110" s="7" t="n">
        <v>0.4506389637416037</v>
      </c>
      <c r="BQ110" s="7" t="n">
        <v>0.1552571216821647</v>
      </c>
      <c r="BR110" s="7" t="n">
        <v>0.3956072368224901</v>
      </c>
      <c r="BS110" s="7" t="n">
        <v>0.7136318648169213</v>
      </c>
      <c r="BT110" s="7" t="n">
        <v>0.1967326280619077</v>
      </c>
      <c r="BU110" s="7" t="n">
        <v>0.7725044079523417</v>
      </c>
      <c r="BV110" s="7" t="n">
        <v>0.2965048266340845</v>
      </c>
      <c r="BW110" s="7" t="n">
        <v>0.3403123053265011</v>
      </c>
      <c r="BX110" s="7" t="n">
        <v>0.6619261734480343</v>
      </c>
      <c r="BY110" s="7" t="n">
        <v>0.4849164741091234</v>
      </c>
      <c r="BZ110" s="7" t="n">
        <v>0.665466444706402</v>
      </c>
      <c r="CA110" s="7" t="n">
        <v>0.2196390576220033</v>
      </c>
      <c r="CB110" s="7" t="n">
        <v>0.6631521776737442</v>
      </c>
      <c r="CC110" s="7" t="n">
        <v>0.3950131515758395</v>
      </c>
      <c r="CD110" s="7" t="n">
        <v>0.1085583395276351</v>
      </c>
      <c r="CE110" s="7" t="n">
        <v>0.4627445271513287</v>
      </c>
      <c r="CF110" s="7" t="n">
        <v>0.7065047327953263</v>
      </c>
      <c r="CG110" s="7" t="n">
        <v>0.7201938522458086</v>
      </c>
      <c r="CH110" s="7" t="n">
        <v>0.7647166711093346</v>
      </c>
      <c r="CI110" s="7" t="n">
        <v>0.1754948895910527</v>
      </c>
      <c r="CJ110" s="7" t="n">
        <v>0.3058522792416912</v>
      </c>
      <c r="CK110" s="7" t="n">
        <v>0.2431532048227923</v>
      </c>
      <c r="CL110" s="7" t="n">
        <v>0.3009131727946335</v>
      </c>
      <c r="CM110" s="7" t="n">
        <v>0.6712065701497264</v>
      </c>
      <c r="CN110" s="7" t="n">
        <v>0.6895883718432683</v>
      </c>
      <c r="CO110" s="7" t="n">
        <v>0.3261981682087744</v>
      </c>
      <c r="CP110" s="7" t="n">
        <v>0.7684992399651752</v>
      </c>
      <c r="CQ110" s="7" t="n">
        <v>0.6077654821305101</v>
      </c>
      <c r="CR110" s="7" t="n">
        <v>0.3046693791347798</v>
      </c>
      <c r="CS110" s="7" t="n">
        <v>0.07261871252341806</v>
      </c>
      <c r="CT110" s="7" t="n">
        <v>0.5568686421727985</v>
      </c>
      <c r="CU110" s="7" t="n">
        <v>0.3318075965118921</v>
      </c>
      <c r="CV110" s="7" t="n">
        <v>0.5510882166924516</v>
      </c>
      <c r="CW110" s="7" t="n">
        <v>0.2658449203486757</v>
      </c>
      <c r="CX110" s="7" t="n">
        <v>0.5369598692059879</v>
      </c>
      <c r="CY110" s="7" t="n">
        <v>0.5287309689377715</v>
      </c>
      <c r="CZ110" s="7" t="n">
        <v>0.09915031913179657</v>
      </c>
      <c r="DA110" s="7" t="n">
        <v>0.3387702577184185</v>
      </c>
      <c r="DB110" s="7" t="n">
        <v>0.5498633367939535</v>
      </c>
      <c r="DC110" s="7" t="n">
        <v>-0.04762114628432173</v>
      </c>
      <c r="DD110" s="7" t="n">
        <v>0.6965909976401753</v>
      </c>
      <c r="DE110" s="7" t="n">
        <v>0.2756108738055603</v>
      </c>
      <c r="DF110" s="7" t="n">
        <v>0.2179104036245018</v>
      </c>
      <c r="DG110" s="7" t="n">
        <v>1</v>
      </c>
      <c r="DH110" s="7" t="n">
        <v>0.2654782117820412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0.8216968414296202</v>
      </c>
      <c r="D111" s="7" t="n">
        <v>0.735294291582295</v>
      </c>
      <c r="E111" s="7" t="n">
        <v>0.8628978734955317</v>
      </c>
      <c r="F111" s="7" t="n">
        <v>0.6026579250926462</v>
      </c>
      <c r="G111" s="7" t="n">
        <v>0.851556746478901</v>
      </c>
      <c r="H111" s="7" t="n">
        <v>0.1481630981948825</v>
      </c>
      <c r="I111" s="7" t="n">
        <v>0.6236270033083544</v>
      </c>
      <c r="J111" s="7" t="n">
        <v>0.3931418155236172</v>
      </c>
      <c r="K111" s="7" t="n">
        <v>0.3581726320926055</v>
      </c>
      <c r="L111" s="7" t="n">
        <v>-0.01661528946272832</v>
      </c>
      <c r="M111" s="7" t="n">
        <v>0.1198999895542757</v>
      </c>
      <c r="N111" s="7" t="n">
        <v>0.1436655940935337</v>
      </c>
      <c r="O111" s="7" t="n">
        <v>0.3439364786526857</v>
      </c>
      <c r="P111" s="7" t="n">
        <v>-0.07111060856229624</v>
      </c>
      <c r="Q111" s="7" t="n">
        <v>0.4174636416056816</v>
      </c>
      <c r="R111" s="7" t="n">
        <v>0.7616935869555808</v>
      </c>
      <c r="S111" s="7" t="n">
        <v>0.8090135979137638</v>
      </c>
      <c r="T111" s="7" t="n">
        <v>0.4831624704337384</v>
      </c>
      <c r="U111" s="7" t="n">
        <v>0.5417979537813031</v>
      </c>
      <c r="V111" s="7" t="n">
        <v>0.6230919769543204</v>
      </c>
      <c r="W111" s="7" t="n">
        <v>0.1424197939345168</v>
      </c>
      <c r="X111" s="7" t="n">
        <v>0.891781519956094</v>
      </c>
      <c r="Y111" s="7" t="n">
        <v>0.7363601025661556</v>
      </c>
      <c r="Z111" s="7" t="n">
        <v>0.1448389788160663</v>
      </c>
      <c r="AA111" s="7" t="n">
        <v>0.1374901567050554</v>
      </c>
      <c r="AB111" s="7" t="n">
        <v>0.4553348944272054</v>
      </c>
      <c r="AC111" s="7" t="n">
        <v>0.1441545742739953</v>
      </c>
      <c r="AD111" s="7" t="n">
        <v>-0.08780933461713744</v>
      </c>
      <c r="AE111" s="7" t="n">
        <v>0.1253395005553583</v>
      </c>
      <c r="AF111" s="7" t="n">
        <v>0.3604212659223027</v>
      </c>
      <c r="AG111" s="7" t="n">
        <v>0.2652672338421936</v>
      </c>
      <c r="AH111" s="7" t="n">
        <v>0.1224683626358097</v>
      </c>
      <c r="AI111" s="7" t="n">
        <v>0.0415694950951979</v>
      </c>
      <c r="AJ111" s="7" t="n">
        <v>0.01947855479903087</v>
      </c>
      <c r="AK111" s="7" t="n">
        <v>0.4015701433980265</v>
      </c>
      <c r="AL111" s="7" t="n">
        <v>0.4508066408369902</v>
      </c>
      <c r="AM111" s="7" t="n">
        <v>0.2741497230549105</v>
      </c>
      <c r="AN111" s="7" t="n">
        <v>0.143829381842262</v>
      </c>
      <c r="AO111" s="7" t="n">
        <v>0.7187515151760685</v>
      </c>
      <c r="AP111" s="7" t="n">
        <v>0.3993210065737376</v>
      </c>
      <c r="AQ111" s="7" t="n">
        <v>0.05744084955735086</v>
      </c>
      <c r="AR111" s="7" t="n">
        <v>0.02922706949563423</v>
      </c>
      <c r="AS111" s="7" t="n">
        <v>-0.08120374224576922</v>
      </c>
      <c r="AT111" s="7" t="n">
        <v>0.4553348848634153</v>
      </c>
      <c r="AU111" s="7" t="n">
        <v>0.3609469291066991</v>
      </c>
      <c r="AV111" s="7" t="n">
        <v>0.3713325562227964</v>
      </c>
      <c r="AW111" s="7" t="n">
        <v>0.2046179565905035</v>
      </c>
      <c r="AX111" s="7" t="n">
        <v>0.7142173839237945</v>
      </c>
      <c r="AY111" s="7" t="n">
        <v>-0.05050120999734295</v>
      </c>
      <c r="AZ111" s="7" t="n">
        <v>0.8509167436559081</v>
      </c>
      <c r="BA111" s="7" t="n">
        <v>0.1093292476046853</v>
      </c>
      <c r="BB111" s="7" t="n">
        <v>0.02638631027568175</v>
      </c>
      <c r="BC111" s="7" t="n">
        <v>0.7366353062786217</v>
      </c>
      <c r="BD111" s="7" t="n">
        <v>0.455459398411688</v>
      </c>
      <c r="BE111" s="7" t="n">
        <v>0.4230959462396752</v>
      </c>
      <c r="BF111" s="7" t="n">
        <v>0.2276292905445073</v>
      </c>
      <c r="BG111" s="7" t="n">
        <v>0.3931548411264648</v>
      </c>
      <c r="BH111" s="7" t="n">
        <v>0.5290595530205534</v>
      </c>
      <c r="BI111" s="7" t="n">
        <v>0.7424928681733638</v>
      </c>
      <c r="BJ111" s="7" t="n">
        <v>-0.09961085075478043</v>
      </c>
      <c r="BK111" s="7" t="n">
        <v>0.1490824128461529</v>
      </c>
      <c r="BL111" s="7" t="n">
        <v>0.1678252976445916</v>
      </c>
      <c r="BM111" s="7" t="n">
        <v>0.4152851083553156</v>
      </c>
      <c r="BN111" s="7" t="n">
        <v>0.3177905138836244</v>
      </c>
      <c r="BO111" s="7" t="n">
        <v>0.158394590294513</v>
      </c>
      <c r="BP111" s="7" t="n">
        <v>0.2529384166026926</v>
      </c>
      <c r="BQ111" s="7" t="n">
        <v>0.08551861384912866</v>
      </c>
      <c r="BR111" s="7" t="n">
        <v>0.3767530539801966</v>
      </c>
      <c r="BS111" s="7" t="n">
        <v>0.3738966239707323</v>
      </c>
      <c r="BT111" s="7" t="n">
        <v>0.5175237433961686</v>
      </c>
      <c r="BU111" s="7" t="n">
        <v>0.1784903874348152</v>
      </c>
      <c r="BV111" s="7" t="n">
        <v>-0.01892939326550543</v>
      </c>
      <c r="BW111" s="7" t="n">
        <v>0.02820213944557532</v>
      </c>
      <c r="BX111" s="7" t="n">
        <v>0.4295774007446884</v>
      </c>
      <c r="BY111" s="7" t="n">
        <v>0.3283249561693103</v>
      </c>
      <c r="BZ111" s="7" t="n">
        <v>0.4254529714829423</v>
      </c>
      <c r="CA111" s="7" t="n">
        <v>0.9163690101832453</v>
      </c>
      <c r="CB111" s="7" t="n">
        <v>0.4154311604622221</v>
      </c>
      <c r="CC111" s="7" t="n">
        <v>-0.05160703371820118</v>
      </c>
      <c r="CD111" s="7" t="n">
        <v>0.3392596021450144</v>
      </c>
      <c r="CE111" s="7" t="n">
        <v>0.2699307115872671</v>
      </c>
      <c r="CF111" s="7" t="n">
        <v>0.3793938463859615</v>
      </c>
      <c r="CG111" s="7" t="n">
        <v>0.3280521106812729</v>
      </c>
      <c r="CH111" s="7" t="n">
        <v>0.3183921131474963</v>
      </c>
      <c r="CI111" s="7" t="n">
        <v>0.1811283371738047</v>
      </c>
      <c r="CJ111" s="7" t="n">
        <v>0.1144079786362653</v>
      </c>
      <c r="CK111" s="7" t="n">
        <v>-0.1392436026172966</v>
      </c>
      <c r="CL111" s="7" t="n">
        <v>0.05152941854947043</v>
      </c>
      <c r="CM111" s="7" t="n">
        <v>0.346834215358406</v>
      </c>
      <c r="CN111" s="7" t="n">
        <v>0.3235502227369823</v>
      </c>
      <c r="CO111" s="7" t="n">
        <v>-0.000248743277443134</v>
      </c>
      <c r="CP111" s="7" t="n">
        <v>0.3219161704713542</v>
      </c>
      <c r="CQ111" s="7" t="n">
        <v>0.1453074643733856</v>
      </c>
      <c r="CR111" s="7" t="n">
        <v>-0.1130862638177475</v>
      </c>
      <c r="CS111" s="7" t="n">
        <v>0.4556144859826029</v>
      </c>
      <c r="CT111" s="7" t="n">
        <v>0.2568042053240824</v>
      </c>
      <c r="CU111" s="7" t="n">
        <v>-0.07271711220503255</v>
      </c>
      <c r="CV111" s="7" t="n">
        <v>0.2628045344591086</v>
      </c>
      <c r="CW111" s="7" t="n">
        <v>0.8948284470122477</v>
      </c>
      <c r="CX111" s="7" t="n">
        <v>0.2680808981380392</v>
      </c>
      <c r="CY111" s="7" t="n">
        <v>0.01698049259253017</v>
      </c>
      <c r="CZ111" s="7" t="n">
        <v>0.8503659759820473</v>
      </c>
      <c r="DA111" s="7" t="n">
        <v>0.7363647312606658</v>
      </c>
      <c r="DB111" s="7" t="n">
        <v>0.266495925465225</v>
      </c>
      <c r="DC111" s="7" t="n">
        <v>0.3594714651576024</v>
      </c>
      <c r="DD111" s="7" t="n">
        <v>0.3982478397414539</v>
      </c>
      <c r="DE111" s="7" t="n">
        <v>-0.0552467436817352</v>
      </c>
      <c r="DF111" s="7" t="n">
        <v>0.8816452936854556</v>
      </c>
      <c r="DG111" s="7" t="n">
        <v>0.2654782117820412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198143806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1197669781.55</v>
      </c>
      <c r="I3" s="11" t="n">
        <v>1</v>
      </c>
      <c r="J3" s="11" t="n">
        <v>0.9670049325359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70089155.09999999</v>
      </c>
      <c r="I4" s="5" t="n">
        <v>0.9670049325359</v>
      </c>
      <c r="J4" s="5" t="n">
        <v>0.9670049325359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240676488.15</v>
      </c>
      <c r="I5" s="11" t="n">
        <v>1</v>
      </c>
      <c r="J5" s="11" t="n">
        <v>0.937460684847395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61054652.55</v>
      </c>
      <c r="I6" s="5" t="n">
        <v>0.948503044303495</v>
      </c>
      <c r="J6" s="5" t="n">
        <v>0.937460684847395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58547063.85</v>
      </c>
      <c r="I7" s="5" t="n">
        <v>0.974365958333316</v>
      </c>
      <c r="J7" s="5" t="n">
        <v>0.937460684847395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515100.SH</t>
        </is>
      </c>
      <c r="D8" s="3" t="inlineStr">
        <is>
          <t>景顺长城中证红利低波动100ETF</t>
        </is>
      </c>
      <c r="E8" s="3" t="inlineStr">
        <is>
          <t>股票型ETF</t>
        </is>
      </c>
      <c r="F8" s="3" t="inlineStr">
        <is>
          <t>930955.CSI</t>
        </is>
      </c>
      <c r="G8" s="3" t="inlineStr">
        <is>
          <t>中证红利低波动100指数</t>
        </is>
      </c>
      <c r="H8" s="4" t="n">
        <v>36665319.6</v>
      </c>
      <c r="I8" s="5" t="n">
        <v>0.937460684847395</v>
      </c>
      <c r="J8" s="5" t="n">
        <v>0.937460684847395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218864774.15</v>
      </c>
      <c r="I9" s="11" t="n">
        <v>1</v>
      </c>
      <c r="J9" s="11" t="n">
        <v>0.936403979791004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55070187.45</v>
      </c>
      <c r="I10" s="5" t="n">
        <v>0.936736868060942</v>
      </c>
      <c r="J10" s="5" t="n">
        <v>0.936403979791004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50029014.2495</v>
      </c>
      <c r="I11" s="5" t="n">
        <v>0.999761941266994</v>
      </c>
      <c r="J11" s="5" t="n">
        <v>0.936403979791004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43440247.2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1675635182.7</v>
      </c>
      <c r="I13" s="11" t="n">
        <v>1</v>
      </c>
      <c r="J13" s="11" t="n">
        <v>0.962144040775521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58049715.95</v>
      </c>
      <c r="I14" s="5" t="n">
        <v>0.989364478876277</v>
      </c>
      <c r="J14" s="5" t="n">
        <v>0.962144040775521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22595145.65</v>
      </c>
      <c r="I15" s="5" t="n">
        <v>0.975376788461219</v>
      </c>
      <c r="J15" s="5" t="n">
        <v>0.962144040775521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2497132779.9</v>
      </c>
      <c r="I16" s="11" t="n">
        <v>1</v>
      </c>
      <c r="J16" s="11" t="n">
        <v>0.941930274487304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57220365.5</v>
      </c>
      <c r="I17" s="5" t="n">
        <v>0.941930274487304</v>
      </c>
      <c r="J17" s="5" t="n">
        <v>0.941930274487304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516160.SH</t>
        </is>
      </c>
      <c r="D18" s="8" t="inlineStr">
        <is>
          <t>南方中证新能源ETF</t>
        </is>
      </c>
      <c r="E18" s="8" t="inlineStr">
        <is>
          <t>股票型ETF</t>
        </is>
      </c>
      <c r="F18" s="8" t="inlineStr">
        <is>
          <t>399808.SZ</t>
        </is>
      </c>
      <c r="G18" s="8" t="inlineStr">
        <is>
          <t>中证新能源指数</t>
        </is>
      </c>
      <c r="H18" s="10" t="n">
        <v>241276913.45</v>
      </c>
      <c r="I18" s="11" t="n">
        <v>1</v>
      </c>
      <c r="J18" s="11" t="n">
        <v>0.949134928198396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159790.SZ</t>
        </is>
      </c>
      <c r="D19" s="3" t="inlineStr">
        <is>
          <t>华夏中证内地低碳经济主题ETF</t>
        </is>
      </c>
      <c r="E19" s="3" t="inlineStr">
        <is>
          <t>股票型ETF</t>
        </is>
      </c>
      <c r="F19" s="3" t="inlineStr">
        <is>
          <t>000977.CSI</t>
        </is>
      </c>
      <c r="G19" s="3" t="inlineStr">
        <is>
          <t>中证内地低碳经济主题指数</t>
        </is>
      </c>
      <c r="H19" s="4" t="n">
        <v>86270262.88950001</v>
      </c>
      <c r="I19" s="5" t="n">
        <v>0.989803112135923</v>
      </c>
      <c r="J19" s="5" t="n">
        <v>0.949134928198396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561160.SH</t>
        </is>
      </c>
      <c r="D20" s="3" t="inlineStr">
        <is>
          <t>富国中证电池主题ETF</t>
        </is>
      </c>
      <c r="E20" s="3" t="inlineStr">
        <is>
          <t>股票型ETF</t>
        </is>
      </c>
      <c r="F20" s="3" t="inlineStr">
        <is>
          <t>931719.CSI</t>
        </is>
      </c>
      <c r="G20" s="3" t="inlineStr">
        <is>
          <t>中证电池主题指数</t>
        </is>
      </c>
      <c r="H20" s="4" t="n">
        <v>47829024.25</v>
      </c>
      <c r="I20" s="5" t="n">
        <v>0.9716677932026681</v>
      </c>
      <c r="J20" s="5" t="n">
        <v>0.949134928198396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159861.SZ</t>
        </is>
      </c>
      <c r="D21" s="3" t="inlineStr">
        <is>
          <t>国泰中证环保产业50ETF</t>
        </is>
      </c>
      <c r="E21" s="3" t="inlineStr">
        <is>
          <t>股票型ETF</t>
        </is>
      </c>
      <c r="F21" s="3" t="inlineStr">
        <is>
          <t>930614.CSI</t>
        </is>
      </c>
      <c r="G21" s="3" t="inlineStr">
        <is>
          <t>中证环保产业50指数</t>
        </is>
      </c>
      <c r="H21" s="4" t="n">
        <v>32121477.195</v>
      </c>
      <c r="I21" s="5" t="n">
        <v>0.99035230179983</v>
      </c>
      <c r="J21" s="5" t="n">
        <v>0.949134928198396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159886.SZ</t>
        </is>
      </c>
      <c r="D22" s="3" t="inlineStr">
        <is>
          <t>富国中证细分机械设备产业主题ETF</t>
        </is>
      </c>
      <c r="E22" s="3" t="inlineStr">
        <is>
          <t>股票型ETF</t>
        </is>
      </c>
      <c r="F22" s="3" t="inlineStr">
        <is>
          <t>000812.CSI</t>
        </is>
      </c>
      <c r="G22" s="3" t="inlineStr">
        <is>
          <t>中证细分机械设备产业主题指数</t>
        </is>
      </c>
      <c r="H22" s="4" t="n">
        <v>24224986.695</v>
      </c>
      <c r="I22" s="5" t="n">
        <v>0.9819834532020431</v>
      </c>
      <c r="J22" s="5" t="n">
        <v>0.949134928198396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20384209.75</v>
      </c>
      <c r="I23" s="5" t="n">
        <v>0.99246442327886</v>
      </c>
      <c r="J23" s="5" t="n">
        <v>0.949134928198396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77771452.449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590224518.9</v>
      </c>
      <c r="I25" s="11" t="n">
        <v>1</v>
      </c>
      <c r="J25" s="11" t="n">
        <v>0.932165923283675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188476975.6235</v>
      </c>
      <c r="I26" s="5" t="n">
        <v>0.968260152129905</v>
      </c>
      <c r="J26" s="5" t="n">
        <v>0.932165923283675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87152197.65000001</v>
      </c>
      <c r="I27" s="5" t="n">
        <v>0.932165923283675</v>
      </c>
      <c r="J27" s="5" t="n">
        <v>0.932165923283675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85224586.25</v>
      </c>
      <c r="I28" s="5" t="n">
        <v>0.987702813850481</v>
      </c>
      <c r="J28" s="5" t="n">
        <v>0.932165923283675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32296530.1495</v>
      </c>
      <c r="I29" s="5" t="n">
        <v>0.9837104237750079</v>
      </c>
      <c r="J29" s="5" t="n">
        <v>0.932165923283675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26734867.313</v>
      </c>
      <c r="I30" s="5" t="n">
        <v>0.987210366239399</v>
      </c>
      <c r="J30" s="5" t="n">
        <v>0.932165923283675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118049984.95</v>
      </c>
      <c r="I31" s="11" t="n">
        <v>1</v>
      </c>
      <c r="J31" s="11" t="n">
        <v>0.994622915250724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33041720.6</v>
      </c>
      <c r="I32" s="5" t="n">
        <v>0.994622915250724</v>
      </c>
      <c r="J32" s="5" t="n">
        <v>0.994622915250724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159845.SZ</t>
        </is>
      </c>
      <c r="D33" s="8" t="inlineStr">
        <is>
          <t>华夏中证1000ETF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1655223475.2515</v>
      </c>
      <c r="I33" s="11" t="n">
        <v>1</v>
      </c>
      <c r="J33" s="11" t="n">
        <v>0.921275336207477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1103529124.6</v>
      </c>
      <c r="I34" s="5" t="n">
        <v>0.94940995483997</v>
      </c>
      <c r="J34" s="5" t="n">
        <v>0.921275336207477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159907.SZ</t>
        </is>
      </c>
      <c r="D35" s="3" t="inlineStr">
        <is>
          <t>广发国证2000ETF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50430743.774</v>
      </c>
      <c r="I35" s="5" t="n">
        <v>0.982231530001375</v>
      </c>
      <c r="J35" s="5" t="n">
        <v>0.921275336207477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512950.SH</t>
        </is>
      </c>
      <c r="D36" s="8" t="inlineStr">
        <is>
          <t>华夏中证央企ETF</t>
        </is>
      </c>
      <c r="E36" s="8" t="inlineStr">
        <is>
          <t>股票型ETF</t>
        </is>
      </c>
      <c r="F36" s="8" t="inlineStr">
        <is>
          <t>000860.CSI</t>
        </is>
      </c>
      <c r="G36" s="8" t="inlineStr">
        <is>
          <t>中证央企结构调整指数</t>
        </is>
      </c>
      <c r="H36" s="10" t="n">
        <v>80078419.25</v>
      </c>
      <c r="I36" s="11" t="n">
        <v>1</v>
      </c>
      <c r="J36" s="11" t="n">
        <v>0.96668615012974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515900.SH</t>
        </is>
      </c>
      <c r="D37" s="3" t="inlineStr">
        <is>
          <t>博时央企创新ETF</t>
        </is>
      </c>
      <c r="E37" s="3" t="inlineStr">
        <is>
          <t>股票型ETF</t>
        </is>
      </c>
      <c r="F37" s="3" t="inlineStr">
        <is>
          <t>000861.CSI</t>
        </is>
      </c>
      <c r="G37" s="3" t="inlineStr">
        <is>
          <t>中证央企创新驱动指数</t>
        </is>
      </c>
      <c r="H37" s="4" t="n">
        <v>74064781.75</v>
      </c>
      <c r="I37" s="5" t="n">
        <v>0.96668615012974</v>
      </c>
      <c r="J37" s="5" t="n">
        <v>0.96668615012974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484319116.85</v>
      </c>
      <c r="I38" s="11" t="n">
        <v>1</v>
      </c>
      <c r="J38" s="11" t="n">
        <v>0.933832844653487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230334733.483</v>
      </c>
      <c r="I39" s="5" t="n">
        <v>0.93456313689566</v>
      </c>
      <c r="J39" s="5" t="n">
        <v>0.933832844653487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93664174.5</v>
      </c>
      <c r="I40" s="5" t="n">
        <v>0.940741054965969</v>
      </c>
      <c r="J40" s="5" t="n">
        <v>0.933832844653487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83874081.56999999</v>
      </c>
      <c r="I41" s="5" t="n">
        <v>0.9575927215246109</v>
      </c>
      <c r="J41" s="5" t="n">
        <v>0.933832844653487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62722460.2665</v>
      </c>
      <c r="I42" s="5" t="n">
        <v>0.963994251884139</v>
      </c>
      <c r="J42" s="5" t="n">
        <v>0.933832844653487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31525690.9</v>
      </c>
      <c r="I43" s="5" t="n">
        <v>0.966109267517743</v>
      </c>
      <c r="J43" s="5" t="n">
        <v>0.933832844653487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27335764.4085</v>
      </c>
      <c r="I44" s="5" t="n">
        <v>0.948483788373352</v>
      </c>
      <c r="J44" s="5" t="n">
        <v>0.933832844653487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21522980.36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172473251.9</v>
      </c>
      <c r="I46" s="11" t="n">
        <v>1</v>
      </c>
      <c r="J46" s="11" t="n">
        <v>0.9731716471285899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45268049.315</v>
      </c>
      <c r="I47" s="5" t="n">
        <v>0.973171651740854</v>
      </c>
      <c r="J47" s="5" t="n">
        <v>0.9731716471285899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29615568.275</v>
      </c>
      <c r="I48" s="5" t="n">
        <v>0.9731716471285899</v>
      </c>
      <c r="J48" s="5" t="n">
        <v>0.9731716471285899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170802386.747</v>
      </c>
      <c r="I49" s="11" t="n">
        <v>1</v>
      </c>
      <c r="J49" s="11" t="n">
        <v>0.958475303976739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116646830.479</v>
      </c>
      <c r="I50" s="5" t="n">
        <v>0.958475303976739</v>
      </c>
      <c r="J50" s="5" t="n">
        <v>0.958475303976739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93409566</v>
      </c>
      <c r="I51" s="11" t="n">
        <v>1</v>
      </c>
      <c r="J51" s="11" t="n">
        <v>0.937154244692961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90369037.15549999</v>
      </c>
      <c r="I52" s="5" t="n">
        <v>0.958704153347584</v>
      </c>
      <c r="J52" s="5" t="n">
        <v>0.937154244692961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71480589.8</v>
      </c>
      <c r="I53" s="5" t="n">
        <v>0.943048815555947</v>
      </c>
      <c r="J53" s="5" t="n">
        <v>0.937154244692961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52873197.8745</v>
      </c>
      <c r="I54" s="5" t="n">
        <v>0.938094268259129</v>
      </c>
      <c r="J54" s="5" t="n">
        <v>0.937154244692961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24141134</v>
      </c>
      <c r="I55" s="5" t="n">
        <v>0.937154244692961</v>
      </c>
      <c r="J55" s="5" t="n">
        <v>0.937154244692961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159901.SZ</t>
        </is>
      </c>
      <c r="D56" s="8" t="inlineStr">
        <is>
          <t>易方达深证100ETF</t>
        </is>
      </c>
      <c r="E56" s="8" t="inlineStr">
        <is>
          <t>股票型ETF</t>
        </is>
      </c>
      <c r="F56" s="8" t="inlineStr">
        <is>
          <t>399330.SZ</t>
        </is>
      </c>
      <c r="G56" s="8" t="inlineStr">
        <is>
          <t>深证100指数</t>
        </is>
      </c>
      <c r="H56" s="10" t="n">
        <v>116549551.9255</v>
      </c>
      <c r="I56" s="11" t="n">
        <v>1</v>
      </c>
      <c r="J56" s="11" t="n">
        <v>0.926385828303348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159902.SZ</t>
        </is>
      </c>
      <c r="D57" s="3" t="inlineStr">
        <is>
          <t>华夏中小企业100ETF</t>
        </is>
      </c>
      <c r="E57" s="3" t="inlineStr">
        <is>
          <t>股票型ETF</t>
        </is>
      </c>
      <c r="F57" s="3" t="inlineStr">
        <is>
          <t>399005.SZ</t>
        </is>
      </c>
      <c r="G57" s="3" t="inlineStr">
        <is>
          <t>中小企业100指数</t>
        </is>
      </c>
      <c r="H57" s="4" t="n">
        <v>24113052.967</v>
      </c>
      <c r="I57" s="5" t="n">
        <v>0.926385828303348</v>
      </c>
      <c r="J57" s="5" t="n">
        <v>0.926385828303348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1493167949.1435</v>
      </c>
      <c r="I58" s="11" t="n">
        <v>1</v>
      </c>
      <c r="J58" s="11" t="n">
        <v>0.903231202577781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576026540.137</v>
      </c>
      <c r="I59" s="5" t="n">
        <v>0.98141168839003</v>
      </c>
      <c r="J59" s="5" t="n">
        <v>0.903231202577781</v>
      </c>
      <c r="K59" s="5" t="n">
        <v>0.9</v>
      </c>
      <c r="L59" s="5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71143804.60250001</v>
      </c>
      <c r="I60" s="5" t="n">
        <v>0.936620584339227</v>
      </c>
      <c r="J60" s="5" t="n">
        <v>0.903231202577781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22316093.7225</v>
      </c>
      <c r="I61" s="5" t="n">
        <v>0.98182710177735</v>
      </c>
      <c r="J61" s="5" t="n">
        <v>0.903231202577781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159967.SZ</t>
        </is>
      </c>
      <c r="D62" s="8" t="inlineStr">
        <is>
          <t>华夏创成长ETF</t>
        </is>
      </c>
      <c r="E62" s="8" t="inlineStr">
        <is>
          <t>股票型ETF</t>
        </is>
      </c>
      <c r="F62" s="8" t="inlineStr">
        <is>
          <t>399296.SZ</t>
        </is>
      </c>
      <c r="G62" s="8" t="inlineStr">
        <is>
          <t>创业板动量成长指数</t>
        </is>
      </c>
      <c r="H62" s="10" t="n">
        <v>129083862.4485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46044406.965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778921304.1</v>
      </c>
      <c r="I64" s="11" t="n">
        <v>1</v>
      </c>
      <c r="J64" s="11" t="n">
        <v>0.99496199015701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37316597.0685</v>
      </c>
      <c r="I65" s="5" t="n">
        <v>0.99496199015701</v>
      </c>
      <c r="J65" s="5" t="n">
        <v>0.99496199015701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259874181.4415</v>
      </c>
      <c r="I66" s="11" t="n">
        <v>1</v>
      </c>
      <c r="J66" s="11" t="n">
        <v>0.957108262331521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33733064.4025</v>
      </c>
      <c r="I67" s="5" t="n">
        <v>0.957108262331521</v>
      </c>
      <c r="J67" s="5" t="n">
        <v>0.957108262331521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464663941.85</v>
      </c>
      <c r="I68" s="11" t="n">
        <v>1</v>
      </c>
      <c r="J68" s="11" t="n">
        <v>0.936977837918024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76101995.361</v>
      </c>
      <c r="I69" s="5" t="n">
        <v>0.936977837918024</v>
      </c>
      <c r="J69" s="5" t="n">
        <v>0.936977837918024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516820.SH</t>
        </is>
      </c>
      <c r="D70" s="3" t="inlineStr">
        <is>
          <t>平安中证医疗创新ETF</t>
        </is>
      </c>
      <c r="E70" s="3" t="inlineStr">
        <is>
          <t>股票型ETF</t>
        </is>
      </c>
      <c r="F70" s="3" t="inlineStr">
        <is>
          <t>931484.CSI</t>
        </is>
      </c>
      <c r="G70" s="3" t="inlineStr">
        <is>
          <t>中证医药及医疗器械创新指数</t>
        </is>
      </c>
      <c r="H70" s="4" t="n">
        <v>33241174.75</v>
      </c>
      <c r="I70" s="5" t="n">
        <v>0.963763879916957</v>
      </c>
      <c r="J70" s="5" t="n">
        <v>0.936977837918024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378211272.45</v>
      </c>
      <c r="I71" s="11" t="n">
        <v>1</v>
      </c>
      <c r="J71" s="11" t="n">
        <v>0.92314389464928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161745030.75</v>
      </c>
      <c r="I72" s="5" t="n">
        <v>0.948781022282145</v>
      </c>
      <c r="J72" s="5" t="n">
        <v>0.92314389464928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117604322.6</v>
      </c>
      <c r="I73" s="5" t="n">
        <v>0.92314389464928</v>
      </c>
      <c r="J73" s="5" t="n">
        <v>0.92314389464928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900199492.9385</v>
      </c>
      <c r="I74" s="11" t="n">
        <v>1</v>
      </c>
      <c r="J74" s="11" t="n">
        <v>0.9660313180247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234933406.6</v>
      </c>
      <c r="I75" s="5" t="n">
        <v>0.9660313180247</v>
      </c>
      <c r="J75" s="5" t="n">
        <v>0.9660313180247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312660132.3</v>
      </c>
      <c r="I76" s="11" t="n">
        <v>1</v>
      </c>
      <c r="J76" s="11" t="n">
        <v>0.989168514092459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190394063.921</v>
      </c>
      <c r="I77" s="5" t="n">
        <v>0.989168514092459</v>
      </c>
      <c r="J77" s="5" t="n">
        <v>0.989168514092459</v>
      </c>
      <c r="K77" s="5" t="n">
        <v>0.9</v>
      </c>
      <c r="L77" s="5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184117849.7</v>
      </c>
      <c r="I78" s="5" t="n">
        <v>0.999342084071593</v>
      </c>
      <c r="J78" s="5" t="n">
        <v>0.989168514092459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194940825.8</v>
      </c>
      <c r="I79" s="11" t="n">
        <v>1</v>
      </c>
      <c r="J79" s="11" t="n">
        <v>0.989143435847844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74643855.3</v>
      </c>
      <c r="I80" s="5" t="n">
        <v>0.989143435847844</v>
      </c>
      <c r="J80" s="5" t="n">
        <v>0.989143435847844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149394899.85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560050.SH</t>
        </is>
      </c>
      <c r="D82" s="8" t="inlineStr">
        <is>
          <t>汇添富MSCI中国A50互联互通ETF</t>
        </is>
      </c>
      <c r="E82" s="8" t="inlineStr">
        <is>
          <t>股票型ETF</t>
        </is>
      </c>
      <c r="F82" s="8" t="inlineStr">
        <is>
          <t>746059.MSI</t>
        </is>
      </c>
      <c r="G82" s="8" t="inlineStr">
        <is>
          <t>MSCI中国A50互联互通人民币指数</t>
        </is>
      </c>
      <c r="H82" s="10" t="n">
        <v>160447066.1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60745817.6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308285915.6665</v>
      </c>
      <c r="I84" s="11" t="n">
        <v>1</v>
      </c>
      <c r="J84" s="11" t="n">
        <v>0.926172797947411</v>
      </c>
      <c r="K84" s="11" t="n">
        <v>0.9</v>
      </c>
      <c r="L84" s="11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151199231.95</v>
      </c>
      <c r="I85" s="5" t="n">
        <v>0.934373809176132</v>
      </c>
      <c r="J85" s="5" t="n">
        <v>0.926172797947411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143241685.6</v>
      </c>
      <c r="I86" s="5" t="n">
        <v>0.932743393677262</v>
      </c>
      <c r="J86" s="5" t="n">
        <v>0.926172797947411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515400.SH</t>
        </is>
      </c>
      <c r="D87" s="3" t="inlineStr">
        <is>
          <t>富国中证大数据产业ETF</t>
        </is>
      </c>
      <c r="E87" s="3" t="inlineStr">
        <is>
          <t>股票型ETF</t>
        </is>
      </c>
      <c r="F87" s="3" t="inlineStr">
        <is>
          <t>930902.CSI</t>
        </is>
      </c>
      <c r="G87" s="3" t="inlineStr">
        <is>
          <t>中证大数据产业指数</t>
        </is>
      </c>
      <c r="H87" s="4" t="n">
        <v>137900896</v>
      </c>
      <c r="I87" s="5" t="n">
        <v>0.954009551539597</v>
      </c>
      <c r="J87" s="5" t="n">
        <v>0.926172797947411</v>
      </c>
      <c r="K87" s="5" t="n">
        <v>0.9</v>
      </c>
      <c r="L87" s="5" t="n">
        <v>0.1</v>
      </c>
    </row>
    <row r="88">
      <c r="A88" s="3" t="n">
        <v>33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107490020.0655</v>
      </c>
      <c r="I88" s="5" t="n">
        <v>0.926172797947411</v>
      </c>
      <c r="J88" s="5" t="n">
        <v>0.926172797947411</v>
      </c>
      <c r="K88" s="5" t="n">
        <v>0.9</v>
      </c>
      <c r="L88" s="5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159998.SZ</t>
        </is>
      </c>
      <c r="D89" s="3" t="inlineStr">
        <is>
          <t>天弘中证计算机主题ETF</t>
        </is>
      </c>
      <c r="E89" s="3" t="inlineStr">
        <is>
          <t>股票型ETF</t>
        </is>
      </c>
      <c r="F89" s="3" t="inlineStr">
        <is>
          <t>930651.CSI</t>
        </is>
      </c>
      <c r="G89" s="3" t="inlineStr">
        <is>
          <t>中证计算机主题指数</t>
        </is>
      </c>
      <c r="H89" s="4" t="n">
        <v>107475335.6385</v>
      </c>
      <c r="I89" s="5" t="n">
        <v>0.972249371274568</v>
      </c>
      <c r="J89" s="5" t="n">
        <v>0.926172797947411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60043020.05</v>
      </c>
      <c r="I90" s="5" t="n">
        <v>0.997889737941716</v>
      </c>
      <c r="J90" s="5" t="n">
        <v>0.926172797947411</v>
      </c>
      <c r="K90" s="5" t="n">
        <v>0.9</v>
      </c>
      <c r="L90" s="5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53295087.55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58333418.8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203005169.165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159450062.4215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29533224.25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94633246.25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159851.SZ</t>
        </is>
      </c>
      <c r="D97" s="8" t="inlineStr">
        <is>
          <t>华宝中证金融科技主题ETF</t>
        </is>
      </c>
      <c r="E97" s="8" t="inlineStr">
        <is>
          <t>股票型ETF</t>
        </is>
      </c>
      <c r="F97" s="8" t="inlineStr">
        <is>
          <t>930986.CSI</t>
        </is>
      </c>
      <c r="G97" s="8" t="inlineStr">
        <is>
          <t>中证金融科技主题指数</t>
        </is>
      </c>
      <c r="H97" s="10" t="n">
        <v>20951870.6995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52547189.4295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273917329.8</v>
      </c>
      <c r="I99" s="11" t="n">
        <v>1</v>
      </c>
      <c r="J99" s="11" t="n">
        <v>0.949020908777226</v>
      </c>
      <c r="K99" s="11" t="n">
        <v>0.9</v>
      </c>
      <c r="L99" s="11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131020130.95</v>
      </c>
      <c r="I100" s="5" t="n">
        <v>0.949020908777226</v>
      </c>
      <c r="J100" s="5" t="n">
        <v>0.949020908777226</v>
      </c>
      <c r="K100" s="5" t="n">
        <v>0.9</v>
      </c>
      <c r="L100" s="5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515790.SH</t>
        </is>
      </c>
      <c r="D101" s="8" t="inlineStr">
        <is>
          <t>华泰柏瑞中证光伏产业ETF</t>
        </is>
      </c>
      <c r="E101" s="8" t="inlineStr">
        <is>
          <t>股票型ETF</t>
        </is>
      </c>
      <c r="F101" s="8" t="inlineStr">
        <is>
          <t>931151.CSI</t>
        </is>
      </c>
      <c r="G101" s="8" t="inlineStr">
        <is>
          <t>中证光伏产业指数</t>
        </is>
      </c>
      <c r="H101" s="10" t="n">
        <v>726865115.65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512480.SH</t>
        </is>
      </c>
      <c r="D102" s="8" t="inlineStr">
        <is>
          <t>国联安半导体ETF</t>
        </is>
      </c>
      <c r="E102" s="8" t="inlineStr">
        <is>
          <t>股票型ETF</t>
        </is>
      </c>
      <c r="F102" s="8" t="inlineStr">
        <is>
          <t>H30184.CSI</t>
        </is>
      </c>
      <c r="G102" s="8" t="inlineStr">
        <is>
          <t>中证全指半导体产品与设备指数</t>
        </is>
      </c>
      <c r="H102" s="10" t="n">
        <v>1444283836.8</v>
      </c>
      <c r="I102" s="11" t="n">
        <v>1</v>
      </c>
      <c r="J102" s="11" t="n">
        <v>0.991995984092934</v>
      </c>
      <c r="K102" s="11" t="n">
        <v>0.9</v>
      </c>
      <c r="L102" s="11" t="n">
        <v>0.1</v>
      </c>
    </row>
    <row r="103">
      <c r="A103" s="3" t="n">
        <v>44</v>
      </c>
      <c r="B103" s="3" t="inlineStr">
        <is>
          <t>否</t>
        </is>
      </c>
      <c r="C103" s="3" t="inlineStr">
        <is>
          <t>159995.SZ</t>
        </is>
      </c>
      <c r="D103" s="3" t="inlineStr">
        <is>
          <t>华夏国证半导体芯片ETF</t>
        </is>
      </c>
      <c r="E103" s="3" t="inlineStr">
        <is>
          <t>股票型ETF</t>
        </is>
      </c>
      <c r="F103" s="3" t="inlineStr">
        <is>
          <t>980017.SZ</t>
        </is>
      </c>
      <c r="G103" s="3" t="inlineStr">
        <is>
          <t>国证半导体芯片指数</t>
        </is>
      </c>
      <c r="H103" s="4" t="n">
        <v>603384243.419</v>
      </c>
      <c r="I103" s="5" t="n">
        <v>0.991995984092934</v>
      </c>
      <c r="J103" s="5" t="n">
        <v>0.991995984092934</v>
      </c>
      <c r="K103" s="5" t="n">
        <v>0.9</v>
      </c>
      <c r="L103" s="5" t="n">
        <v>0.1</v>
      </c>
    </row>
    <row r="104">
      <c r="A104" s="3" t="n">
        <v>44</v>
      </c>
      <c r="B104" s="3" t="inlineStr">
        <is>
          <t>否</t>
        </is>
      </c>
      <c r="C104" s="3" t="inlineStr">
        <is>
          <t>512760.SH</t>
        </is>
      </c>
      <c r="D104" s="3" t="inlineStr">
        <is>
          <t>国泰CES半导体芯片行业ETF</t>
        </is>
      </c>
      <c r="E104" s="3" t="inlineStr">
        <is>
          <t>股票型ETF</t>
        </is>
      </c>
      <c r="F104" s="3" t="inlineStr">
        <is>
          <t>990001.CSI</t>
        </is>
      </c>
      <c r="G104" s="3" t="inlineStr">
        <is>
          <t>中华交易服务半导体芯片行业指数</t>
        </is>
      </c>
      <c r="H104" s="4" t="n">
        <v>512264320.3</v>
      </c>
      <c r="I104" s="5" t="n">
        <v>0.9978613017700541</v>
      </c>
      <c r="J104" s="5" t="n">
        <v>0.991995984092934</v>
      </c>
      <c r="K104" s="5" t="n">
        <v>0.9</v>
      </c>
      <c r="L104" s="5" t="n">
        <v>0.1</v>
      </c>
    </row>
    <row r="105">
      <c r="A105" s="3" t="n">
        <v>44</v>
      </c>
      <c r="B105" s="3" t="inlineStr">
        <is>
          <t>否</t>
        </is>
      </c>
      <c r="C105" s="3" t="inlineStr">
        <is>
          <t>516640.SH</t>
        </is>
      </c>
      <c r="D105" s="3" t="inlineStr">
        <is>
          <t>富国中证芯片产业ETF</t>
        </is>
      </c>
      <c r="E105" s="3" t="inlineStr">
        <is>
          <t>股票型ETF</t>
        </is>
      </c>
      <c r="F105" s="3" t="inlineStr">
        <is>
          <t>H30007.CSI</t>
        </is>
      </c>
      <c r="G105" s="3" t="inlineStr">
        <is>
          <t>中证芯片产业指数</t>
        </is>
      </c>
      <c r="H105" s="4" t="n">
        <v>59444648.6</v>
      </c>
      <c r="I105" s="5" t="n">
        <v>0.996913900664719</v>
      </c>
      <c r="J105" s="5" t="n">
        <v>0.991995984092934</v>
      </c>
      <c r="K105" s="5" t="n">
        <v>0.9</v>
      </c>
      <c r="L105" s="5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55687052.2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168075590.9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512070.SH</t>
        </is>
      </c>
      <c r="D108" s="8" t="inlineStr">
        <is>
          <t>易方达沪深300非银ETF</t>
        </is>
      </c>
      <c r="E108" s="8" t="inlineStr">
        <is>
          <t>股票型ETF</t>
        </is>
      </c>
      <c r="F108" s="8" t="inlineStr">
        <is>
          <t>H30035.CSI</t>
        </is>
      </c>
      <c r="G108" s="8" t="inlineStr">
        <is>
          <t>沪深300非银行金融指数</t>
        </is>
      </c>
      <c r="H108" s="10" t="n">
        <v>181406418.6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47422166.334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82262238.2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22980411.8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2026-09-16T09:16:53Z</dcterms:created>
  <dcterms:modified xmlns:dcterms="http://purl.org/dc/terms/" xmlns:xsi="http://www.w3.org/2001/XMLSchema-instance" xsi:type="dcterms:W3CDTF">2026-09-16T09:16:53Z</dcterms:modified>
</cp:coreProperties>
</file>