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'动态指数池'!$A$1:$T$50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0" headerRowCount="1">
  <autoFilter ref="A1:T5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45120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4309635028.8</v>
      </c>
      <c r="M2" s="4" t="n">
        <v>230965598</v>
      </c>
      <c r="N2" s="4" t="n">
        <v>204227840</v>
      </c>
      <c r="O2" s="3" t="inlineStr">
        <is>
          <t>0.78149069362</t>
        </is>
      </c>
      <c r="P2" s="3" t="inlineStr">
        <is>
          <t>0.77905449496162</t>
        </is>
      </c>
      <c r="Q2" s="5" t="n">
        <v>-0.112612613</v>
      </c>
      <c r="R2" s="4" t="n">
        <v>186375618.95</v>
      </c>
      <c r="S2" s="3" t="n">
        <v>1</v>
      </c>
      <c r="T2" s="3" t="n">
        <v>1</v>
      </c>
    </row>
    <row r="3">
      <c r="A3" s="2" t="n">
        <v>45120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76447917572.86</v>
      </c>
      <c r="M3" s="4" t="n">
        <v>572286552</v>
      </c>
      <c r="N3" s="4" t="n">
        <v>2254997240</v>
      </c>
      <c r="O3" s="3" t="inlineStr">
        <is>
          <t>3.6895941545648</t>
        </is>
      </c>
      <c r="P3" s="3" t="inlineStr">
        <is>
          <t>3.6768372475907</t>
        </is>
      </c>
      <c r="Q3" s="5" t="n">
        <v>0.055670834</v>
      </c>
      <c r="R3" s="4" t="n">
        <v>1708323645.25</v>
      </c>
      <c r="S3" s="3" t="n">
        <v>2</v>
      </c>
      <c r="T3" s="3" t="n">
        <v>5</v>
      </c>
    </row>
    <row r="4">
      <c r="A4" s="2" t="n">
        <v>45120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16198594391.42</v>
      </c>
      <c r="M4" s="4" t="n">
        <v>66926200</v>
      </c>
      <c r="N4" s="4" t="n">
        <v>198755934</v>
      </c>
      <c r="O4" s="3" t="inlineStr">
        <is>
          <t>2.5944081735289</t>
        </is>
      </c>
      <c r="P4" s="3" t="inlineStr">
        <is>
          <t>2.5881140238701</t>
        </is>
      </c>
      <c r="Q4" s="5" t="n">
        <v>-0.120781051</v>
      </c>
      <c r="R4" s="4" t="n">
        <v>239266327.05</v>
      </c>
      <c r="S4" s="3" t="n">
        <v>3</v>
      </c>
      <c r="T4" s="3" t="n">
        <v>4</v>
      </c>
    </row>
    <row r="5">
      <c r="A5" s="2" t="n">
        <v>45120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7494205144</v>
      </c>
      <c r="M5" s="4" t="n">
        <v>162428728</v>
      </c>
      <c r="N5" s="4" t="n">
        <v>176393364</v>
      </c>
      <c r="O5" s="3" t="inlineStr">
        <is>
          <t>0.5458069780529</t>
        </is>
      </c>
      <c r="P5" s="3" t="inlineStr">
        <is>
          <t>0.54329252857153</t>
        </is>
      </c>
      <c r="Q5" s="5" t="n">
        <v>-0.054965189</v>
      </c>
      <c r="R5" s="4" t="n">
        <v>213580983.9</v>
      </c>
      <c r="S5" s="3" t="n">
        <v>4</v>
      </c>
      <c r="T5" s="3" t="n">
        <v>3</v>
      </c>
    </row>
    <row r="6">
      <c r="A6" s="2" t="n">
        <v>45120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1494750266.52</v>
      </c>
      <c r="M6" s="4" t="n">
        <v>86471800</v>
      </c>
      <c r="N6" s="4" t="n">
        <v>49836565</v>
      </c>
      <c r="O6" s="3" t="inlineStr">
        <is>
          <t>0.577</t>
        </is>
      </c>
      <c r="P6" s="3" t="inlineStr">
        <is>
          <t>0.57633315138577</t>
        </is>
      </c>
      <c r="Q6" s="5" t="n">
        <v>-0.207540643</v>
      </c>
      <c r="R6" s="4" t="n">
        <v>42106288.45</v>
      </c>
      <c r="S6" s="3" t="n">
        <v>5</v>
      </c>
      <c r="T6" s="3" t="n">
        <v>1</v>
      </c>
    </row>
    <row r="7">
      <c r="A7" s="2" t="n">
        <v>45120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70081433395.74001</v>
      </c>
      <c r="M7" s="4" t="n">
        <v>2266934261</v>
      </c>
      <c r="N7" s="4" t="n">
        <v>2351812587</v>
      </c>
      <c r="O7" s="3" t="inlineStr">
        <is>
          <t>1.039</t>
        </is>
      </c>
      <c r="P7" s="3" t="inlineStr">
        <is>
          <t>1.0374419000411</t>
        </is>
      </c>
      <c r="Q7" s="5" t="n">
        <v>-0.16335159</v>
      </c>
      <c r="R7" s="4" t="n">
        <v>2507332742.7</v>
      </c>
      <c r="S7" s="3" t="n">
        <v>6</v>
      </c>
      <c r="T7" s="3" t="n">
        <v>2</v>
      </c>
    </row>
    <row r="8">
      <c r="A8" s="2" t="n">
        <v>45120</v>
      </c>
      <c r="B8" s="3" t="inlineStr">
        <is>
          <t>516160.SH</t>
        </is>
      </c>
      <c r="C8" s="3" t="inlineStr">
        <is>
          <t>南方中证新能源ETF</t>
        </is>
      </c>
      <c r="D8" s="2" t="n">
        <v>44231</v>
      </c>
      <c r="E8" s="3" t="inlineStr">
        <is>
          <t>中证新能源指数</t>
        </is>
      </c>
      <c r="F8" s="3" t="inlineStr">
        <is>
          <t>中证新能源指数收益率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399808.SZ</t>
        </is>
      </c>
      <c r="L8" s="4" t="n">
        <v>6527634406.4</v>
      </c>
      <c r="M8" s="4" t="n">
        <v>265908585</v>
      </c>
      <c r="N8" s="4" t="n">
        <v>234534321</v>
      </c>
      <c r="O8" s="3" t="inlineStr">
        <is>
          <t>2.8502112</t>
        </is>
      </c>
      <c r="P8" s="3" t="inlineStr">
        <is>
          <t>2.8534822796308</t>
        </is>
      </c>
      <c r="Q8" s="5" t="n">
        <v>-0.068058076</v>
      </c>
      <c r="R8" s="4" t="n">
        <v>247119617.6</v>
      </c>
      <c r="S8" s="3" t="n">
        <v>7</v>
      </c>
      <c r="T8" s="3" t="n">
        <v>6</v>
      </c>
    </row>
    <row r="9">
      <c r="A9" s="2" t="n">
        <v>45120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2638499110.6575</v>
      </c>
      <c r="M9" s="4" t="n">
        <v>620334591</v>
      </c>
      <c r="N9" s="4" t="n">
        <v>429993027.34</v>
      </c>
      <c r="O9" s="3" t="inlineStr">
        <is>
          <t>0.691</t>
        </is>
      </c>
      <c r="P9" s="3" t="inlineStr">
        <is>
          <t>0.6931630664781</t>
        </is>
      </c>
      <c r="Q9" s="5" t="n">
        <v>-0.216606498</v>
      </c>
      <c r="R9" s="4" t="n">
        <v>100808681.8995</v>
      </c>
      <c r="S9" s="3" t="n">
        <v>8</v>
      </c>
      <c r="T9" s="3" t="n">
        <v>1</v>
      </c>
    </row>
    <row r="10">
      <c r="A10" s="2" t="n">
        <v>45120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13844409969.72</v>
      </c>
      <c r="M10" s="4" t="n">
        <v>1340311935</v>
      </c>
      <c r="N10" s="4" t="n">
        <v>1060448410</v>
      </c>
      <c r="O10" s="3" t="inlineStr">
        <is>
          <t>0.799</t>
        </is>
      </c>
      <c r="P10" s="3" t="inlineStr">
        <is>
          <t>0.79119523023571</t>
        </is>
      </c>
      <c r="Q10" s="5" t="n">
        <v>0.050087653</v>
      </c>
      <c r="R10" s="4" t="n">
        <v>597882234.75</v>
      </c>
      <c r="S10" s="3" t="n">
        <v>9</v>
      </c>
      <c r="T10" s="3" t="n">
        <v>6</v>
      </c>
    </row>
    <row r="11">
      <c r="A11" s="2" t="n">
        <v>45120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4289890273.2</v>
      </c>
      <c r="M11" s="4" t="n">
        <v>145919780</v>
      </c>
      <c r="N11" s="4" t="n">
        <v>157325736</v>
      </c>
      <c r="O11" s="3" t="inlineStr">
        <is>
          <t>1.0572209884763</t>
        </is>
      </c>
      <c r="P11" s="3" t="inlineStr">
        <is>
          <t>1.0554256067239</t>
        </is>
      </c>
      <c r="Q11" s="5" t="n">
        <v>0.111234705</v>
      </c>
      <c r="R11" s="4" t="n">
        <v>120792390.4</v>
      </c>
      <c r="S11" s="3" t="n">
        <v>10</v>
      </c>
      <c r="T11" s="3" t="n">
        <v>2</v>
      </c>
    </row>
    <row r="12">
      <c r="A12" s="2" t="n">
        <v>45120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11955260176.31</v>
      </c>
      <c r="M12" s="4" t="n">
        <v>721333794</v>
      </c>
      <c r="N12" s="4" t="n">
        <v>1897872127.82</v>
      </c>
      <c r="O12" s="3" t="inlineStr">
        <is>
          <t>2.636</t>
        </is>
      </c>
      <c r="P12" s="3" t="inlineStr">
        <is>
          <t>2.631059495072</t>
        </is>
      </c>
      <c r="Q12" s="5" t="n">
        <v>-0.087177349</v>
      </c>
      <c r="R12" s="4" t="n">
        <v>1688165862.2855</v>
      </c>
      <c r="S12" s="3" t="n">
        <v>11</v>
      </c>
      <c r="T12" s="3" t="n">
        <v>3</v>
      </c>
    </row>
    <row r="13">
      <c r="A13" s="2" t="n">
        <v>45120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5892668348.7</v>
      </c>
      <c r="M13" s="4" t="n">
        <v>56156671</v>
      </c>
      <c r="N13" s="4" t="n">
        <v>73358034</v>
      </c>
      <c r="O13" s="3" t="inlineStr">
        <is>
          <t>1.312</t>
        </is>
      </c>
      <c r="P13" s="3" t="inlineStr">
        <is>
          <t>1.3063102333826</t>
        </is>
      </c>
      <c r="Q13" s="5" t="n">
        <v>-0.129405496</v>
      </c>
      <c r="R13" s="4" t="n">
        <v>80287040.7</v>
      </c>
      <c r="S13" s="3" t="n">
        <v>12</v>
      </c>
      <c r="T13" s="3" t="n">
        <v>2</v>
      </c>
    </row>
    <row r="14">
      <c r="A14" s="2" t="n">
        <v>45120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19291683700.17</v>
      </c>
      <c r="M14" s="4" t="n">
        <v>1562544551</v>
      </c>
      <c r="N14" s="4" t="n">
        <v>673289389</v>
      </c>
      <c r="O14" s="3" t="inlineStr">
        <is>
          <t>0.433</t>
        </is>
      </c>
      <c r="P14" s="3" t="inlineStr">
        <is>
          <t>0.43089292306521</t>
        </is>
      </c>
      <c r="Q14" s="5" t="n">
        <v>-0.069236095</v>
      </c>
      <c r="R14" s="4" t="n">
        <v>495032916.2</v>
      </c>
      <c r="S14" s="3" t="n">
        <v>13</v>
      </c>
      <c r="T14" s="3" t="n">
        <v>7</v>
      </c>
    </row>
    <row r="15">
      <c r="A15" s="2" t="n">
        <v>45120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229676184.665</v>
      </c>
      <c r="M15" s="4" t="n">
        <v>16582300</v>
      </c>
      <c r="N15" s="4" t="n">
        <v>20114118.3</v>
      </c>
      <c r="O15" s="3" t="inlineStr">
        <is>
          <t>1.218</t>
        </is>
      </c>
      <c r="P15" s="3" t="inlineStr">
        <is>
          <t>1.2129872394059</t>
        </is>
      </c>
      <c r="Q15" s="5" t="n">
        <v>-0.09023049800000001</v>
      </c>
      <c r="R15" s="4" t="n">
        <v>20533933.2065</v>
      </c>
      <c r="S15" s="3" t="n">
        <v>14</v>
      </c>
      <c r="T15" s="3" t="n">
        <v>1</v>
      </c>
    </row>
    <row r="16">
      <c r="A16" s="2" t="n">
        <v>45120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4575165777.6</v>
      </c>
      <c r="M16" s="4" t="n">
        <v>249297093</v>
      </c>
      <c r="N16" s="4" t="n">
        <v>149945949</v>
      </c>
      <c r="O16" s="3" t="inlineStr">
        <is>
          <t>1.6871532</t>
        </is>
      </c>
      <c r="P16" s="3" t="inlineStr">
        <is>
          <t>1.6800998932695</t>
        </is>
      </c>
      <c r="Q16" s="5" t="n">
        <v>0.232326585</v>
      </c>
      <c r="R16" s="4" t="n">
        <v>171277576.1</v>
      </c>
      <c r="S16" s="3" t="n">
        <v>15</v>
      </c>
      <c r="T16" s="3" t="n">
        <v>3</v>
      </c>
    </row>
    <row r="17">
      <c r="A17" s="2" t="n">
        <v>45120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6094903801.6724</v>
      </c>
      <c r="M17" s="4" t="n">
        <v>196937903</v>
      </c>
      <c r="N17" s="4" t="n">
        <v>138116350.8</v>
      </c>
      <c r="O17" s="3" t="inlineStr">
        <is>
          <t>0.703</t>
        </is>
      </c>
      <c r="P17" s="3" t="inlineStr">
        <is>
          <t>0.70131929250816</t>
        </is>
      </c>
      <c r="Q17" s="5" t="n">
        <v>-0.085275725</v>
      </c>
      <c r="R17" s="4" t="n">
        <v>167673686.124</v>
      </c>
      <c r="S17" s="3" t="n">
        <v>16</v>
      </c>
      <c r="T17" s="3" t="n">
        <v>2</v>
      </c>
    </row>
    <row r="18">
      <c r="A18" s="2" t="n">
        <v>45120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3147158078.68</v>
      </c>
      <c r="M18" s="4" t="n">
        <v>60423500</v>
      </c>
      <c r="N18" s="4" t="n">
        <v>79364564</v>
      </c>
      <c r="O18" s="3" t="inlineStr">
        <is>
          <t>0.66336130790191</t>
        </is>
      </c>
      <c r="P18" s="3" t="inlineStr">
        <is>
          <t>0.6570937999586</t>
        </is>
      </c>
      <c r="Q18" s="5" t="n">
        <v>0.120809423</v>
      </c>
      <c r="R18" s="4" t="n">
        <v>93018308.15000001</v>
      </c>
      <c r="S18" s="3" t="n">
        <v>17</v>
      </c>
      <c r="T18" s="3" t="n">
        <v>5</v>
      </c>
    </row>
    <row r="19">
      <c r="A19" s="2" t="n">
        <v>45120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6812703209.675</v>
      </c>
      <c r="M19" s="4" t="n">
        <v>43020547</v>
      </c>
      <c r="N19" s="4" t="n">
        <v>124228896.72</v>
      </c>
      <c r="O19" s="3" t="inlineStr">
        <is>
          <t>2.8229615494161</t>
        </is>
      </c>
      <c r="P19" s="3" t="inlineStr">
        <is>
          <t>2.8177550016236</t>
        </is>
      </c>
      <c r="Q19" s="5" t="n">
        <v>-0.155306299</v>
      </c>
      <c r="R19" s="4" t="n">
        <v>116175458.6795</v>
      </c>
      <c r="S19" s="3" t="n">
        <v>18</v>
      </c>
      <c r="T19" s="3" t="n">
        <v>2</v>
      </c>
    </row>
    <row r="20">
      <c r="A20" s="2" t="n">
        <v>45120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39683936006.833</v>
      </c>
      <c r="M20" s="4" t="n">
        <v>634177956</v>
      </c>
      <c r="N20" s="4" t="n">
        <v>1378630702.28</v>
      </c>
      <c r="O20" s="3" t="inlineStr">
        <is>
          <t>2.182</t>
        </is>
      </c>
      <c r="P20" s="3" t="inlineStr">
        <is>
          <t>2.1738861927266</t>
        </is>
      </c>
      <c r="Q20" s="5" t="n">
        <v>-0.013746964</v>
      </c>
      <c r="R20" s="4" t="n">
        <v>1455200317.6345</v>
      </c>
      <c r="S20" s="3" t="n">
        <v>19</v>
      </c>
      <c r="T20" s="3" t="n">
        <v>4</v>
      </c>
    </row>
    <row r="21">
      <c r="A21" s="2" t="n">
        <v>45120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3813942993.5846</v>
      </c>
      <c r="M21" s="4" t="n">
        <v>235421970</v>
      </c>
      <c r="N21" s="4" t="n">
        <v>121250973.7</v>
      </c>
      <c r="O21" s="3" t="inlineStr">
        <is>
          <t>0.518</t>
        </is>
      </c>
      <c r="P21" s="3" t="inlineStr">
        <is>
          <t>0.5150367814015</t>
        </is>
      </c>
      <c r="Q21" s="5" t="n">
        <v>-0.115696105</v>
      </c>
      <c r="R21" s="4" t="n">
        <v>131993126.7725</v>
      </c>
      <c r="S21" s="3" t="n">
        <v>20</v>
      </c>
      <c r="T21" s="3" t="n">
        <v>1</v>
      </c>
    </row>
    <row r="22">
      <c r="A22" s="2" t="n">
        <v>45120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2481663789.9631</v>
      </c>
      <c r="M22" s="4" t="n">
        <v>23807800</v>
      </c>
      <c r="N22" s="4" t="n">
        <v>46668293</v>
      </c>
      <c r="O22" s="3" t="inlineStr">
        <is>
          <t>1.6567682153595</t>
        </is>
      </c>
      <c r="P22" s="3" t="inlineStr">
        <is>
          <t>1.6510493119307</t>
        </is>
      </c>
      <c r="Q22" s="5" t="n">
        <v>-0.055891469</v>
      </c>
      <c r="R22" s="4" t="n">
        <v>45624911.86</v>
      </c>
      <c r="S22" s="3" t="n">
        <v>21</v>
      </c>
      <c r="T22" s="3" t="n">
        <v>1</v>
      </c>
    </row>
    <row r="23">
      <c r="A23" s="2" t="n">
        <v>45120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33127620290.9</v>
      </c>
      <c r="M23" s="4" t="n">
        <v>1214906927</v>
      </c>
      <c r="N23" s="4" t="n">
        <v>1095335318</v>
      </c>
      <c r="O23" s="3" t="inlineStr">
        <is>
          <t>0.903</t>
        </is>
      </c>
      <c r="P23" s="3" t="inlineStr">
        <is>
          <t>0.90157961376082</t>
        </is>
      </c>
      <c r="Q23" s="5" t="n">
        <v>-0.176873756</v>
      </c>
      <c r="R23" s="4" t="n">
        <v>789278503.3</v>
      </c>
      <c r="S23" s="3" t="n">
        <v>22</v>
      </c>
      <c r="T23" s="3" t="n">
        <v>2</v>
      </c>
    </row>
    <row r="24">
      <c r="A24" s="2" t="n">
        <v>45120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3619796844.04</v>
      </c>
      <c r="M24" s="4" t="n">
        <v>119436866</v>
      </c>
      <c r="N24" s="4" t="n">
        <v>112958509.1</v>
      </c>
      <c r="O24" s="3" t="inlineStr">
        <is>
          <t>0.948</t>
        </is>
      </c>
      <c r="P24" s="3" t="inlineStr">
        <is>
          <t>0.9457591519523</t>
        </is>
      </c>
      <c r="Q24" s="5" t="n">
        <v>0.042211904</v>
      </c>
      <c r="R24" s="4" t="n">
        <v>258275836.48</v>
      </c>
      <c r="S24" s="3" t="n">
        <v>23</v>
      </c>
      <c r="T24" s="3" t="n">
        <v>2</v>
      </c>
    </row>
    <row r="25">
      <c r="A25" s="2" t="n">
        <v>45120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23798256386.85</v>
      </c>
      <c r="M25" s="4" t="n">
        <v>1696595500</v>
      </c>
      <c r="N25" s="4" t="n">
        <v>717417447</v>
      </c>
      <c r="O25" s="3" t="inlineStr">
        <is>
          <t>0.424</t>
        </is>
      </c>
      <c r="P25" s="3" t="inlineStr">
        <is>
          <t>0.42285709646171</t>
        </is>
      </c>
      <c r="Q25" s="5" t="n">
        <v>-0.39934226</v>
      </c>
      <c r="R25" s="4" t="n">
        <v>481816323.2</v>
      </c>
      <c r="S25" s="3" t="n">
        <v>24</v>
      </c>
      <c r="T25" s="3" t="n">
        <v>3</v>
      </c>
    </row>
    <row r="26">
      <c r="A26" s="2" t="n">
        <v>45120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9776962944</v>
      </c>
      <c r="M26" s="4" t="n">
        <v>150672291</v>
      </c>
      <c r="N26" s="4" t="n">
        <v>165333713</v>
      </c>
      <c r="O26" s="3" t="inlineStr">
        <is>
          <t>1.099</t>
        </is>
      </c>
      <c r="P26" s="3" t="inlineStr">
        <is>
          <t>1.0973066905845</t>
        </is>
      </c>
      <c r="Q26" s="5" t="n">
        <v>0.200583516</v>
      </c>
      <c r="R26" s="4" t="n">
        <v>374191082.75</v>
      </c>
      <c r="S26" s="3" t="n">
        <v>25</v>
      </c>
      <c r="T26" s="3" t="n">
        <v>3</v>
      </c>
    </row>
    <row r="27">
      <c r="A27" s="2" t="n">
        <v>45120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7748630402.7954</v>
      </c>
      <c r="M27" s="4" t="n">
        <v>620840963</v>
      </c>
      <c r="N27" s="4" t="n">
        <v>802341660.49</v>
      </c>
      <c r="O27" s="3" t="inlineStr">
        <is>
          <t>1.31</t>
        </is>
      </c>
      <c r="P27" s="3" t="inlineStr">
        <is>
          <t>1.2923465240002</t>
        </is>
      </c>
      <c r="Q27" s="5" t="n">
        <v>-0.015264845</v>
      </c>
      <c r="R27" s="4" t="n">
        <v>901385970.498</v>
      </c>
      <c r="S27" s="3" t="n">
        <v>26</v>
      </c>
      <c r="T27" s="3" t="n">
        <v>2</v>
      </c>
    </row>
    <row r="28">
      <c r="A28" s="2" t="n">
        <v>45120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11996694674.4</v>
      </c>
      <c r="M28" s="4" t="n">
        <v>158466100</v>
      </c>
      <c r="N28" s="4" t="n">
        <v>246461318</v>
      </c>
      <c r="O28" s="3" t="inlineStr">
        <is>
          <t>1.554</t>
        </is>
      </c>
      <c r="P28" s="3" t="inlineStr">
        <is>
          <t>1.5552936432461</t>
        </is>
      </c>
      <c r="Q28" s="5" t="n">
        <v>-0.006434592</v>
      </c>
      <c r="R28" s="4" t="n">
        <v>312363984.75</v>
      </c>
      <c r="S28" s="3" t="n">
        <v>27</v>
      </c>
      <c r="T28" s="3" t="n">
        <v>3</v>
      </c>
    </row>
    <row r="29">
      <c r="A29" s="2" t="n">
        <v>45120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6974804041.25</v>
      </c>
      <c r="M29" s="4" t="n">
        <v>135050879</v>
      </c>
      <c r="N29" s="4" t="n">
        <v>164631468</v>
      </c>
      <c r="O29" s="3" t="inlineStr">
        <is>
          <t>1.223</t>
        </is>
      </c>
      <c r="P29" s="3" t="inlineStr">
        <is>
          <t>1.2190329246209</t>
        </is>
      </c>
      <c r="Q29" s="5" t="n">
        <v>-0.122498979</v>
      </c>
      <c r="R29" s="4" t="n">
        <v>196258214.35</v>
      </c>
      <c r="S29" s="3" t="n">
        <v>28</v>
      </c>
      <c r="T29" s="3" t="n">
        <v>2</v>
      </c>
    </row>
    <row r="30">
      <c r="A30" s="2" t="n">
        <v>45120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3688576328.9</v>
      </c>
      <c r="M30" s="4" t="n">
        <v>55409130</v>
      </c>
      <c r="N30" s="4" t="n">
        <v>118221123</v>
      </c>
      <c r="O30" s="3" t="inlineStr">
        <is>
          <t>0.96581982433509</t>
        </is>
      </c>
      <c r="P30" s="3" t="inlineStr">
        <is>
          <t>0.96699986845472</t>
        </is>
      </c>
      <c r="Q30" s="5" t="n">
        <v>-0.018767008</v>
      </c>
      <c r="R30" s="4" t="n">
        <v>151276759.1</v>
      </c>
      <c r="S30" s="3" t="n">
        <v>29</v>
      </c>
      <c r="T30" s="3" t="n">
        <v>1</v>
      </c>
    </row>
    <row r="31">
      <c r="A31" s="2" t="n">
        <v>45120</v>
      </c>
      <c r="B31" s="3" t="inlineStr">
        <is>
          <t>560050.SH</t>
        </is>
      </c>
      <c r="C31" s="3" t="inlineStr">
        <is>
          <t>汇添富MSCI中国A50互联互通ETF</t>
        </is>
      </c>
      <c r="D31" s="2" t="n">
        <v>44508</v>
      </c>
      <c r="E31" s="3" t="inlineStr">
        <is>
          <t>MSCI中国A50互联互通人民币指数</t>
        </is>
      </c>
      <c r="F31" s="3" t="inlineStr">
        <is>
          <t>MSCI中国A50互联互通人民币指数收益率</t>
        </is>
      </c>
      <c r="G31" s="3" t="inlineStr">
        <is>
          <t>汇添富基金管理股份有限公司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规模指数ETF</t>
        </is>
      </c>
      <c r="K31" s="3" t="inlineStr">
        <is>
          <t>746059.MSI</t>
        </is>
      </c>
      <c r="L31" s="4" t="n">
        <v>6310505923.68</v>
      </c>
      <c r="M31" s="4" t="n">
        <v>168296005</v>
      </c>
      <c r="N31" s="4" t="n">
        <v>131545368</v>
      </c>
      <c r="O31" s="3" t="inlineStr">
        <is>
          <t>0.784</t>
        </is>
      </c>
      <c r="P31" s="3" t="inlineStr">
        <is>
          <t>0.78163096028334</t>
        </is>
      </c>
      <c r="Q31" s="5" t="n">
        <v>-0.089206066</v>
      </c>
      <c r="R31" s="4" t="n">
        <v>156481123.05</v>
      </c>
      <c r="S31" s="3" t="n">
        <v>30</v>
      </c>
      <c r="T31" s="3" t="n">
        <v>1</v>
      </c>
    </row>
    <row r="32">
      <c r="A32" s="2" t="n">
        <v>45120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2675327656.8</v>
      </c>
      <c r="M32" s="4" t="n">
        <v>248279900</v>
      </c>
      <c r="N32" s="4" t="n">
        <v>282725137</v>
      </c>
      <c r="O32" s="3" t="inlineStr">
        <is>
          <t>1.136</t>
        </is>
      </c>
      <c r="P32" s="3" t="inlineStr">
        <is>
          <t>1.1387355037601</t>
        </is>
      </c>
      <c r="Q32" s="5" t="n">
        <v>-0.210822207</v>
      </c>
      <c r="R32" s="4" t="n">
        <v>73957076.84999999</v>
      </c>
      <c r="S32" s="3" t="n">
        <v>31</v>
      </c>
      <c r="T32" s="3" t="n">
        <v>1</v>
      </c>
    </row>
    <row r="33">
      <c r="A33" s="2" t="n">
        <v>45120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3985199660.9886</v>
      </c>
      <c r="M33" s="4" t="n">
        <v>308465396</v>
      </c>
      <c r="N33" s="4" t="n">
        <v>277860912.71</v>
      </c>
      <c r="O33" s="3" t="inlineStr">
        <is>
          <t>0.91</t>
        </is>
      </c>
      <c r="P33" s="3" t="inlineStr">
        <is>
          <t>0.9007847113911</t>
        </is>
      </c>
      <c r="Q33" s="5" t="n">
        <v>0.065977568</v>
      </c>
      <c r="R33" s="4" t="n">
        <v>305642604.093</v>
      </c>
      <c r="S33" s="3" t="n">
        <v>32</v>
      </c>
      <c r="T33" s="3" t="n">
        <v>7</v>
      </c>
    </row>
    <row r="34">
      <c r="A34" s="2" t="n">
        <v>45120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1569565331.37</v>
      </c>
      <c r="M34" s="4" t="n">
        <v>36072800</v>
      </c>
      <c r="N34" s="4" t="n">
        <v>45886154</v>
      </c>
      <c r="O34" s="3" t="inlineStr">
        <is>
          <t>1.134929215279</t>
        </is>
      </c>
      <c r="P34" s="3" t="inlineStr">
        <is>
          <t>1.1376507515647</t>
        </is>
      </c>
      <c r="Q34" s="5" t="n">
        <v>-0.212314225</v>
      </c>
      <c r="R34" s="4" t="n">
        <v>52204469.7</v>
      </c>
      <c r="S34" s="3" t="n">
        <v>33</v>
      </c>
      <c r="T34" s="3" t="n">
        <v>1</v>
      </c>
    </row>
    <row r="35">
      <c r="A35" s="2" t="n">
        <v>45120</v>
      </c>
      <c r="B35" s="3" t="inlineStr">
        <is>
          <t>562800.SH</t>
        </is>
      </c>
      <c r="C35" s="3" t="inlineStr">
        <is>
          <t>嘉实中证稀有金属主题ETF</t>
        </is>
      </c>
      <c r="D35" s="2" t="n">
        <v>44466</v>
      </c>
      <c r="E35" s="3" t="inlineStr">
        <is>
          <t>中证稀有金属主题指数</t>
        </is>
      </c>
      <c r="F35" s="3" t="inlineStr">
        <is>
          <t>中证稀有金属主题指数收益率</t>
        </is>
      </c>
      <c r="G35" s="3" t="inlineStr">
        <is>
          <t>嘉实基金管理有限公司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930632.CSI</t>
        </is>
      </c>
      <c r="L35" s="4" t="n">
        <v>1078074456</v>
      </c>
      <c r="M35" s="4" t="n">
        <v>84528200</v>
      </c>
      <c r="N35" s="4" t="n">
        <v>53201009</v>
      </c>
      <c r="O35" s="3" t="inlineStr">
        <is>
          <t>0.629</t>
        </is>
      </c>
      <c r="P35" s="3" t="inlineStr">
        <is>
          <t>0.62938769546731</t>
        </is>
      </c>
      <c r="Q35" s="5" t="n">
        <v>0.031806616</v>
      </c>
      <c r="R35" s="4" t="n">
        <v>58728239.7</v>
      </c>
      <c r="S35" s="3" t="n">
        <v>34</v>
      </c>
      <c r="T35" s="3" t="n">
        <v>1</v>
      </c>
    </row>
    <row r="36">
      <c r="A36" s="2" t="n">
        <v>45120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3204538650.3006</v>
      </c>
      <c r="M36" s="4" t="n">
        <v>190252362</v>
      </c>
      <c r="N36" s="4" t="n">
        <v>174105179.49</v>
      </c>
      <c r="O36" s="3" t="inlineStr">
        <is>
          <t>0.917</t>
        </is>
      </c>
      <c r="P36" s="3" t="inlineStr">
        <is>
          <t>0.91512755825865</t>
        </is>
      </c>
      <c r="Q36" s="5" t="n">
        <v>0.08731717999999999</v>
      </c>
      <c r="R36" s="4" t="n">
        <v>201477072.9105</v>
      </c>
      <c r="S36" s="3" t="n">
        <v>35</v>
      </c>
      <c r="T36" s="3" t="n">
        <v>1</v>
      </c>
    </row>
    <row r="37">
      <c r="A37" s="2" t="n">
        <v>45120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2668821418.6926</v>
      </c>
      <c r="M37" s="4" t="n">
        <v>40567800</v>
      </c>
      <c r="N37" s="4" t="n">
        <v>46589456.7</v>
      </c>
      <c r="O37" s="3" t="inlineStr">
        <is>
          <t>1.147</t>
        </is>
      </c>
      <c r="P37" s="3" t="inlineStr">
        <is>
          <t>1.1484343913153</t>
        </is>
      </c>
      <c r="Q37" s="5" t="n">
        <v>-0.095810469</v>
      </c>
      <c r="R37" s="4" t="n">
        <v>142218339.985</v>
      </c>
      <c r="S37" s="3" t="n">
        <v>36</v>
      </c>
      <c r="T37" s="3" t="n">
        <v>1</v>
      </c>
    </row>
    <row r="38">
      <c r="A38" s="2" t="n">
        <v>45120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132164390.88</v>
      </c>
      <c r="M38" s="4" t="n">
        <v>29888000</v>
      </c>
      <c r="N38" s="4" t="n">
        <v>29283414</v>
      </c>
      <c r="O38" s="3" t="inlineStr">
        <is>
          <t>0.984</t>
        </is>
      </c>
      <c r="P38" s="3" t="inlineStr">
        <is>
          <t>0.9797716140257</t>
        </is>
      </c>
      <c r="Q38" s="5" t="n">
        <v>0.244498778</v>
      </c>
      <c r="R38" s="4" t="n">
        <v>29539251.7</v>
      </c>
      <c r="S38" s="3" t="n">
        <v>37</v>
      </c>
      <c r="T38" s="3" t="n">
        <v>1</v>
      </c>
    </row>
    <row r="39">
      <c r="A39" s="2" t="n">
        <v>45120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1055974163.4</v>
      </c>
      <c r="M39" s="4" t="n">
        <v>114079200</v>
      </c>
      <c r="N39" s="4" t="n">
        <v>106797999</v>
      </c>
      <c r="O39" s="3" t="inlineStr">
        <is>
          <t>0.943</t>
        </is>
      </c>
      <c r="P39" s="3" t="inlineStr">
        <is>
          <t>0.93617415795342</t>
        </is>
      </c>
      <c r="Q39" s="5" t="n">
        <v>0.191245219</v>
      </c>
      <c r="R39" s="4" t="n">
        <v>97962728.90000001</v>
      </c>
      <c r="S39" s="3" t="n">
        <v>38</v>
      </c>
      <c r="T39" s="3" t="n">
        <v>1</v>
      </c>
    </row>
    <row r="40">
      <c r="A40" s="2" t="n">
        <v>45120</v>
      </c>
      <c r="B40" s="3" t="inlineStr">
        <is>
          <t>159851.SZ</t>
        </is>
      </c>
      <c r="C40" s="3" t="inlineStr">
        <is>
          <t>华宝中证金融科技主题ETF</t>
        </is>
      </c>
      <c r="D40" s="2" t="n">
        <v>44274</v>
      </c>
      <c r="E40" s="3" t="inlineStr">
        <is>
          <t>中证金融科技主题指数</t>
        </is>
      </c>
      <c r="F40" s="3" t="inlineStr">
        <is>
          <t>中证金融科技主题指数收益率</t>
        </is>
      </c>
      <c r="G40" s="3" t="inlineStr">
        <is>
          <t>华宝基金管理有限公司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930986.CSI</t>
        </is>
      </c>
      <c r="L40" s="4" t="n">
        <v>209992456.7924</v>
      </c>
      <c r="M40" s="4" t="n">
        <v>11062400</v>
      </c>
      <c r="N40" s="4" t="n">
        <v>12110052.7</v>
      </c>
      <c r="O40" s="3" t="inlineStr">
        <is>
          <t>0.55131684876366</t>
        </is>
      </c>
      <c r="P40" s="3" t="inlineStr">
        <is>
          <t>0.54766671348838</t>
        </is>
      </c>
      <c r="Q40" s="5" t="n">
        <v>-0.054416833</v>
      </c>
      <c r="R40" s="4" t="n">
        <v>20892728.0245</v>
      </c>
      <c r="S40" s="3" t="n">
        <v>39</v>
      </c>
      <c r="T40" s="3" t="n">
        <v>1</v>
      </c>
    </row>
    <row r="41">
      <c r="A41" s="2" t="n">
        <v>45120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1010906811.7775</v>
      </c>
      <c r="M41" s="4" t="n">
        <v>54823400</v>
      </c>
      <c r="N41" s="4" t="n">
        <v>37939473.4</v>
      </c>
      <c r="O41" s="3" t="inlineStr">
        <is>
          <t>0.693</t>
        </is>
      </c>
      <c r="P41" s="3" t="inlineStr">
        <is>
          <t>0.69203065479339</t>
        </is>
      </c>
      <c r="Q41" s="5" t="n">
        <v>-0.072098053</v>
      </c>
      <c r="R41" s="4" t="n">
        <v>48047148.9945</v>
      </c>
      <c r="S41" s="3" t="n">
        <v>40</v>
      </c>
      <c r="T41" s="3" t="n">
        <v>1</v>
      </c>
    </row>
    <row r="42">
      <c r="A42" s="2" t="n">
        <v>45120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2527246446.21</v>
      </c>
      <c r="M42" s="4" t="n">
        <v>183610900</v>
      </c>
      <c r="N42" s="4" t="n">
        <v>227074532</v>
      </c>
      <c r="O42" s="3" t="inlineStr">
        <is>
          <t>0.21039993666878</t>
        </is>
      </c>
      <c r="P42" s="3" t="inlineStr">
        <is>
          <t>0.20618459700951</t>
        </is>
      </c>
      <c r="Q42" s="5" t="n">
        <v>-0.055436762</v>
      </c>
      <c r="R42" s="4" t="n">
        <v>295424323.45</v>
      </c>
      <c r="S42" s="3" t="n">
        <v>41</v>
      </c>
      <c r="T42" s="3" t="n">
        <v>2</v>
      </c>
    </row>
    <row r="43">
      <c r="A43" s="2" t="n">
        <v>45120</v>
      </c>
      <c r="B43" s="3" t="inlineStr">
        <is>
          <t>515790.SH</t>
        </is>
      </c>
      <c r="C43" s="3" t="inlineStr">
        <is>
          <t>华泰柏瑞中证光伏产业ETF</t>
        </is>
      </c>
      <c r="D43" s="2" t="n">
        <v>44183</v>
      </c>
      <c r="E43" s="3" t="inlineStr">
        <is>
          <t>中证光伏产业指数</t>
        </is>
      </c>
      <c r="F43" s="3" t="inlineStr">
        <is>
          <t>中证光伏产业指数收益率</t>
        </is>
      </c>
      <c r="G43" s="3" t="inlineStr">
        <is>
          <t>华泰柏瑞基金管理有限公司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931151.CSI</t>
        </is>
      </c>
      <c r="L43" s="4" t="n">
        <v>16499034232.2</v>
      </c>
      <c r="M43" s="4" t="n">
        <v>578921007</v>
      </c>
      <c r="N43" s="4" t="n">
        <v>716119477</v>
      </c>
      <c r="O43" s="3" t="inlineStr">
        <is>
          <t>1.236</t>
        </is>
      </c>
      <c r="P43" s="3" t="inlineStr">
        <is>
          <t>1.2369899664049</t>
        </is>
      </c>
      <c r="Q43" s="5" t="n">
        <v>-0.024265955</v>
      </c>
      <c r="R43" s="4" t="n">
        <v>744242307.6</v>
      </c>
      <c r="S43" s="3" t="n">
        <v>42</v>
      </c>
      <c r="T43" s="3" t="n">
        <v>1</v>
      </c>
    </row>
    <row r="44">
      <c r="A44" s="2" t="n">
        <v>45120</v>
      </c>
      <c r="B44" s="3" t="inlineStr">
        <is>
          <t>512480.SH</t>
        </is>
      </c>
      <c r="C44" s="3" t="inlineStr">
        <is>
          <t>国联安半导体ETF</t>
        </is>
      </c>
      <c r="D44" s="2" t="n">
        <v>43628</v>
      </c>
      <c r="E44" s="3" t="inlineStr">
        <is>
          <t>中证全指半导体产品与设备指数</t>
        </is>
      </c>
      <c r="F44" s="3" t="inlineStr">
        <is>
          <t>中证全指半导体产品与设备指数收益率</t>
        </is>
      </c>
      <c r="G44" s="3" t="inlineStr">
        <is>
          <t>国联安基金管理有限公司</t>
        </is>
      </c>
      <c r="H44" s="3" t="inlineStr">
        <is>
          <t>国泰海通证券股份有限公司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H30184.CSI</t>
        </is>
      </c>
      <c r="L44" s="4" t="n">
        <v>25891453511.28</v>
      </c>
      <c r="M44" s="4" t="n">
        <v>1656506131</v>
      </c>
      <c r="N44" s="4" t="n">
        <v>1516447938</v>
      </c>
      <c r="O44" s="3" t="inlineStr">
        <is>
          <t>0.4595</t>
        </is>
      </c>
      <c r="P44" s="3" t="inlineStr">
        <is>
          <t>0.45772481900944</t>
        </is>
      </c>
      <c r="Q44" s="5" t="n">
        <v>-0.08697542900000001</v>
      </c>
      <c r="R44" s="4" t="n">
        <v>1440235847.3</v>
      </c>
      <c r="S44" s="3" t="n">
        <v>43</v>
      </c>
      <c r="T44" s="3" t="n">
        <v>4</v>
      </c>
    </row>
    <row r="45">
      <c r="A45" s="2" t="n">
        <v>45120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1408323763.66</v>
      </c>
      <c r="M45" s="4" t="n">
        <v>37023000</v>
      </c>
      <c r="N45" s="4" t="n">
        <v>50974117</v>
      </c>
      <c r="O45" s="3" t="inlineStr">
        <is>
          <t>1.2625017608663</t>
        </is>
      </c>
      <c r="P45" s="3" t="inlineStr">
        <is>
          <t>1.2541424460475</t>
        </is>
      </c>
      <c r="Q45" s="5" t="n">
        <v>-0.158478605</v>
      </c>
      <c r="R45" s="4" t="n">
        <v>51294113.7</v>
      </c>
      <c r="S45" s="3" t="n">
        <v>44</v>
      </c>
      <c r="T45" s="3" t="n">
        <v>1</v>
      </c>
    </row>
    <row r="46">
      <c r="A46" s="2" t="n">
        <v>45120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2020426405.14</v>
      </c>
      <c r="M46" s="4" t="n">
        <v>156739434</v>
      </c>
      <c r="N46" s="4" t="n">
        <v>170439876</v>
      </c>
      <c r="O46" s="3" t="inlineStr">
        <is>
          <t>1.096</t>
        </is>
      </c>
      <c r="P46" s="3" t="inlineStr">
        <is>
          <t>1.0874090307102</t>
        </is>
      </c>
      <c r="Q46" s="5" t="n">
        <v>0.6058380759999999</v>
      </c>
      <c r="R46" s="4" t="n">
        <v>170408329.3</v>
      </c>
      <c r="S46" s="3" t="n">
        <v>45</v>
      </c>
      <c r="T46" s="3" t="n">
        <v>1</v>
      </c>
    </row>
    <row r="47">
      <c r="A47" s="2" t="n">
        <v>45120</v>
      </c>
      <c r="B47" s="3" t="inlineStr">
        <is>
          <t>512070.SH</t>
        </is>
      </c>
      <c r="C47" s="3" t="inlineStr">
        <is>
          <t>易方达沪深300非银ETF</t>
        </is>
      </c>
      <c r="D47" s="2" t="n">
        <v>41838</v>
      </c>
      <c r="E47" s="3" t="inlineStr">
        <is>
          <t>沪深300非银行金融指数</t>
        </is>
      </c>
      <c r="F47" s="3" t="inlineStr">
        <is>
          <t>沪深300非银行金融指数</t>
        </is>
      </c>
      <c r="G47" s="3" t="inlineStr">
        <is>
          <t>易方达基金管理有限公司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H30035.CSI</t>
        </is>
      </c>
      <c r="L47" s="4" t="n">
        <v>6288924334.92</v>
      </c>
      <c r="M47" s="4" t="n">
        <v>935965800</v>
      </c>
      <c r="N47" s="4" t="n">
        <v>601162993</v>
      </c>
      <c r="O47" s="3" t="inlineStr">
        <is>
          <t>0.643</t>
        </is>
      </c>
      <c r="P47" s="3" t="inlineStr">
        <is>
          <t>0.6422916232623</t>
        </is>
      </c>
      <c r="Q47" s="5" t="n">
        <v>-0.093225606</v>
      </c>
      <c r="R47" s="4" t="n">
        <v>204662959.6</v>
      </c>
      <c r="S47" s="3" t="n">
        <v>46</v>
      </c>
      <c r="T47" s="3" t="n">
        <v>1</v>
      </c>
    </row>
    <row r="48">
      <c r="A48" s="2" t="n">
        <v>45120</v>
      </c>
      <c r="B48" s="3" t="inlineStr">
        <is>
          <t>159883.SZ</t>
        </is>
      </c>
      <c r="C48" s="3" t="inlineStr">
        <is>
          <t>医疗器械ETF永赢</t>
        </is>
      </c>
      <c r="D48" s="2" t="n">
        <v>44316</v>
      </c>
      <c r="E48" s="3" t="inlineStr">
        <is>
          <t>中证全指医疗器械指数</t>
        </is>
      </c>
      <c r="F48" s="3" t="inlineStr">
        <is>
          <t>中证全指医疗器械指数收益率</t>
        </is>
      </c>
      <c r="G48" s="3" t="inlineStr">
        <is>
          <t>永赢基金管理有限公司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H30217.CSI</t>
        </is>
      </c>
      <c r="L48" s="4" t="n">
        <v>2321857151.2116</v>
      </c>
      <c r="M48" s="4" t="n">
        <v>67526600</v>
      </c>
      <c r="N48" s="4" t="n">
        <v>40489673.3</v>
      </c>
      <c r="O48" s="3" t="inlineStr">
        <is>
          <t>0.601</t>
        </is>
      </c>
      <c r="P48" s="3" t="inlineStr">
        <is>
          <t>0.59961072081224</t>
        </is>
      </c>
      <c r="Q48" s="5" t="n">
        <v>-0.0332668</v>
      </c>
      <c r="R48" s="4" t="n">
        <v>47598154.6735</v>
      </c>
      <c r="S48" s="3" t="n">
        <v>47</v>
      </c>
      <c r="T48" s="3" t="n">
        <v>1</v>
      </c>
    </row>
    <row r="49">
      <c r="A49" s="2" t="n">
        <v>45120</v>
      </c>
      <c r="B49" s="3" t="inlineStr">
        <is>
          <t>562500.SH</t>
        </is>
      </c>
      <c r="C49" s="3" t="inlineStr">
        <is>
          <t>华夏中证机器人ETF</t>
        </is>
      </c>
      <c r="D49" s="2" t="n">
        <v>44559</v>
      </c>
      <c r="E49" s="3" t="inlineStr">
        <is>
          <t>中证机器人指数</t>
        </is>
      </c>
      <c r="F49" s="3" t="inlineStr">
        <is>
          <t>中证机器人指数收益率</t>
        </is>
      </c>
      <c r="G49" s="3" t="inlineStr">
        <is>
          <t>华夏基金管理有限公司</t>
        </is>
      </c>
      <c r="H49" s="3" t="inlineStr">
        <is>
          <t>兴业银行股份有限公司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H30590.CSI</t>
        </is>
      </c>
      <c r="L49" s="4" t="n">
        <v>774798097.37</v>
      </c>
      <c r="M49" s="4" t="n">
        <v>73161003</v>
      </c>
      <c r="N49" s="4" t="n">
        <v>62321085</v>
      </c>
      <c r="O49" s="3" t="inlineStr">
        <is>
          <t>0.856</t>
        </is>
      </c>
      <c r="P49" s="3" t="inlineStr">
        <is>
          <t>0.85183475409707</t>
        </is>
      </c>
      <c r="Q49" s="5" t="n">
        <v>-0.105029758</v>
      </c>
      <c r="R49" s="4" t="n">
        <v>84647992.90000001</v>
      </c>
      <c r="S49" s="3" t="n">
        <v>48</v>
      </c>
      <c r="T49" s="3" t="n">
        <v>1</v>
      </c>
    </row>
    <row r="50">
      <c r="A50" s="2" t="n">
        <v>45120</v>
      </c>
      <c r="B50" s="3" t="inlineStr">
        <is>
          <t>515450.SH</t>
        </is>
      </c>
      <c r="C50" s="3" t="inlineStr">
        <is>
          <t>南方标普中国A股大盘红利低波50ETF</t>
        </is>
      </c>
      <c r="D50" s="2" t="n">
        <v>43887</v>
      </c>
      <c r="E50" s="3" t="inlineStr">
        <is>
          <t>标普中国A股大盘红利低波50指数</t>
        </is>
      </c>
      <c r="F50" s="3" t="inlineStr">
        <is>
          <t>标普中国A股大盘红利低波50指数收益率</t>
        </is>
      </c>
      <c r="G50" s="3" t="inlineStr">
        <is>
          <t>南方基金管理股份有限公司</t>
        </is>
      </c>
      <c r="H50" s="3" t="inlineStr">
        <is>
          <t>中国农业银行股份有限公司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SPCLLHCP.GI</t>
        </is>
      </c>
      <c r="L50" s="4" t="n">
        <v>335633975</v>
      </c>
      <c r="M50" s="4" t="n">
        <v>22603000</v>
      </c>
      <c r="N50" s="4" t="n">
        <v>31131781</v>
      </c>
      <c r="O50" s="3" t="inlineStr">
        <is>
          <t>1.0847942820648</t>
        </is>
      </c>
      <c r="P50" s="3" t="inlineStr">
        <is>
          <t>1.0764548105589</t>
        </is>
      </c>
      <c r="Q50" s="5" t="n">
        <v>0.216606498</v>
      </c>
      <c r="R50" s="4" t="n">
        <v>22151192.1</v>
      </c>
      <c r="S50" s="3" t="n">
        <v>49</v>
      </c>
      <c r="T50" s="3" t="n">
        <v>1</v>
      </c>
    </row>
  </sheetData>
  <autoFilter ref="A1:T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930614.CSI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931461.CSI</t>
        </is>
      </c>
      <c r="CO1" s="1" t="inlineStr">
        <is>
          <t>931484.CSI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931775.CSI</t>
        </is>
      </c>
      <c r="CT1" s="1" t="inlineStr">
        <is>
          <t>980017.SZ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0.9593362354610745</v>
      </c>
      <c r="E2" s="7" t="n">
        <v>0.7189759733840859</v>
      </c>
      <c r="F2" s="7" t="n">
        <v>0.8778251131164335</v>
      </c>
      <c r="G2" s="7" t="n">
        <v>0.8336425963818058</v>
      </c>
      <c r="H2" s="7" t="n">
        <v>0.643759789039195</v>
      </c>
      <c r="I2" s="7" t="n">
        <v>0.9301426806129411</v>
      </c>
      <c r="J2" s="7" t="n">
        <v>0.4920872127341588</v>
      </c>
      <c r="K2" s="7" t="n">
        <v>0.5755084182311374</v>
      </c>
      <c r="L2" s="7" t="n">
        <v>0.4017492253455464</v>
      </c>
      <c r="M2" s="7" t="n">
        <v>0.5377388035610386</v>
      </c>
      <c r="N2" s="7" t="n">
        <v>0.5113061824830964</v>
      </c>
      <c r="O2" s="7" t="n">
        <v>0.6835137394831537</v>
      </c>
      <c r="P2" s="7" t="n">
        <v>0.3468522137215053</v>
      </c>
      <c r="Q2" s="7" t="n">
        <v>0.7455561444454243</v>
      </c>
      <c r="R2" s="7" t="n">
        <v>0.8690815389903009</v>
      </c>
      <c r="S2" s="7" t="n">
        <v>0.8617719127364588</v>
      </c>
      <c r="T2" s="7" t="n">
        <v>0.8519991746639853</v>
      </c>
      <c r="U2" s="7" t="n">
        <v>0.86484248469241</v>
      </c>
      <c r="V2" s="7" t="n">
        <v>0.9421454108931862</v>
      </c>
      <c r="W2" s="7" t="n">
        <v>0.6111122595453651</v>
      </c>
      <c r="X2" s="7" t="n">
        <v>0.8103766451970134</v>
      </c>
      <c r="Y2" s="7" t="n">
        <v>0.7603181810301657</v>
      </c>
      <c r="Z2" s="7" t="n">
        <v>0.5083810704756878</v>
      </c>
      <c r="AA2" s="7" t="n">
        <v>0.5685870115411652</v>
      </c>
      <c r="AB2" s="7" t="n">
        <v>0.4745177701216468</v>
      </c>
      <c r="AC2" s="7" t="n">
        <v>0.413273534678788</v>
      </c>
      <c r="AD2" s="7" t="n">
        <v>0.322395397893656</v>
      </c>
      <c r="AE2" s="7" t="n">
        <v>0.5592172352400402</v>
      </c>
      <c r="AF2" s="7" t="n">
        <v>0.5309104197713289</v>
      </c>
      <c r="AG2" s="7" t="n">
        <v>0.7127867314483698</v>
      </c>
      <c r="AH2" s="7" t="n">
        <v>0.6099797870089755</v>
      </c>
      <c r="AI2" s="7" t="n">
        <v>0.5573990472389129</v>
      </c>
      <c r="AJ2" s="7" t="n">
        <v>0.4941210630991035</v>
      </c>
      <c r="AK2" s="7" t="n">
        <v>0.7078538761041755</v>
      </c>
      <c r="AL2" s="7" t="n">
        <v>0.690375912952261</v>
      </c>
      <c r="AM2" s="7" t="n">
        <v>0.7239969146070777</v>
      </c>
      <c r="AN2" s="7" t="n">
        <v>0.5084879518534167</v>
      </c>
      <c r="AO2" s="7" t="n">
        <v>0.8224828352341206</v>
      </c>
      <c r="AP2" s="7" t="n">
        <v>0.4574240499142465</v>
      </c>
      <c r="AQ2" s="7" t="n">
        <v>0.5268922963705072</v>
      </c>
      <c r="AR2" s="7" t="n">
        <v>0.53031825831319</v>
      </c>
      <c r="AS2" s="7" t="n">
        <v>0.3554663369235584</v>
      </c>
      <c r="AT2" s="7" t="n">
        <v>0.4745178535484139</v>
      </c>
      <c r="AU2" s="7" t="n">
        <v>0.6019559413583829</v>
      </c>
      <c r="AV2" s="7" t="n">
        <v>0.3341192316837293</v>
      </c>
      <c r="AW2" s="7" t="n">
        <v>0.5191314241218034</v>
      </c>
      <c r="AX2" s="7" t="n">
        <v>0.8252646009434187</v>
      </c>
      <c r="AY2" s="7" t="n">
        <v>0.4146893504177368</v>
      </c>
      <c r="AZ2" s="7" t="n">
        <v>0.7337103157985985</v>
      </c>
      <c r="BA2" s="7" t="n">
        <v>0.469283065623063</v>
      </c>
      <c r="BB2" s="7" t="n">
        <v>0.544339601713699</v>
      </c>
      <c r="BC2" s="7" t="n">
        <v>0.758029635009167</v>
      </c>
      <c r="BD2" s="7" t="n">
        <v>0.6287480680643786</v>
      </c>
      <c r="BE2" s="7" t="n">
        <v>0.7963197032936969</v>
      </c>
      <c r="BF2" s="7" t="n">
        <v>0.5597445920668932</v>
      </c>
      <c r="BG2" s="7" t="n">
        <v>0.4491263619610023</v>
      </c>
      <c r="BH2" s="7" t="n">
        <v>0.7972815341278909</v>
      </c>
      <c r="BI2" s="7" t="n">
        <v>0.7737559514771261</v>
      </c>
      <c r="BJ2" s="7" t="n">
        <v>0.3158060930106855</v>
      </c>
      <c r="BK2" s="7" t="n">
        <v>0.5336568465199246</v>
      </c>
      <c r="BL2" s="7" t="n">
        <v>0.4896751586948974</v>
      </c>
      <c r="BM2" s="7" t="n">
        <v>0.4820377818555994</v>
      </c>
      <c r="BN2" s="7" t="n">
        <v>0.5269152308361128</v>
      </c>
      <c r="BO2" s="7" t="n">
        <v>0.5235023355947325</v>
      </c>
      <c r="BP2" s="7" t="n">
        <v>0.479054985181808</v>
      </c>
      <c r="BQ2" s="7" t="n">
        <v>0.3620927808013592</v>
      </c>
      <c r="BR2" s="7" t="n">
        <v>0.7043284982828077</v>
      </c>
      <c r="BS2" s="7" t="n">
        <v>0.4752503412164314</v>
      </c>
      <c r="BT2" s="7" t="n">
        <v>0.767866071461287</v>
      </c>
      <c r="BU2" s="7" t="n">
        <v>0.4592999126530145</v>
      </c>
      <c r="BV2" s="7" t="n">
        <v>0.4392376366922759</v>
      </c>
      <c r="BW2" s="7" t="n">
        <v>0.5043782890331266</v>
      </c>
      <c r="BX2" s="7" t="n">
        <v>0.4409790040512541</v>
      </c>
      <c r="BY2" s="7" t="n">
        <v>0.2601554779459825</v>
      </c>
      <c r="BZ2" s="7" t="n">
        <v>0.4378449929301951</v>
      </c>
      <c r="CA2" s="7" t="n">
        <v>0.78007706613018</v>
      </c>
      <c r="CB2" s="7" t="n">
        <v>0.4878592956346519</v>
      </c>
      <c r="CC2" s="7" t="n">
        <v>0.4171707656112413</v>
      </c>
      <c r="CD2" s="7" t="n">
        <v>0.5584008103666469</v>
      </c>
      <c r="CE2" s="7" t="n">
        <v>0.565679471317213</v>
      </c>
      <c r="CF2" s="7" t="n">
        <v>0.4729294472793108</v>
      </c>
      <c r="CG2" s="7" t="n">
        <v>0.4751749071634415</v>
      </c>
      <c r="CH2" s="7" t="n">
        <v>0.5555802940531481</v>
      </c>
      <c r="CI2" s="7" t="n">
        <v>0.5392706233331495</v>
      </c>
      <c r="CJ2" s="7" t="n">
        <v>0.5403141904087019</v>
      </c>
      <c r="CK2" s="7" t="n">
        <v>0.2489415905171472</v>
      </c>
      <c r="CL2" s="7" t="n">
        <v>0.4948908184246704</v>
      </c>
      <c r="CM2" s="7" t="n">
        <v>0.4308181004268613</v>
      </c>
      <c r="CN2" s="7" t="n">
        <v>0.5412474829841905</v>
      </c>
      <c r="CO2" s="7" t="n">
        <v>0.5124854853776798</v>
      </c>
      <c r="CP2" s="7" t="n">
        <v>0.5575239652555914</v>
      </c>
      <c r="CQ2" s="7" t="n">
        <v>0.5891304363408874</v>
      </c>
      <c r="CR2" s="7" t="n">
        <v>0.3380951673105778</v>
      </c>
      <c r="CS2" s="7" t="n">
        <v>0.5199514204535052</v>
      </c>
      <c r="CT2" s="7" t="n">
        <v>0.4873258082000325</v>
      </c>
      <c r="CU2" s="7" t="n">
        <v>0.3893826543819036</v>
      </c>
      <c r="CV2" s="7" t="n">
        <v>0.4718448562630883</v>
      </c>
      <c r="CW2" s="7" t="n">
        <v>0.8019197802406303</v>
      </c>
      <c r="CX2" s="7" t="n">
        <v>0.4669098587226784</v>
      </c>
      <c r="CY2" s="7" t="n">
        <v>0.4194629220007358</v>
      </c>
      <c r="CZ2" s="7" t="n">
        <v>0.7348715039162873</v>
      </c>
      <c r="DA2" s="7" t="n">
        <v>0.8514655176434407</v>
      </c>
      <c r="DB2" s="7" t="n">
        <v>0.4689389978805523</v>
      </c>
      <c r="DC2" s="7" t="n">
        <v>0.3179514004174004</v>
      </c>
      <c r="DD2" s="7" t="n">
        <v>0.4513568286465728</v>
      </c>
      <c r="DE2" s="7" t="n">
        <v>0.4104114061380439</v>
      </c>
      <c r="DF2" s="7" t="n">
        <v>0.7719827981460805</v>
      </c>
      <c r="DG2" s="7" t="n">
        <v>0.5304110386376892</v>
      </c>
      <c r="DH2" s="7" t="n">
        <v>0.8342631762473747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0.9593362354610745</v>
      </c>
      <c r="D3" s="7" t="n">
        <v>1</v>
      </c>
      <c r="E3" s="7" t="n">
        <v>0.6594345815215981</v>
      </c>
      <c r="F3" s="7" t="n">
        <v>0.969710850767441</v>
      </c>
      <c r="G3" s="7" t="n">
        <v>0.8525033398195564</v>
      </c>
      <c r="H3" s="7" t="n">
        <v>0.7315939075143443</v>
      </c>
      <c r="I3" s="7" t="n">
        <v>0.9721554213535416</v>
      </c>
      <c r="J3" s="7" t="n">
        <v>0.3905076223207032</v>
      </c>
      <c r="K3" s="7" t="n">
        <v>0.4956307585522303</v>
      </c>
      <c r="L3" s="7" t="n">
        <v>0.4746316314690474</v>
      </c>
      <c r="M3" s="7" t="n">
        <v>0.624272644740237</v>
      </c>
      <c r="N3" s="7" t="n">
        <v>0.6425564228378708</v>
      </c>
      <c r="O3" s="7" t="n">
        <v>0.717713557479671</v>
      </c>
      <c r="P3" s="7" t="n">
        <v>0.4221098553954232</v>
      </c>
      <c r="Q3" s="7" t="n">
        <v>0.6180157391940584</v>
      </c>
      <c r="R3" s="7" t="n">
        <v>0.798354832575824</v>
      </c>
      <c r="S3" s="7" t="n">
        <v>0.7892773914377342</v>
      </c>
      <c r="T3" s="7" t="n">
        <v>0.9218543060362403</v>
      </c>
      <c r="U3" s="7" t="n">
        <v>0.7805745600894637</v>
      </c>
      <c r="V3" s="7" t="n">
        <v>0.9520793537512972</v>
      </c>
      <c r="W3" s="7" t="n">
        <v>0.6559669568536285</v>
      </c>
      <c r="X3" s="7" t="n">
        <v>0.7516174269172621</v>
      </c>
      <c r="Y3" s="7" t="n">
        <v>0.7565852316774723</v>
      </c>
      <c r="Z3" s="7" t="n">
        <v>0.6482874246553691</v>
      </c>
      <c r="AA3" s="7" t="n">
        <v>0.5747988981878495</v>
      </c>
      <c r="AB3" s="7" t="n">
        <v>0.5112415816126684</v>
      </c>
      <c r="AC3" s="7" t="n">
        <v>0.4944445712384866</v>
      </c>
      <c r="AD3" s="7" t="n">
        <v>0.4077689798290447</v>
      </c>
      <c r="AE3" s="7" t="n">
        <v>0.5600461151895675</v>
      </c>
      <c r="AF3" s="7" t="n">
        <v>0.4245734367818765</v>
      </c>
      <c r="AG3" s="7" t="n">
        <v>0.7135455450904199</v>
      </c>
      <c r="AH3" s="7" t="n">
        <v>0.6423849525597426</v>
      </c>
      <c r="AI3" s="7" t="n">
        <v>0.6138456496211356</v>
      </c>
      <c r="AJ3" s="7" t="n">
        <v>0.5013964141600656</v>
      </c>
      <c r="AK3" s="7" t="n">
        <v>0.5626826953022193</v>
      </c>
      <c r="AL3" s="7" t="n">
        <v>0.7789982132441748</v>
      </c>
      <c r="AM3" s="7" t="n">
        <v>0.7902082926741304</v>
      </c>
      <c r="AN3" s="7" t="n">
        <v>0.6402337211202459</v>
      </c>
      <c r="AO3" s="7" t="n">
        <v>0.8412674336514498</v>
      </c>
      <c r="AP3" s="7" t="n">
        <v>0.4188703746378678</v>
      </c>
      <c r="AQ3" s="7" t="n">
        <v>0.5486656764600589</v>
      </c>
      <c r="AR3" s="7" t="n">
        <v>0.5878075751474631</v>
      </c>
      <c r="AS3" s="7" t="n">
        <v>0.4325194243054557</v>
      </c>
      <c r="AT3" s="7" t="n">
        <v>0.5112416315142412</v>
      </c>
      <c r="AU3" s="7" t="n">
        <v>0.5255956137769453</v>
      </c>
      <c r="AV3" s="7" t="n">
        <v>0.2001579119808991</v>
      </c>
      <c r="AW3" s="7" t="n">
        <v>0.4854561438395862</v>
      </c>
      <c r="AX3" s="7" t="n">
        <v>0.8358136485951176</v>
      </c>
      <c r="AY3" s="7" t="n">
        <v>0.46692514967334</v>
      </c>
      <c r="AZ3" s="7" t="n">
        <v>0.7339263762090408</v>
      </c>
      <c r="BA3" s="7" t="n">
        <v>0.5966936513316038</v>
      </c>
      <c r="BB3" s="7" t="n">
        <v>0.5709341984889467</v>
      </c>
      <c r="BC3" s="7" t="n">
        <v>0.7142174403633097</v>
      </c>
      <c r="BD3" s="7" t="n">
        <v>0.6658089032439493</v>
      </c>
      <c r="BE3" s="7" t="n">
        <v>0.9028445215235823</v>
      </c>
      <c r="BF3" s="7" t="n">
        <v>0.5413139440253812</v>
      </c>
      <c r="BG3" s="7" t="n">
        <v>0.3678807238719498</v>
      </c>
      <c r="BH3" s="7" t="n">
        <v>0.7788327193838243</v>
      </c>
      <c r="BI3" s="7" t="n">
        <v>0.7425326984050424</v>
      </c>
      <c r="BJ3" s="7" t="n">
        <v>0.3918392759808222</v>
      </c>
      <c r="BK3" s="7" t="n">
        <v>0.558973961230038</v>
      </c>
      <c r="BL3" s="7" t="n">
        <v>0.5051546079462418</v>
      </c>
      <c r="BM3" s="7" t="n">
        <v>0.3895203056777167</v>
      </c>
      <c r="BN3" s="7" t="n">
        <v>0.4204069148861685</v>
      </c>
      <c r="BO3" s="7" t="n">
        <v>0.6472591278519162</v>
      </c>
      <c r="BP3" s="7" t="n">
        <v>0.5091531011820296</v>
      </c>
      <c r="BQ3" s="7" t="n">
        <v>0.429049171980139</v>
      </c>
      <c r="BR3" s="7" t="n">
        <v>0.7333857097555693</v>
      </c>
      <c r="BS3" s="7" t="n">
        <v>0.3686743877224388</v>
      </c>
      <c r="BT3" s="7" t="n">
        <v>0.7814497113591653</v>
      </c>
      <c r="BU3" s="7" t="n">
        <v>0.3538027814692841</v>
      </c>
      <c r="BV3" s="7" t="n">
        <v>0.4764845891078677</v>
      </c>
      <c r="BW3" s="7" t="n">
        <v>0.5240959527583814</v>
      </c>
      <c r="BX3" s="7" t="n">
        <v>0.3255825964029194</v>
      </c>
      <c r="BY3" s="7" t="n">
        <v>0.1258031309127274</v>
      </c>
      <c r="BZ3" s="7" t="n">
        <v>0.3275237367480195</v>
      </c>
      <c r="CA3" s="7" t="n">
        <v>0.694419854116183</v>
      </c>
      <c r="CB3" s="7" t="n">
        <v>0.3830035538233238</v>
      </c>
      <c r="CC3" s="7" t="n">
        <v>0.4660424726642223</v>
      </c>
      <c r="CD3" s="7" t="n">
        <v>0.6046321411350981</v>
      </c>
      <c r="CE3" s="7" t="n">
        <v>0.5182742955683672</v>
      </c>
      <c r="CF3" s="7" t="n">
        <v>0.3665079866859419</v>
      </c>
      <c r="CG3" s="7" t="n">
        <v>0.3417673467983652</v>
      </c>
      <c r="CH3" s="7" t="n">
        <v>0.4760425334255302</v>
      </c>
      <c r="CI3" s="7" t="n">
        <v>0.6766454178138326</v>
      </c>
      <c r="CJ3" s="7" t="n">
        <v>0.5632802777424233</v>
      </c>
      <c r="CK3" s="7" t="n">
        <v>0.3177195654081503</v>
      </c>
      <c r="CL3" s="7" t="n">
        <v>0.4997412079884511</v>
      </c>
      <c r="CM3" s="7" t="n">
        <v>0.2957458983941231</v>
      </c>
      <c r="CN3" s="7" t="n">
        <v>0.4456862016160335</v>
      </c>
      <c r="CO3" s="7" t="n">
        <v>0.5709046250337565</v>
      </c>
      <c r="CP3" s="7" t="n">
        <v>0.4924944791018455</v>
      </c>
      <c r="CQ3" s="7" t="n">
        <v>0.5940211792034312</v>
      </c>
      <c r="CR3" s="7" t="n">
        <v>0.3904423484325401</v>
      </c>
      <c r="CS3" s="7" t="n">
        <v>0.5406438641781182</v>
      </c>
      <c r="CT3" s="7" t="n">
        <v>0.4093835414186042</v>
      </c>
      <c r="CU3" s="7" t="n">
        <v>0.444837656391404</v>
      </c>
      <c r="CV3" s="7" t="n">
        <v>0.388249571858834</v>
      </c>
      <c r="CW3" s="7" t="n">
        <v>0.7640169483796764</v>
      </c>
      <c r="CX3" s="7" t="n">
        <v>0.3819047592842851</v>
      </c>
      <c r="CY3" s="7" t="n">
        <v>0.4172114248739466</v>
      </c>
      <c r="CZ3" s="7" t="n">
        <v>0.7358637610835483</v>
      </c>
      <c r="DA3" s="7" t="n">
        <v>0.8886715047197705</v>
      </c>
      <c r="DB3" s="7" t="n">
        <v>0.383639257616359</v>
      </c>
      <c r="DC3" s="7" t="n">
        <v>0.2614277440088557</v>
      </c>
      <c r="DD3" s="7" t="n">
        <v>0.3615309100536668</v>
      </c>
      <c r="DE3" s="7" t="n">
        <v>0.3963449706251417</v>
      </c>
      <c r="DF3" s="7" t="n">
        <v>0.6940495462945254</v>
      </c>
      <c r="DG3" s="7" t="n">
        <v>0.4511202024318133</v>
      </c>
      <c r="DH3" s="7" t="n">
        <v>0.7600988873597361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0.7189759733840859</v>
      </c>
      <c r="D4" s="7" t="n">
        <v>0.6594345815215981</v>
      </c>
      <c r="E4" s="7" t="n">
        <v>1</v>
      </c>
      <c r="F4" s="7" t="n">
        <v>0.5882968467117519</v>
      </c>
      <c r="G4" s="7" t="n">
        <v>0.8467219682566055</v>
      </c>
      <c r="H4" s="7" t="n">
        <v>0.184335615326435</v>
      </c>
      <c r="I4" s="7" t="n">
        <v>0.5221628832383028</v>
      </c>
      <c r="J4" s="7" t="n">
        <v>0.1361549889479052</v>
      </c>
      <c r="K4" s="7" t="n">
        <v>0.1137143647491801</v>
      </c>
      <c r="L4" s="7" t="n">
        <v>0.01399634799969259</v>
      </c>
      <c r="M4" s="7" t="n">
        <v>0.09624825787755431</v>
      </c>
      <c r="N4" s="7" t="n">
        <v>0.2349011966673591</v>
      </c>
      <c r="O4" s="7" t="n">
        <v>0.3054545422550586</v>
      </c>
      <c r="P4" s="7" t="n">
        <v>-0.01164114293546917</v>
      </c>
      <c r="Q4" s="7" t="n">
        <v>0.2825714791714243</v>
      </c>
      <c r="R4" s="7" t="n">
        <v>0.54828878425196</v>
      </c>
      <c r="S4" s="7" t="n">
        <v>0.606276891517363</v>
      </c>
      <c r="T4" s="7" t="n">
        <v>0.3979197182257266</v>
      </c>
      <c r="U4" s="7" t="n">
        <v>0.4352654251279623</v>
      </c>
      <c r="V4" s="7" t="n">
        <v>0.5157097203354806</v>
      </c>
      <c r="W4" s="7" t="n">
        <v>0.1814135917586056</v>
      </c>
      <c r="X4" s="7" t="n">
        <v>0.9738713493092247</v>
      </c>
      <c r="Y4" s="7" t="n">
        <v>0.7237380604309321</v>
      </c>
      <c r="Z4" s="7" t="n">
        <v>0.2228887313911036</v>
      </c>
      <c r="AA4" s="7" t="n">
        <v>0.1944345291010515</v>
      </c>
      <c r="AB4" s="7" t="n">
        <v>0.5049776336522261</v>
      </c>
      <c r="AC4" s="7" t="n">
        <v>0.1610861428360045</v>
      </c>
      <c r="AD4" s="7" t="n">
        <v>-0.02603954976776558</v>
      </c>
      <c r="AE4" s="7" t="n">
        <v>0.1804392188583384</v>
      </c>
      <c r="AF4" s="7" t="n">
        <v>0.09977816921000332</v>
      </c>
      <c r="AG4" s="7" t="n">
        <v>0.1632160824113033</v>
      </c>
      <c r="AH4" s="7" t="n">
        <v>0.06093080892756136</v>
      </c>
      <c r="AI4" s="7" t="n">
        <v>0.02731440165173084</v>
      </c>
      <c r="AJ4" s="7" t="n">
        <v>-0.01908310404559486</v>
      </c>
      <c r="AK4" s="7" t="n">
        <v>0.2990411797136218</v>
      </c>
      <c r="AL4" s="7" t="n">
        <v>0.4092750550555279</v>
      </c>
      <c r="AM4" s="7" t="n">
        <v>0.1986260188771917</v>
      </c>
      <c r="AN4" s="7" t="n">
        <v>0.2362540356415539</v>
      </c>
      <c r="AO4" s="7" t="n">
        <v>0.6780265070244581</v>
      </c>
      <c r="AP4" s="7" t="n">
        <v>0.4237623635139144</v>
      </c>
      <c r="AQ4" s="7" t="n">
        <v>0.06901705771236834</v>
      </c>
      <c r="AR4" s="7" t="n">
        <v>0.0146762041514822</v>
      </c>
      <c r="AS4" s="7" t="n">
        <v>-0.02231895363007241</v>
      </c>
      <c r="AT4" s="7" t="n">
        <v>0.5049776088058071</v>
      </c>
      <c r="AU4" s="7" t="n">
        <v>0.2675283807893296</v>
      </c>
      <c r="AV4" s="7" t="n">
        <v>0.2969416124028728</v>
      </c>
      <c r="AW4" s="7" t="n">
        <v>0.1504224222236561</v>
      </c>
      <c r="AX4" s="7" t="n">
        <v>0.6794489457649857</v>
      </c>
      <c r="AY4" s="7" t="n">
        <v>-0.02679038123821018</v>
      </c>
      <c r="AZ4" s="7" t="n">
        <v>0.8850828810270862</v>
      </c>
      <c r="BA4" s="7" t="n">
        <v>0.2055821572740963</v>
      </c>
      <c r="BB4" s="7" t="n">
        <v>0.06733219857031174</v>
      </c>
      <c r="BC4" s="7" t="n">
        <v>0.619092377346817</v>
      </c>
      <c r="BD4" s="7" t="n">
        <v>0.5233814938635583</v>
      </c>
      <c r="BE4" s="7" t="n">
        <v>0.4127568209505217</v>
      </c>
      <c r="BF4" s="7" t="n">
        <v>0.1569800252806738</v>
      </c>
      <c r="BG4" s="7" t="n">
        <v>0.1663279248381501</v>
      </c>
      <c r="BH4" s="7" t="n">
        <v>0.5405551074702484</v>
      </c>
      <c r="BI4" s="7" t="n">
        <v>0.611122391535048</v>
      </c>
      <c r="BJ4" s="7" t="n">
        <v>-0.03628921136070556</v>
      </c>
      <c r="BK4" s="7" t="n">
        <v>0.1359688359793134</v>
      </c>
      <c r="BL4" s="7" t="n">
        <v>0.1882780867451254</v>
      </c>
      <c r="BM4" s="7" t="n">
        <v>0.1683829141438931</v>
      </c>
      <c r="BN4" s="7" t="n">
        <v>0.06360180513310855</v>
      </c>
      <c r="BO4" s="7" t="n">
        <v>0.2467416947289616</v>
      </c>
      <c r="BP4" s="7" t="n">
        <v>0.09704864310462179</v>
      </c>
      <c r="BQ4" s="7" t="n">
        <v>0.133782914492184</v>
      </c>
      <c r="BR4" s="7" t="n">
        <v>0.3328477767429858</v>
      </c>
      <c r="BS4" s="7" t="n">
        <v>0.1088422365351445</v>
      </c>
      <c r="BT4" s="7" t="n">
        <v>0.4385387125818198</v>
      </c>
      <c r="BU4" s="7" t="n">
        <v>-0.04278675036071248</v>
      </c>
      <c r="BV4" s="7" t="n">
        <v>0.01122384525011423</v>
      </c>
      <c r="BW4" s="7" t="n">
        <v>0.04810148396522154</v>
      </c>
      <c r="BX4" s="7" t="n">
        <v>0.1751708719902447</v>
      </c>
      <c r="BY4" s="7" t="n">
        <v>0.2243976420568397</v>
      </c>
      <c r="BZ4" s="7" t="n">
        <v>0.1647120498910457</v>
      </c>
      <c r="CA4" s="7" t="n">
        <v>0.9369926060148972</v>
      </c>
      <c r="CB4" s="7" t="n">
        <v>0.2458022394353873</v>
      </c>
      <c r="CC4" s="7" t="n">
        <v>-0.03074713684592177</v>
      </c>
      <c r="CD4" s="7" t="n">
        <v>0.3535980297907707</v>
      </c>
      <c r="CE4" s="7" t="n">
        <v>0.2099631521999881</v>
      </c>
      <c r="CF4" s="7" t="n">
        <v>0.114524715962887</v>
      </c>
      <c r="CG4" s="7" t="n">
        <v>0.0593645633414249</v>
      </c>
      <c r="CH4" s="7" t="n">
        <v>0.08612975116150694</v>
      </c>
      <c r="CI4" s="7" t="n">
        <v>0.2050042290853269</v>
      </c>
      <c r="CJ4" s="7" t="n">
        <v>0.1687189385276083</v>
      </c>
      <c r="CK4" s="7" t="n">
        <v>-0.07685745745348437</v>
      </c>
      <c r="CL4" s="7" t="n">
        <v>0.104780229245025</v>
      </c>
      <c r="CM4" s="7" t="n">
        <v>0.07359035474348638</v>
      </c>
      <c r="CN4" s="7" t="n">
        <v>0.07125931658028262</v>
      </c>
      <c r="CO4" s="7" t="n">
        <v>0.03108847010440794</v>
      </c>
      <c r="CP4" s="7" t="n">
        <v>0.1019607473494548</v>
      </c>
      <c r="CQ4" s="7" t="n">
        <v>0.01512039673140257</v>
      </c>
      <c r="CR4" s="7" t="n">
        <v>-0.0644247051644697</v>
      </c>
      <c r="CS4" s="7" t="n">
        <v>0.5018539013391644</v>
      </c>
      <c r="CT4" s="7" t="n">
        <v>0.04730132364042341</v>
      </c>
      <c r="CU4" s="7" t="n">
        <v>-0.03220196432473808</v>
      </c>
      <c r="CV4" s="7" t="n">
        <v>0.04466280813449562</v>
      </c>
      <c r="CW4" s="7" t="n">
        <v>0.765421400906529</v>
      </c>
      <c r="CX4" s="7" t="n">
        <v>0.04711093981094622</v>
      </c>
      <c r="CY4" s="7" t="n">
        <v>-0.0667856388843388</v>
      </c>
      <c r="CZ4" s="7" t="n">
        <v>0.8846370406845135</v>
      </c>
      <c r="DA4" s="7" t="n">
        <v>0.6938079070498753</v>
      </c>
      <c r="DB4" s="7" t="n">
        <v>0.04475767340970058</v>
      </c>
      <c r="DC4" s="7" t="n">
        <v>0.3897764258053138</v>
      </c>
      <c r="DD4" s="7" t="n">
        <v>0.1795177635259091</v>
      </c>
      <c r="DE4" s="7" t="n">
        <v>-0.007417602655663403</v>
      </c>
      <c r="DF4" s="7" t="n">
        <v>0.944963629495703</v>
      </c>
      <c r="DG4" s="7" t="n">
        <v>0.09254603109726139</v>
      </c>
      <c r="DH4" s="7" t="n">
        <v>0.8668810316861307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0.8778251131164335</v>
      </c>
      <c r="D5" s="7" t="n">
        <v>0.969710850767441</v>
      </c>
      <c r="E5" s="7" t="n">
        <v>0.5882968467117519</v>
      </c>
      <c r="F5" s="7" t="n">
        <v>1</v>
      </c>
      <c r="G5" s="7" t="n">
        <v>0.818321761739138</v>
      </c>
      <c r="H5" s="7" t="n">
        <v>0.7893338079925969</v>
      </c>
      <c r="I5" s="7" t="n">
        <v>0.945630598745909</v>
      </c>
      <c r="J5" s="7" t="n">
        <v>0.2305581930116754</v>
      </c>
      <c r="K5" s="7" t="n">
        <v>0.3522571449691772</v>
      </c>
      <c r="L5" s="7" t="n">
        <v>0.5157914281217385</v>
      </c>
      <c r="M5" s="7" t="n">
        <v>0.682572306716364</v>
      </c>
      <c r="N5" s="7" t="n">
        <v>0.7276379717704229</v>
      </c>
      <c r="O5" s="7" t="n">
        <v>0.705803658044533</v>
      </c>
      <c r="P5" s="7" t="n">
        <v>0.4782135629873749</v>
      </c>
      <c r="Q5" s="7" t="n">
        <v>0.4894540287921081</v>
      </c>
      <c r="R5" s="7" t="n">
        <v>0.6635299501221541</v>
      </c>
      <c r="S5" s="7" t="n">
        <v>0.65854660345503</v>
      </c>
      <c r="T5" s="7" t="n">
        <v>0.9248953301577345</v>
      </c>
      <c r="U5" s="7" t="n">
        <v>0.6776200792084209</v>
      </c>
      <c r="V5" s="7" t="n">
        <v>0.9044825907464771</v>
      </c>
      <c r="W5" s="7" t="n">
        <v>0.6757043472184805</v>
      </c>
      <c r="X5" s="7" t="n">
        <v>0.6801304353489461</v>
      </c>
      <c r="Y5" s="7" t="n">
        <v>0.7069118735919342</v>
      </c>
      <c r="Z5" s="7" t="n">
        <v>0.7383655701060647</v>
      </c>
      <c r="AA5" s="7" t="n">
        <v>0.5813049715915813</v>
      </c>
      <c r="AB5" s="7" t="n">
        <v>0.5087084805959342</v>
      </c>
      <c r="AC5" s="7" t="n">
        <v>0.5552813337110857</v>
      </c>
      <c r="AD5" s="7" t="n">
        <v>0.4695890189635821</v>
      </c>
      <c r="AE5" s="7" t="n">
        <v>0.5644003894808084</v>
      </c>
      <c r="AF5" s="7" t="n">
        <v>0.2736519050304843</v>
      </c>
      <c r="AG5" s="7" t="n">
        <v>0.6742382891375986</v>
      </c>
      <c r="AH5" s="7" t="n">
        <v>0.6274430977631414</v>
      </c>
      <c r="AI5" s="7" t="n">
        <v>0.6292969451779864</v>
      </c>
      <c r="AJ5" s="7" t="n">
        <v>0.4702954574989093</v>
      </c>
      <c r="AK5" s="7" t="n">
        <v>0.4325990835174875</v>
      </c>
      <c r="AL5" s="7" t="n">
        <v>0.8205881985278787</v>
      </c>
      <c r="AM5" s="7" t="n">
        <v>0.7976661547059859</v>
      </c>
      <c r="AN5" s="7" t="n">
        <v>0.7256287322589107</v>
      </c>
      <c r="AO5" s="7" t="n">
        <v>0.7890503359299176</v>
      </c>
      <c r="AP5" s="7" t="n">
        <v>0.3868254602562103</v>
      </c>
      <c r="AQ5" s="7" t="n">
        <v>0.5455123581168703</v>
      </c>
      <c r="AR5" s="7" t="n">
        <v>0.5995038585907304</v>
      </c>
      <c r="AS5" s="7" t="n">
        <v>0.4862943697862</v>
      </c>
      <c r="AT5" s="7" t="n">
        <v>0.5087084898665635</v>
      </c>
      <c r="AU5" s="7" t="n">
        <v>0.4405078094400182</v>
      </c>
      <c r="AV5" s="7" t="n">
        <v>0.05950373395581334</v>
      </c>
      <c r="AW5" s="7" t="n">
        <v>0.4455754775119741</v>
      </c>
      <c r="AX5" s="7" t="n">
        <v>0.7833544005166861</v>
      </c>
      <c r="AY5" s="7" t="n">
        <v>0.4991856969293391</v>
      </c>
      <c r="AZ5" s="7" t="n">
        <v>0.6897282584647981</v>
      </c>
      <c r="BA5" s="7" t="n">
        <v>0.6786680672896598</v>
      </c>
      <c r="BB5" s="7" t="n">
        <v>0.5833071690562432</v>
      </c>
      <c r="BC5" s="7" t="n">
        <v>0.6178902646572093</v>
      </c>
      <c r="BD5" s="7" t="n">
        <v>0.6646251826171481</v>
      </c>
      <c r="BE5" s="7" t="n">
        <v>0.9420502602344539</v>
      </c>
      <c r="BF5" s="7" t="n">
        <v>0.5116189418471622</v>
      </c>
      <c r="BG5" s="7" t="n">
        <v>0.2308295922304393</v>
      </c>
      <c r="BH5" s="7" t="n">
        <v>0.7493827821551847</v>
      </c>
      <c r="BI5" s="7" t="n">
        <v>0.6562224707557512</v>
      </c>
      <c r="BJ5" s="7" t="n">
        <v>0.4511429272065842</v>
      </c>
      <c r="BK5" s="7" t="n">
        <v>0.562384225067144</v>
      </c>
      <c r="BL5" s="7" t="n">
        <v>0.5210551334482734</v>
      </c>
      <c r="BM5" s="7" t="n">
        <v>0.2427293375678445</v>
      </c>
      <c r="BN5" s="7" t="n">
        <v>0.2769008903906219</v>
      </c>
      <c r="BO5" s="7" t="n">
        <v>0.7270671666793884</v>
      </c>
      <c r="BP5" s="7" t="n">
        <v>0.5407565393145608</v>
      </c>
      <c r="BQ5" s="7" t="n">
        <v>0.4841444520793019</v>
      </c>
      <c r="BR5" s="7" t="n">
        <v>0.7186277271034976</v>
      </c>
      <c r="BS5" s="7" t="n">
        <v>0.2193227483152661</v>
      </c>
      <c r="BT5" s="7" t="n">
        <v>0.772592927597742</v>
      </c>
      <c r="BU5" s="7" t="n">
        <v>0.2473642830678627</v>
      </c>
      <c r="BV5" s="7" t="n">
        <v>0.4952846413235426</v>
      </c>
      <c r="BW5" s="7" t="n">
        <v>0.5279586500491047</v>
      </c>
      <c r="BX5" s="7" t="n">
        <v>0.1581278632318176</v>
      </c>
      <c r="BY5" s="7" t="n">
        <v>-0.01784404281186831</v>
      </c>
      <c r="BZ5" s="7" t="n">
        <v>0.163216557676765</v>
      </c>
      <c r="CA5" s="7" t="n">
        <v>0.5977148270832392</v>
      </c>
      <c r="CB5" s="7" t="n">
        <v>0.2362972571155554</v>
      </c>
      <c r="CC5" s="7" t="n">
        <v>0.496443683407958</v>
      </c>
      <c r="CD5" s="7" t="n">
        <v>0.6394190223635292</v>
      </c>
      <c r="CE5" s="7" t="n">
        <v>0.4664058924575001</v>
      </c>
      <c r="CF5" s="7" t="n">
        <v>0.2160357702945067</v>
      </c>
      <c r="CG5" s="7" t="n">
        <v>0.1781736257626861</v>
      </c>
      <c r="CH5" s="7" t="n">
        <v>0.3421839926006122</v>
      </c>
      <c r="CI5" s="7" t="n">
        <v>0.7655644958562068</v>
      </c>
      <c r="CJ5" s="7" t="n">
        <v>0.5809577756505456</v>
      </c>
      <c r="CK5" s="7" t="n">
        <v>0.3742909975671176</v>
      </c>
      <c r="CL5" s="7" t="n">
        <v>0.4984019708180913</v>
      </c>
      <c r="CM5" s="7" t="n">
        <v>0.1260305802622574</v>
      </c>
      <c r="CN5" s="7" t="n">
        <v>0.3092431745421163</v>
      </c>
      <c r="CO5" s="7" t="n">
        <v>0.5984981069277147</v>
      </c>
      <c r="CP5" s="7" t="n">
        <v>0.3758836772529876</v>
      </c>
      <c r="CQ5" s="7" t="n">
        <v>0.5420755894634194</v>
      </c>
      <c r="CR5" s="7" t="n">
        <v>0.4338411367552014</v>
      </c>
      <c r="CS5" s="7" t="n">
        <v>0.532998799379016</v>
      </c>
      <c r="CT5" s="7" t="n">
        <v>0.2879423387793806</v>
      </c>
      <c r="CU5" s="7" t="n">
        <v>0.4785248739623515</v>
      </c>
      <c r="CV5" s="7" t="n">
        <v>0.2632111153528929</v>
      </c>
      <c r="CW5" s="7" t="n">
        <v>0.6722912875471235</v>
      </c>
      <c r="CX5" s="7" t="n">
        <v>0.2545279410037596</v>
      </c>
      <c r="CY5" s="7" t="n">
        <v>0.4156818510773738</v>
      </c>
      <c r="CZ5" s="7" t="n">
        <v>0.6921203438649044</v>
      </c>
      <c r="DA5" s="7" t="n">
        <v>0.868662343475109</v>
      </c>
      <c r="DB5" s="7" t="n">
        <v>0.2557708642727165</v>
      </c>
      <c r="DC5" s="7" t="n">
        <v>0.2182855740941068</v>
      </c>
      <c r="DD5" s="7" t="n">
        <v>0.2189677229853312</v>
      </c>
      <c r="DE5" s="7" t="n">
        <v>0.4132708119831098</v>
      </c>
      <c r="DF5" s="7" t="n">
        <v>0.6023873725411637</v>
      </c>
      <c r="DG5" s="7" t="n">
        <v>0.3578643837926507</v>
      </c>
      <c r="DH5" s="7" t="n">
        <v>0.6402677408494335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0.8336425963818058</v>
      </c>
      <c r="D6" s="7" t="n">
        <v>0.8525033398195564</v>
      </c>
      <c r="E6" s="7" t="n">
        <v>0.8467219682566055</v>
      </c>
      <c r="F6" s="7" t="n">
        <v>0.818321761739138</v>
      </c>
      <c r="G6" s="7" t="n">
        <v>1</v>
      </c>
      <c r="H6" s="7" t="n">
        <v>0.3883349619948445</v>
      </c>
      <c r="I6" s="7" t="n">
        <v>0.7396001982250879</v>
      </c>
      <c r="J6" s="7" t="n">
        <v>0.2150472142994487</v>
      </c>
      <c r="K6" s="7" t="n">
        <v>0.2426766412939497</v>
      </c>
      <c r="L6" s="7" t="n">
        <v>0.1643505563609284</v>
      </c>
      <c r="M6" s="7" t="n">
        <v>0.3252818329799487</v>
      </c>
      <c r="N6" s="7" t="n">
        <v>0.4053794306004123</v>
      </c>
      <c r="O6" s="7" t="n">
        <v>0.462750365480462</v>
      </c>
      <c r="P6" s="7" t="n">
        <v>0.1321259042327413</v>
      </c>
      <c r="Q6" s="7" t="n">
        <v>0.332273831002778</v>
      </c>
      <c r="R6" s="7" t="n">
        <v>0.6493522043221718</v>
      </c>
      <c r="S6" s="7" t="n">
        <v>0.677858568924199</v>
      </c>
      <c r="T6" s="7" t="n">
        <v>0.6314214647379545</v>
      </c>
      <c r="U6" s="7" t="n">
        <v>0.5156958376754572</v>
      </c>
      <c r="V6" s="7" t="n">
        <v>0.7038251105435159</v>
      </c>
      <c r="W6" s="7" t="n">
        <v>0.3390122592411531</v>
      </c>
      <c r="X6" s="7" t="n">
        <v>0.8758547658337162</v>
      </c>
      <c r="Y6" s="7" t="n">
        <v>0.7381483294932414</v>
      </c>
      <c r="Z6" s="7" t="n">
        <v>0.4053071880627169</v>
      </c>
      <c r="AA6" s="7" t="n">
        <v>0.2928290299982811</v>
      </c>
      <c r="AB6" s="7" t="n">
        <v>0.5201315833740869</v>
      </c>
      <c r="AC6" s="7" t="n">
        <v>0.2713815399322192</v>
      </c>
      <c r="AD6" s="7" t="n">
        <v>0.1212937609295091</v>
      </c>
      <c r="AE6" s="7" t="n">
        <v>0.268383238639562</v>
      </c>
      <c r="AF6" s="7" t="n">
        <v>0.2001464246553467</v>
      </c>
      <c r="AG6" s="7" t="n">
        <v>0.3587418561460321</v>
      </c>
      <c r="AH6" s="7" t="n">
        <v>0.2516598177557902</v>
      </c>
      <c r="AI6" s="7" t="n">
        <v>0.2274617879290988</v>
      </c>
      <c r="AJ6" s="7" t="n">
        <v>0.1182466252206781</v>
      </c>
      <c r="AK6" s="7" t="n">
        <v>0.3091743970950209</v>
      </c>
      <c r="AL6" s="7" t="n">
        <v>0.584446958468086</v>
      </c>
      <c r="AM6" s="7" t="n">
        <v>0.435272738771929</v>
      </c>
      <c r="AN6" s="7" t="n">
        <v>0.4028644014645923</v>
      </c>
      <c r="AO6" s="7" t="n">
        <v>0.8346637108149824</v>
      </c>
      <c r="AP6" s="7" t="n">
        <v>0.3852257315813413</v>
      </c>
      <c r="AQ6" s="7" t="n">
        <v>0.1943396680762833</v>
      </c>
      <c r="AR6" s="7" t="n">
        <v>0.2036593426007288</v>
      </c>
      <c r="AS6" s="7" t="n">
        <v>0.1314819310736886</v>
      </c>
      <c r="AT6" s="7" t="n">
        <v>0.5201315603322411</v>
      </c>
      <c r="AU6" s="7" t="n">
        <v>0.3571027987489095</v>
      </c>
      <c r="AV6" s="7" t="n">
        <v>0.1459431864347405</v>
      </c>
      <c r="AW6" s="7" t="n">
        <v>0.2701095515832268</v>
      </c>
      <c r="AX6" s="7" t="n">
        <v>0.8248584191196537</v>
      </c>
      <c r="AY6" s="7" t="n">
        <v>0.1625388566896892</v>
      </c>
      <c r="AZ6" s="7" t="n">
        <v>0.9398431036992981</v>
      </c>
      <c r="BA6" s="7" t="n">
        <v>0.3545976765766746</v>
      </c>
      <c r="BB6" s="7" t="n">
        <v>0.1992292078271665</v>
      </c>
      <c r="BC6" s="7" t="n">
        <v>0.6521904775673887</v>
      </c>
      <c r="BD6" s="7" t="n">
        <v>0.5688833256669862</v>
      </c>
      <c r="BE6" s="7" t="n">
        <v>0.6410434092403291</v>
      </c>
      <c r="BF6" s="7" t="n">
        <v>0.2669909459594503</v>
      </c>
      <c r="BG6" s="7" t="n">
        <v>0.2411773481273505</v>
      </c>
      <c r="BH6" s="7" t="n">
        <v>0.6029704867973373</v>
      </c>
      <c r="BI6" s="7" t="n">
        <v>0.6616406624309676</v>
      </c>
      <c r="BJ6" s="7" t="n">
        <v>0.1090310260535363</v>
      </c>
      <c r="BK6" s="7" t="n">
        <v>0.2939644259129205</v>
      </c>
      <c r="BL6" s="7" t="n">
        <v>0.2919878690901914</v>
      </c>
      <c r="BM6" s="7" t="n">
        <v>0.2432567321861735</v>
      </c>
      <c r="BN6" s="7" t="n">
        <v>0.1702306409623912</v>
      </c>
      <c r="BO6" s="7" t="n">
        <v>0.4089878581404767</v>
      </c>
      <c r="BP6" s="7" t="n">
        <v>0.2891527247952151</v>
      </c>
      <c r="BQ6" s="7" t="n">
        <v>0.2051010989410153</v>
      </c>
      <c r="BR6" s="7" t="n">
        <v>0.4856510583601964</v>
      </c>
      <c r="BS6" s="7" t="n">
        <v>0.1982861266641817</v>
      </c>
      <c r="BT6" s="7" t="n">
        <v>0.5723264583002821</v>
      </c>
      <c r="BU6" s="7" t="n">
        <v>0.1011579679024848</v>
      </c>
      <c r="BV6" s="7" t="n">
        <v>0.1445116922141522</v>
      </c>
      <c r="BW6" s="7" t="n">
        <v>0.1762890539591773</v>
      </c>
      <c r="BX6" s="7" t="n">
        <v>0.2024128429939807</v>
      </c>
      <c r="BY6" s="7" t="n">
        <v>0.06738197226336291</v>
      </c>
      <c r="BZ6" s="7" t="n">
        <v>0.2099488663315535</v>
      </c>
      <c r="CA6" s="7" t="n">
        <v>0.8558529296402593</v>
      </c>
      <c r="CB6" s="7" t="n">
        <v>0.2724613948932981</v>
      </c>
      <c r="CC6" s="7" t="n">
        <v>0.1593052361331444</v>
      </c>
      <c r="CD6" s="7" t="n">
        <v>0.4194444954757295</v>
      </c>
      <c r="CE6" s="7" t="n">
        <v>0.3128177921182869</v>
      </c>
      <c r="CF6" s="7" t="n">
        <v>0.1988916105663119</v>
      </c>
      <c r="CG6" s="7" t="n">
        <v>0.1090980046353396</v>
      </c>
      <c r="CH6" s="7" t="n">
        <v>0.1953854319852612</v>
      </c>
      <c r="CI6" s="7" t="n">
        <v>0.4070193525431111</v>
      </c>
      <c r="CJ6" s="7" t="n">
        <v>0.280051481995104</v>
      </c>
      <c r="CK6" s="7" t="n">
        <v>0.03786026312922201</v>
      </c>
      <c r="CL6" s="7" t="n">
        <v>0.1882963284112767</v>
      </c>
      <c r="CM6" s="7" t="n">
        <v>0.09689660692671091</v>
      </c>
      <c r="CN6" s="7" t="n">
        <v>0.1843853865833965</v>
      </c>
      <c r="CO6" s="7" t="n">
        <v>0.1980186499989951</v>
      </c>
      <c r="CP6" s="7" t="n">
        <v>0.2374611802582638</v>
      </c>
      <c r="CQ6" s="7" t="n">
        <v>0.2125204940824814</v>
      </c>
      <c r="CR6" s="7" t="n">
        <v>0.1017370441023575</v>
      </c>
      <c r="CS6" s="7" t="n">
        <v>0.5294587076735315</v>
      </c>
      <c r="CT6" s="7" t="n">
        <v>0.1676211616848702</v>
      </c>
      <c r="CU6" s="7" t="n">
        <v>0.1524512301159334</v>
      </c>
      <c r="CV6" s="7" t="n">
        <v>0.1591325370692076</v>
      </c>
      <c r="CW6" s="7" t="n">
        <v>0.7783821808127829</v>
      </c>
      <c r="CX6" s="7" t="n">
        <v>0.1598587406798467</v>
      </c>
      <c r="CY6" s="7" t="n">
        <v>0.1421977919578364</v>
      </c>
      <c r="CZ6" s="7" t="n">
        <v>0.9395467118972032</v>
      </c>
      <c r="DA6" s="7" t="n">
        <v>0.9249703943013341</v>
      </c>
      <c r="DB6" s="7" t="n">
        <v>0.1585473546204149</v>
      </c>
      <c r="DC6" s="7" t="n">
        <v>0.2977931891512858</v>
      </c>
      <c r="DD6" s="7" t="n">
        <v>0.2435500305674005</v>
      </c>
      <c r="DE6" s="7" t="n">
        <v>0.07382975835174886</v>
      </c>
      <c r="DF6" s="7" t="n">
        <v>0.8413173824123386</v>
      </c>
      <c r="DG6" s="7" t="n">
        <v>0.21145406548019</v>
      </c>
      <c r="DH6" s="7" t="n">
        <v>0.8516832300844651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0.643759789039195</v>
      </c>
      <c r="D7" s="7" t="n">
        <v>0.7315939075143443</v>
      </c>
      <c r="E7" s="7" t="n">
        <v>0.184335615326435</v>
      </c>
      <c r="F7" s="7" t="n">
        <v>0.7893338079925969</v>
      </c>
      <c r="G7" s="7" t="n">
        <v>0.3883349619948445</v>
      </c>
      <c r="H7" s="7" t="n">
        <v>1</v>
      </c>
      <c r="I7" s="7" t="n">
        <v>0.809057788751735</v>
      </c>
      <c r="J7" s="7" t="n">
        <v>0.1471127809277827</v>
      </c>
      <c r="K7" s="7" t="n">
        <v>0.3000714412040243</v>
      </c>
      <c r="L7" s="7" t="n">
        <v>0.6155906462356013</v>
      </c>
      <c r="M7" s="7" t="n">
        <v>0.7639151253721709</v>
      </c>
      <c r="N7" s="7" t="n">
        <v>0.8379494703319899</v>
      </c>
      <c r="O7" s="7" t="n">
        <v>0.6344542739746345</v>
      </c>
      <c r="P7" s="7" t="n">
        <v>0.5841991178295418</v>
      </c>
      <c r="Q7" s="7" t="n">
        <v>0.5343920116643733</v>
      </c>
      <c r="R7" s="7" t="n">
        <v>0.4378804781435491</v>
      </c>
      <c r="S7" s="7" t="n">
        <v>0.3839668641200361</v>
      </c>
      <c r="T7" s="7" t="n">
        <v>0.8504179600325664</v>
      </c>
      <c r="U7" s="7" t="n">
        <v>0.6618149619112811</v>
      </c>
      <c r="V7" s="7" t="n">
        <v>0.7953998981341835</v>
      </c>
      <c r="W7" s="7" t="n">
        <v>0.8545374307446384</v>
      </c>
      <c r="X7" s="7" t="n">
        <v>0.3099331545171528</v>
      </c>
      <c r="Y7" s="7" t="n">
        <v>0.410487066065656</v>
      </c>
      <c r="Z7" s="7" t="n">
        <v>0.8397183512574278</v>
      </c>
      <c r="AA7" s="7" t="n">
        <v>0.7961180582435543</v>
      </c>
      <c r="AB7" s="7" t="n">
        <v>0.3259910672054673</v>
      </c>
      <c r="AC7" s="7" t="n">
        <v>0.5965806129826701</v>
      </c>
      <c r="AD7" s="7" t="n">
        <v>0.577982756304772</v>
      </c>
      <c r="AE7" s="7" t="n">
        <v>0.791047290300777</v>
      </c>
      <c r="AF7" s="7" t="n">
        <v>0.2514792784618609</v>
      </c>
      <c r="AG7" s="7" t="n">
        <v>0.7593469102228989</v>
      </c>
      <c r="AH7" s="7" t="n">
        <v>0.759241202852044</v>
      </c>
      <c r="AI7" s="7" t="n">
        <v>0.782858806193418</v>
      </c>
      <c r="AJ7" s="7" t="n">
        <v>0.6234818810729589</v>
      </c>
      <c r="AK7" s="7" t="n">
        <v>0.4717468529596922</v>
      </c>
      <c r="AL7" s="7" t="n">
        <v>0.7890326573118274</v>
      </c>
      <c r="AM7" s="7" t="n">
        <v>0.8699197708873937</v>
      </c>
      <c r="AN7" s="7" t="n">
        <v>0.8372041297012135</v>
      </c>
      <c r="AO7" s="7" t="n">
        <v>0.4757099501099261</v>
      </c>
      <c r="AP7" s="7" t="n">
        <v>0.2417421059793535</v>
      </c>
      <c r="AQ7" s="7" t="n">
        <v>0.7853596276674679</v>
      </c>
      <c r="AR7" s="7" t="n">
        <v>0.748748723396218</v>
      </c>
      <c r="AS7" s="7" t="n">
        <v>0.5994685900662415</v>
      </c>
      <c r="AT7" s="7" t="n">
        <v>0.3259911218072031</v>
      </c>
      <c r="AU7" s="7" t="n">
        <v>0.3616088165965605</v>
      </c>
      <c r="AV7" s="7" t="n">
        <v>-0.009938935579425726</v>
      </c>
      <c r="AW7" s="7" t="n">
        <v>0.4709373509410829</v>
      </c>
      <c r="AX7" s="7" t="n">
        <v>0.484503967794677</v>
      </c>
      <c r="AY7" s="7" t="n">
        <v>0.6543265166225474</v>
      </c>
      <c r="AZ7" s="7" t="n">
        <v>0.2331046621449907</v>
      </c>
      <c r="BA7" s="7" t="n">
        <v>0.8016301521770256</v>
      </c>
      <c r="BB7" s="7" t="n">
        <v>0.8141756716258595</v>
      </c>
      <c r="BC7" s="7" t="n">
        <v>0.3146171133699798</v>
      </c>
      <c r="BD7" s="7" t="n">
        <v>0.4931852685121125</v>
      </c>
      <c r="BE7" s="7" t="n">
        <v>0.8574522994806067</v>
      </c>
      <c r="BF7" s="7" t="n">
        <v>0.5396735282016631</v>
      </c>
      <c r="BG7" s="7" t="n">
        <v>0.1209967225077085</v>
      </c>
      <c r="BH7" s="7" t="n">
        <v>0.6063032658646625</v>
      </c>
      <c r="BI7" s="7" t="n">
        <v>0.3682689387753506</v>
      </c>
      <c r="BJ7" s="7" t="n">
        <v>0.5610420808831943</v>
      </c>
      <c r="BK7" s="7" t="n">
        <v>0.583410044249403</v>
      </c>
      <c r="BL7" s="7" t="n">
        <v>0.6168176873122998</v>
      </c>
      <c r="BM7" s="7" t="n">
        <v>0.1422580723520511</v>
      </c>
      <c r="BN7" s="7" t="n">
        <v>0.2959221779605364</v>
      </c>
      <c r="BO7" s="7" t="n">
        <v>0.8427475418423751</v>
      </c>
      <c r="BP7" s="7" t="n">
        <v>0.6503646186343192</v>
      </c>
      <c r="BQ7" s="7" t="n">
        <v>0.5325778302952429</v>
      </c>
      <c r="BR7" s="7" t="n">
        <v>0.6370361382362936</v>
      </c>
      <c r="BS7" s="7" t="n">
        <v>0.1737994504178555</v>
      </c>
      <c r="BT7" s="7" t="n">
        <v>0.6952739263519127</v>
      </c>
      <c r="BU7" s="7" t="n">
        <v>0.3668016905614009</v>
      </c>
      <c r="BV7" s="7" t="n">
        <v>0.7580576191734786</v>
      </c>
      <c r="BW7" s="7" t="n">
        <v>0.7768166336348638</v>
      </c>
      <c r="BX7" s="7" t="n">
        <v>0.0535611529571117</v>
      </c>
      <c r="BY7" s="7" t="n">
        <v>-0.07083718122736647</v>
      </c>
      <c r="BZ7" s="7" t="n">
        <v>0.05915696543998784</v>
      </c>
      <c r="CA7" s="7" t="n">
        <v>0.2015285857410244</v>
      </c>
      <c r="CB7" s="7" t="n">
        <v>0.1266182505223866</v>
      </c>
      <c r="CC7" s="7" t="n">
        <v>0.6558672761444033</v>
      </c>
      <c r="CD7" s="7" t="n">
        <v>0.623920626994748</v>
      </c>
      <c r="CE7" s="7" t="n">
        <v>0.4601954546957015</v>
      </c>
      <c r="CF7" s="7" t="n">
        <v>0.1697778213386333</v>
      </c>
      <c r="CG7" s="7" t="n">
        <v>0.2077598660838778</v>
      </c>
      <c r="CH7" s="7" t="n">
        <v>0.3626786058445239</v>
      </c>
      <c r="CI7" s="7" t="n">
        <v>0.8672146536806123</v>
      </c>
      <c r="CJ7" s="7" t="n">
        <v>0.8060268646931342</v>
      </c>
      <c r="CK7" s="7" t="n">
        <v>0.4883717456741838</v>
      </c>
      <c r="CL7" s="7" t="n">
        <v>0.7433634419544871</v>
      </c>
      <c r="CM7" s="7" t="n">
        <v>0.1299720469452137</v>
      </c>
      <c r="CN7" s="7" t="n">
        <v>0.3225948398706628</v>
      </c>
      <c r="CO7" s="7" t="n">
        <v>0.8398131905513165</v>
      </c>
      <c r="CP7" s="7" t="n">
        <v>0.3495811564433325</v>
      </c>
      <c r="CQ7" s="7" t="n">
        <v>0.6387195035825574</v>
      </c>
      <c r="CR7" s="7" t="n">
        <v>0.5875922762164023</v>
      </c>
      <c r="CS7" s="7" t="n">
        <v>0.3583489710147775</v>
      </c>
      <c r="CT7" s="7" t="n">
        <v>0.287078033883994</v>
      </c>
      <c r="CU7" s="7" t="n">
        <v>0.6294483392599381</v>
      </c>
      <c r="CV7" s="7" t="n">
        <v>0.2571422830418229</v>
      </c>
      <c r="CW7" s="7" t="n">
        <v>0.3096677201573426</v>
      </c>
      <c r="CX7" s="7" t="n">
        <v>0.2403783871955764</v>
      </c>
      <c r="CY7" s="7" t="n">
        <v>0.6431008387721217</v>
      </c>
      <c r="CZ7" s="7" t="n">
        <v>0.2380136481794545</v>
      </c>
      <c r="DA7" s="7" t="n">
        <v>0.528804568627118</v>
      </c>
      <c r="DB7" s="7" t="n">
        <v>0.2485386564182604</v>
      </c>
      <c r="DC7" s="7" t="n">
        <v>0.07398856214229076</v>
      </c>
      <c r="DD7" s="7" t="n">
        <v>0.1117565385673623</v>
      </c>
      <c r="DE7" s="7" t="n">
        <v>0.7133671261075336</v>
      </c>
      <c r="DF7" s="7" t="n">
        <v>0.2121714207267364</v>
      </c>
      <c r="DG7" s="7" t="n">
        <v>0.4184141835781898</v>
      </c>
      <c r="DH7" s="7" t="n">
        <v>0.2515907435254006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0.9301426806129411</v>
      </c>
      <c r="D8" s="7" t="n">
        <v>0.9721554213535416</v>
      </c>
      <c r="E8" s="7" t="n">
        <v>0.5221628832383028</v>
      </c>
      <c r="F8" s="7" t="n">
        <v>0.945630598745909</v>
      </c>
      <c r="G8" s="7" t="n">
        <v>0.7396001982250879</v>
      </c>
      <c r="H8" s="7" t="n">
        <v>0.809057788751735</v>
      </c>
      <c r="I8" s="7" t="n">
        <v>1</v>
      </c>
      <c r="J8" s="7" t="n">
        <v>0.4202265433294064</v>
      </c>
      <c r="K8" s="7" t="n">
        <v>0.5545880769011151</v>
      </c>
      <c r="L8" s="7" t="n">
        <v>0.5791815802135507</v>
      </c>
      <c r="M8" s="7" t="n">
        <v>0.712334532868575</v>
      </c>
      <c r="N8" s="7" t="n">
        <v>0.6770915630276878</v>
      </c>
      <c r="O8" s="7" t="n">
        <v>0.7495370898931397</v>
      </c>
      <c r="P8" s="7" t="n">
        <v>0.5171703953225533</v>
      </c>
      <c r="Q8" s="7" t="n">
        <v>0.7037570734984721</v>
      </c>
      <c r="R8" s="7" t="n">
        <v>0.7987264605505378</v>
      </c>
      <c r="S8" s="7" t="n">
        <v>0.7585114679346292</v>
      </c>
      <c r="T8" s="7" t="n">
        <v>0.9757116950819756</v>
      </c>
      <c r="U8" s="7" t="n">
        <v>0.8429499670835867</v>
      </c>
      <c r="V8" s="7" t="n">
        <v>0.9898706192080473</v>
      </c>
      <c r="W8" s="7" t="n">
        <v>0.7277596097807804</v>
      </c>
      <c r="X8" s="7" t="n">
        <v>0.6351382516143541</v>
      </c>
      <c r="Y8" s="7" t="n">
        <v>0.6564853311292506</v>
      </c>
      <c r="Z8" s="7" t="n">
        <v>0.6874894592328687</v>
      </c>
      <c r="AA8" s="7" t="n">
        <v>0.6388656187610035</v>
      </c>
      <c r="AB8" s="7" t="n">
        <v>0.5239753282299562</v>
      </c>
      <c r="AC8" s="7" t="n">
        <v>0.5514817802382627</v>
      </c>
      <c r="AD8" s="7" t="n">
        <v>0.5035554744740154</v>
      </c>
      <c r="AE8" s="7" t="n">
        <v>0.6277827342165818</v>
      </c>
      <c r="AF8" s="7" t="n">
        <v>0.5027794030982267</v>
      </c>
      <c r="AG8" s="7" t="n">
        <v>0.8384006149969848</v>
      </c>
      <c r="AH8" s="7" t="n">
        <v>0.7769271617744957</v>
      </c>
      <c r="AI8" s="7" t="n">
        <v>0.748017369707033</v>
      </c>
      <c r="AJ8" s="7" t="n">
        <v>0.6360528244661208</v>
      </c>
      <c r="AK8" s="7" t="n">
        <v>0.6418157041887567</v>
      </c>
      <c r="AL8" s="7" t="n">
        <v>0.8163090051309088</v>
      </c>
      <c r="AM8" s="7" t="n">
        <v>0.9070174616049627</v>
      </c>
      <c r="AN8" s="7" t="n">
        <v>0.6736226820096237</v>
      </c>
      <c r="AO8" s="7" t="n">
        <v>0.8018133341535842</v>
      </c>
      <c r="AP8" s="7" t="n">
        <v>0.3570279260749682</v>
      </c>
      <c r="AQ8" s="7" t="n">
        <v>0.6498331154578662</v>
      </c>
      <c r="AR8" s="7" t="n">
        <v>0.7237466373432344</v>
      </c>
      <c r="AS8" s="7" t="n">
        <v>0.5349213832470775</v>
      </c>
      <c r="AT8" s="7" t="n">
        <v>0.5239754107178048</v>
      </c>
      <c r="AU8" s="7" t="n">
        <v>0.5717726827439824</v>
      </c>
      <c r="AV8" s="7" t="n">
        <v>0.2125787590015006</v>
      </c>
      <c r="AW8" s="7" t="n">
        <v>0.5505196460137518</v>
      </c>
      <c r="AX8" s="7" t="n">
        <v>0.8009824415747658</v>
      </c>
      <c r="AY8" s="7" t="n">
        <v>0.5833465967625241</v>
      </c>
      <c r="AZ8" s="7" t="n">
        <v>0.6031004539157043</v>
      </c>
      <c r="BA8" s="7" t="n">
        <v>0.6392306964029618</v>
      </c>
      <c r="BB8" s="7" t="n">
        <v>0.6801191867470022</v>
      </c>
      <c r="BC8" s="7" t="n">
        <v>0.6677864981564813</v>
      </c>
      <c r="BD8" s="7" t="n">
        <v>0.6280793013572218</v>
      </c>
      <c r="BE8" s="7" t="n">
        <v>0.9357279038556385</v>
      </c>
      <c r="BF8" s="7" t="n">
        <v>0.6175266562469455</v>
      </c>
      <c r="BG8" s="7" t="n">
        <v>0.4173239381418898</v>
      </c>
      <c r="BH8" s="7" t="n">
        <v>0.7828613065832334</v>
      </c>
      <c r="BI8" s="7" t="n">
        <v>0.7023850500163504</v>
      </c>
      <c r="BJ8" s="7" t="n">
        <v>0.4877913036785103</v>
      </c>
      <c r="BK8" s="7" t="n">
        <v>0.6332527819408049</v>
      </c>
      <c r="BL8" s="7" t="n">
        <v>0.5717239990329958</v>
      </c>
      <c r="BM8" s="7" t="n">
        <v>0.4432598516806301</v>
      </c>
      <c r="BN8" s="7" t="n">
        <v>0.5064547666045742</v>
      </c>
      <c r="BO8" s="7" t="n">
        <v>0.6807419845581211</v>
      </c>
      <c r="BP8" s="7" t="n">
        <v>0.586624619441902</v>
      </c>
      <c r="BQ8" s="7" t="n">
        <v>0.4908894258443291</v>
      </c>
      <c r="BR8" s="7" t="n">
        <v>0.7602359779310675</v>
      </c>
      <c r="BS8" s="7" t="n">
        <v>0.4360818590196574</v>
      </c>
      <c r="BT8" s="7" t="n">
        <v>0.793333609677472</v>
      </c>
      <c r="BU8" s="7" t="n">
        <v>0.4692788941200895</v>
      </c>
      <c r="BV8" s="7" t="n">
        <v>0.5659165394919753</v>
      </c>
      <c r="BW8" s="7" t="n">
        <v>0.6188860684092193</v>
      </c>
      <c r="BX8" s="7" t="n">
        <v>0.3633123523186749</v>
      </c>
      <c r="BY8" s="7" t="n">
        <v>0.1359789340996071</v>
      </c>
      <c r="BZ8" s="7" t="n">
        <v>0.3675438409197844</v>
      </c>
      <c r="CA8" s="7" t="n">
        <v>0.5749698001534022</v>
      </c>
      <c r="CB8" s="7" t="n">
        <v>0.4246807655386279</v>
      </c>
      <c r="CC8" s="7" t="n">
        <v>0.5837697852000038</v>
      </c>
      <c r="CD8" s="7" t="n">
        <v>0.6524432438626043</v>
      </c>
      <c r="CE8" s="7" t="n">
        <v>0.5761810965426271</v>
      </c>
      <c r="CF8" s="7" t="n">
        <v>0.4315782643689319</v>
      </c>
      <c r="CG8" s="7" t="n">
        <v>0.4328299136193323</v>
      </c>
      <c r="CH8" s="7" t="n">
        <v>0.5662956713621644</v>
      </c>
      <c r="CI8" s="7" t="n">
        <v>0.7261295073694278</v>
      </c>
      <c r="CJ8" s="7" t="n">
        <v>0.6255632376080117</v>
      </c>
      <c r="CK8" s="7" t="n">
        <v>0.4111266182073027</v>
      </c>
      <c r="CL8" s="7" t="n">
        <v>0.5782627020569748</v>
      </c>
      <c r="CM8" s="7" t="n">
        <v>0.3653344014550042</v>
      </c>
      <c r="CN8" s="7" t="n">
        <v>0.534280732833037</v>
      </c>
      <c r="CO8" s="7" t="n">
        <v>0.6739840814519168</v>
      </c>
      <c r="CP8" s="7" t="n">
        <v>0.5815316395631067</v>
      </c>
      <c r="CQ8" s="7" t="n">
        <v>0.7144824419032247</v>
      </c>
      <c r="CR8" s="7" t="n">
        <v>0.5067513186309797</v>
      </c>
      <c r="CS8" s="7" t="n">
        <v>0.5606418453554708</v>
      </c>
      <c r="CT8" s="7" t="n">
        <v>0.4799362305204509</v>
      </c>
      <c r="CU8" s="7" t="n">
        <v>0.5597905410123809</v>
      </c>
      <c r="CV8" s="7" t="n">
        <v>0.4536310361364142</v>
      </c>
      <c r="CW8" s="7" t="n">
        <v>0.6463893477759397</v>
      </c>
      <c r="CX8" s="7" t="n">
        <v>0.4446237864503755</v>
      </c>
      <c r="CY8" s="7" t="n">
        <v>0.5172183949413692</v>
      </c>
      <c r="CZ8" s="7" t="n">
        <v>0.6050139135930516</v>
      </c>
      <c r="DA8" s="7" t="n">
        <v>0.8239155582849201</v>
      </c>
      <c r="DB8" s="7" t="n">
        <v>0.4464149645224763</v>
      </c>
      <c r="DC8" s="7" t="n">
        <v>0.1825066770057035</v>
      </c>
      <c r="DD8" s="7" t="n">
        <v>0.408173358634824</v>
      </c>
      <c r="DE8" s="7" t="n">
        <v>0.4959030543275701</v>
      </c>
      <c r="DF8" s="7" t="n">
        <v>0.570390582847827</v>
      </c>
      <c r="DG8" s="7" t="n">
        <v>0.542552149697108</v>
      </c>
      <c r="DH8" s="7" t="n">
        <v>0.6525355927717909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0.4920872127341588</v>
      </c>
      <c r="D9" s="7" t="n">
        <v>0.3905076223207032</v>
      </c>
      <c r="E9" s="7" t="n">
        <v>0.1361549889479052</v>
      </c>
      <c r="F9" s="7" t="n">
        <v>0.2305581930116754</v>
      </c>
      <c r="G9" s="7" t="n">
        <v>0.2150472142994487</v>
      </c>
      <c r="H9" s="7" t="n">
        <v>0.1471127809277827</v>
      </c>
      <c r="I9" s="7" t="n">
        <v>0.4202265433294064</v>
      </c>
      <c r="J9" s="7" t="n">
        <v>1</v>
      </c>
      <c r="K9" s="7" t="n">
        <v>0.9404014437157618</v>
      </c>
      <c r="L9" s="7" t="n">
        <v>-0.04684707251965621</v>
      </c>
      <c r="M9" s="7" t="n">
        <v>0.03870720018104003</v>
      </c>
      <c r="N9" s="7" t="n">
        <v>0.01225808295688155</v>
      </c>
      <c r="O9" s="7" t="n">
        <v>0.2972724040301636</v>
      </c>
      <c r="P9" s="7" t="n">
        <v>-0.1029032290923593</v>
      </c>
      <c r="Q9" s="7" t="n">
        <v>0.6737293337265727</v>
      </c>
      <c r="R9" s="7" t="n">
        <v>0.7075666701046027</v>
      </c>
      <c r="S9" s="7" t="n">
        <v>0.6452526919339028</v>
      </c>
      <c r="T9" s="7" t="n">
        <v>0.3528047266641979</v>
      </c>
      <c r="U9" s="7" t="n">
        <v>0.6267826833057115</v>
      </c>
      <c r="V9" s="7" t="n">
        <v>0.4880453193157099</v>
      </c>
      <c r="W9" s="7" t="n">
        <v>0.2108289626608007</v>
      </c>
      <c r="X9" s="7" t="n">
        <v>0.2254517455752596</v>
      </c>
      <c r="Y9" s="7" t="n">
        <v>0.1992811481427774</v>
      </c>
      <c r="Z9" s="7" t="n">
        <v>0.005079632458447026</v>
      </c>
      <c r="AA9" s="7" t="n">
        <v>0.2067224546408396</v>
      </c>
      <c r="AB9" s="7" t="n">
        <v>0.06771053558266846</v>
      </c>
      <c r="AC9" s="7" t="n">
        <v>-0.03669699112396083</v>
      </c>
      <c r="AD9" s="7" t="n">
        <v>-0.1229507735018848</v>
      </c>
      <c r="AE9" s="7" t="n">
        <v>0.2096383601693589</v>
      </c>
      <c r="AF9" s="7" t="n">
        <v>0.894731568160415</v>
      </c>
      <c r="AG9" s="7" t="n">
        <v>0.4903437017102896</v>
      </c>
      <c r="AH9" s="7" t="n">
        <v>0.3513823756325217</v>
      </c>
      <c r="AI9" s="7" t="n">
        <v>0.2403040669824841</v>
      </c>
      <c r="AJ9" s="7" t="n">
        <v>0.3273673595360771</v>
      </c>
      <c r="AK9" s="7" t="n">
        <v>0.6282673409443101</v>
      </c>
      <c r="AL9" s="7" t="n">
        <v>0.1867687991621978</v>
      </c>
      <c r="AM9" s="7" t="n">
        <v>0.3295913366069661</v>
      </c>
      <c r="AN9" s="7" t="n">
        <v>0.006578816433768427</v>
      </c>
      <c r="AO9" s="7" t="n">
        <v>0.3745592874798356</v>
      </c>
      <c r="AP9" s="7" t="n">
        <v>0.1023533469060602</v>
      </c>
      <c r="AQ9" s="7" t="n">
        <v>0.227377774688348</v>
      </c>
      <c r="AR9" s="7" t="n">
        <v>0.2273285515897998</v>
      </c>
      <c r="AS9" s="7" t="n">
        <v>-0.07483052129064138</v>
      </c>
      <c r="AT9" s="7" t="n">
        <v>0.06771067424426051</v>
      </c>
      <c r="AU9" s="7" t="n">
        <v>0.3659897954518539</v>
      </c>
      <c r="AV9" s="7" t="n">
        <v>0.507522881653683</v>
      </c>
      <c r="AW9" s="7" t="n">
        <v>0.2253107563608264</v>
      </c>
      <c r="AX9" s="7" t="n">
        <v>0.3680446949261639</v>
      </c>
      <c r="AY9" s="7" t="n">
        <v>0.05814904472460101</v>
      </c>
      <c r="AZ9" s="7" t="n">
        <v>0.1444527879455326</v>
      </c>
      <c r="BA9" s="7" t="n">
        <v>0.008395472882245099</v>
      </c>
      <c r="BB9" s="7" t="n">
        <v>0.2560871104601914</v>
      </c>
      <c r="BC9" s="7" t="n">
        <v>0.4602269793399615</v>
      </c>
      <c r="BD9" s="7" t="n">
        <v>0.05778653163330377</v>
      </c>
      <c r="BE9" s="7" t="n">
        <v>0.1819464084045908</v>
      </c>
      <c r="BF9" s="7" t="n">
        <v>0.2901645030574558</v>
      </c>
      <c r="BG9" s="7" t="n">
        <v>0.7289238524354253</v>
      </c>
      <c r="BH9" s="7" t="n">
        <v>0.3231543418544424</v>
      </c>
      <c r="BI9" s="7" t="n">
        <v>0.435115355667089</v>
      </c>
      <c r="BJ9" s="7" t="n">
        <v>-0.1170229867708596</v>
      </c>
      <c r="BK9" s="7" t="n">
        <v>0.1943573338343828</v>
      </c>
      <c r="BL9" s="7" t="n">
        <v>0.2076095530020239</v>
      </c>
      <c r="BM9" s="7" t="n">
        <v>0.7529931723801341</v>
      </c>
      <c r="BN9" s="7" t="n">
        <v>0.892346781895478</v>
      </c>
      <c r="BO9" s="7" t="n">
        <v>0.0146850081218641</v>
      </c>
      <c r="BP9" s="7" t="n">
        <v>0.1899646204844167</v>
      </c>
      <c r="BQ9" s="7" t="n">
        <v>0.01462476835326459</v>
      </c>
      <c r="BR9" s="7" t="n">
        <v>0.3123686455715847</v>
      </c>
      <c r="BS9" s="7" t="n">
        <v>0.7983587767891729</v>
      </c>
      <c r="BT9" s="7" t="n">
        <v>0.2959103885913631</v>
      </c>
      <c r="BU9" s="7" t="n">
        <v>0.6623666188625635</v>
      </c>
      <c r="BV9" s="7" t="n">
        <v>0.187270061920814</v>
      </c>
      <c r="BW9" s="7" t="n">
        <v>0.2514554574651264</v>
      </c>
      <c r="BX9" s="7" t="n">
        <v>0.7399021727712898</v>
      </c>
      <c r="BY9" s="7" t="n">
        <v>0.4899098523453961</v>
      </c>
      <c r="BZ9" s="7" t="n">
        <v>0.7492012709062698</v>
      </c>
      <c r="CA9" s="7" t="n">
        <v>0.293042635220956</v>
      </c>
      <c r="CB9" s="7" t="n">
        <v>0.7229954981618353</v>
      </c>
      <c r="CC9" s="7" t="n">
        <v>0.06082033731417894</v>
      </c>
      <c r="CD9" s="7" t="n">
        <v>0.05243599290875401</v>
      </c>
      <c r="CE9" s="7" t="n">
        <v>0.2526900466241991</v>
      </c>
      <c r="CF9" s="7" t="n">
        <v>0.7963959094153482</v>
      </c>
      <c r="CG9" s="7" t="n">
        <v>0.7619668668984347</v>
      </c>
      <c r="CH9" s="7" t="n">
        <v>0.8327266454900917</v>
      </c>
      <c r="CI9" s="7" t="n">
        <v>0.05245907703260826</v>
      </c>
      <c r="CJ9" s="7" t="n">
        <v>0.1770516070612077</v>
      </c>
      <c r="CK9" s="7" t="n">
        <v>-0.1435921218137715</v>
      </c>
      <c r="CL9" s="7" t="n">
        <v>0.2140172832908192</v>
      </c>
      <c r="CM9" s="7" t="n">
        <v>0.6970340956740073</v>
      </c>
      <c r="CN9" s="7" t="n">
        <v>0.8733621148209004</v>
      </c>
      <c r="CO9" s="7" t="n">
        <v>0.1702249324719444</v>
      </c>
      <c r="CP9" s="7" t="n">
        <v>0.8342036251111177</v>
      </c>
      <c r="CQ9" s="7" t="n">
        <v>0.5492618438778796</v>
      </c>
      <c r="CR9" s="7" t="n">
        <v>-0.04658746917592836</v>
      </c>
      <c r="CS9" s="7" t="n">
        <v>0.1074941625506471</v>
      </c>
      <c r="CT9" s="7" t="n">
        <v>0.8960858946772191</v>
      </c>
      <c r="CU9" s="7" t="n">
        <v>0.02226975487103305</v>
      </c>
      <c r="CV9" s="7" t="n">
        <v>0.9197713666526648</v>
      </c>
      <c r="CW9" s="7" t="n">
        <v>0.3703266924390478</v>
      </c>
      <c r="CX9" s="7" t="n">
        <v>0.9220956404107364</v>
      </c>
      <c r="CY9" s="7" t="n">
        <v>0.1846321980704103</v>
      </c>
      <c r="CZ9" s="7" t="n">
        <v>0.1470029862340306</v>
      </c>
      <c r="DA9" s="7" t="n">
        <v>0.3027620148724128</v>
      </c>
      <c r="DB9" s="7" t="n">
        <v>0.9239321405940918</v>
      </c>
      <c r="DC9" s="7" t="n">
        <v>0.08931912154575981</v>
      </c>
      <c r="DD9" s="7" t="n">
        <v>0.7390754425827064</v>
      </c>
      <c r="DE9" s="7" t="n">
        <v>0.1985626592544058</v>
      </c>
      <c r="DF9" s="7" t="n">
        <v>0.2920024231287202</v>
      </c>
      <c r="DG9" s="7" t="n">
        <v>0.5560933707564224</v>
      </c>
      <c r="DH9" s="7" t="n">
        <v>0.3982571613645386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0.5755084182311374</v>
      </c>
      <c r="D10" s="7" t="n">
        <v>0.4956307585522303</v>
      </c>
      <c r="E10" s="7" t="n">
        <v>0.1137143647491801</v>
      </c>
      <c r="F10" s="7" t="n">
        <v>0.3522571449691772</v>
      </c>
      <c r="G10" s="7" t="n">
        <v>0.2426766412939497</v>
      </c>
      <c r="H10" s="7" t="n">
        <v>0.3000714412040243</v>
      </c>
      <c r="I10" s="7" t="n">
        <v>0.5545880769011151</v>
      </c>
      <c r="J10" s="7" t="n">
        <v>0.9404014437157618</v>
      </c>
      <c r="K10" s="7" t="n">
        <v>1</v>
      </c>
      <c r="L10" s="7" t="n">
        <v>0.2394421473894517</v>
      </c>
      <c r="M10" s="7" t="n">
        <v>0.2557014731028928</v>
      </c>
      <c r="N10" s="7" t="n">
        <v>0.08774905179302428</v>
      </c>
      <c r="O10" s="7" t="n">
        <v>0.4660859645913084</v>
      </c>
      <c r="P10" s="7" t="n">
        <v>0.1925083271878246</v>
      </c>
      <c r="Q10" s="7" t="n">
        <v>0.7584044062268819</v>
      </c>
      <c r="R10" s="7" t="n">
        <v>0.7230675720771056</v>
      </c>
      <c r="S10" s="7" t="n">
        <v>0.6541110819295946</v>
      </c>
      <c r="T10" s="7" t="n">
        <v>0.5166361699199662</v>
      </c>
      <c r="U10" s="7" t="n">
        <v>0.7393725816817601</v>
      </c>
      <c r="V10" s="7" t="n">
        <v>0.6208267697048764</v>
      </c>
      <c r="W10" s="7" t="n">
        <v>0.3767119871967471</v>
      </c>
      <c r="X10" s="7" t="n">
        <v>0.2236231324853262</v>
      </c>
      <c r="Y10" s="7" t="n">
        <v>0.2276359281609004</v>
      </c>
      <c r="Z10" s="7" t="n">
        <v>0.08763517557824844</v>
      </c>
      <c r="AA10" s="7" t="n">
        <v>0.3615605712512866</v>
      </c>
      <c r="AB10" s="7" t="n">
        <v>0.1009179128982143</v>
      </c>
      <c r="AC10" s="7" t="n">
        <v>0.09996071750635753</v>
      </c>
      <c r="AD10" s="7" t="n">
        <v>0.1697165731926251</v>
      </c>
      <c r="AE10" s="7" t="n">
        <v>0.362599792740608</v>
      </c>
      <c r="AF10" s="7" t="n">
        <v>0.8634538819001323</v>
      </c>
      <c r="AG10" s="7" t="n">
        <v>0.6530131761408786</v>
      </c>
      <c r="AH10" s="7" t="n">
        <v>0.5706470873803235</v>
      </c>
      <c r="AI10" s="7" t="n">
        <v>0.4757514015075983</v>
      </c>
      <c r="AJ10" s="7" t="n">
        <v>0.5283852984610283</v>
      </c>
      <c r="AK10" s="7" t="n">
        <v>0.7058765055364986</v>
      </c>
      <c r="AL10" s="7" t="n">
        <v>0.2519370743103228</v>
      </c>
      <c r="AM10" s="7" t="n">
        <v>0.5141555026624143</v>
      </c>
      <c r="AN10" s="7" t="n">
        <v>0.08321932635640338</v>
      </c>
      <c r="AO10" s="7" t="n">
        <v>0.4303464643029806</v>
      </c>
      <c r="AP10" s="7" t="n">
        <v>0.1943541575581292</v>
      </c>
      <c r="AQ10" s="7" t="n">
        <v>0.4198649241771218</v>
      </c>
      <c r="AR10" s="7" t="n">
        <v>0.4665604196347904</v>
      </c>
      <c r="AS10" s="7" t="n">
        <v>0.2172213138625872</v>
      </c>
      <c r="AT10" s="7" t="n">
        <v>0.1009180692401682</v>
      </c>
      <c r="AU10" s="7" t="n">
        <v>0.4878161475733288</v>
      </c>
      <c r="AV10" s="7" t="n">
        <v>0.4383684768609426</v>
      </c>
      <c r="AW10" s="7" t="n">
        <v>0.3907801439877446</v>
      </c>
      <c r="AX10" s="7" t="n">
        <v>0.4261499011452796</v>
      </c>
      <c r="AY10" s="7" t="n">
        <v>0.3037013307110503</v>
      </c>
      <c r="AZ10" s="7" t="n">
        <v>0.138402988714524</v>
      </c>
      <c r="BA10" s="7" t="n">
        <v>0.07892090875682582</v>
      </c>
      <c r="BB10" s="7" t="n">
        <v>0.4451735271988173</v>
      </c>
      <c r="BC10" s="7" t="n">
        <v>0.4859587503335048</v>
      </c>
      <c r="BD10" s="7" t="n">
        <v>0.1755458209529147</v>
      </c>
      <c r="BE10" s="7" t="n">
        <v>0.361355329447983</v>
      </c>
      <c r="BF10" s="7" t="n">
        <v>0.4467927115500562</v>
      </c>
      <c r="BG10" s="7" t="n">
        <v>0.6570580749173637</v>
      </c>
      <c r="BH10" s="7" t="n">
        <v>0.4399067123012</v>
      </c>
      <c r="BI10" s="7" t="n">
        <v>0.4704688904095965</v>
      </c>
      <c r="BJ10" s="7" t="n">
        <v>0.1800172010891634</v>
      </c>
      <c r="BK10" s="7" t="n">
        <v>0.3875730232637787</v>
      </c>
      <c r="BL10" s="7" t="n">
        <v>0.3102920679111426</v>
      </c>
      <c r="BM10" s="7" t="n">
        <v>0.6954689838653445</v>
      </c>
      <c r="BN10" s="7" t="n">
        <v>0.8798266779943565</v>
      </c>
      <c r="BO10" s="7" t="n">
        <v>0.09475362475940904</v>
      </c>
      <c r="BP10" s="7" t="n">
        <v>0.2620513836167208</v>
      </c>
      <c r="BQ10" s="7" t="n">
        <v>0.1319251310896615</v>
      </c>
      <c r="BR10" s="7" t="n">
        <v>0.4721913014985122</v>
      </c>
      <c r="BS10" s="7" t="n">
        <v>0.7462016420985997</v>
      </c>
      <c r="BT10" s="7" t="n">
        <v>0.4029825138467804</v>
      </c>
      <c r="BU10" s="7" t="n">
        <v>0.6789642966445015</v>
      </c>
      <c r="BV10" s="7" t="n">
        <v>0.36111273967304</v>
      </c>
      <c r="BW10" s="7" t="n">
        <v>0.4311167074758616</v>
      </c>
      <c r="BX10" s="7" t="n">
        <v>0.6689744548812019</v>
      </c>
      <c r="BY10" s="7" t="n">
        <v>0.4229389786856682</v>
      </c>
      <c r="BZ10" s="7" t="n">
        <v>0.6726534452008839</v>
      </c>
      <c r="CA10" s="7" t="n">
        <v>0.2642682947429597</v>
      </c>
      <c r="CB10" s="7" t="n">
        <v>0.6344257813369421</v>
      </c>
      <c r="CC10" s="7" t="n">
        <v>0.3074700157839418</v>
      </c>
      <c r="CD10" s="7" t="n">
        <v>0.1736630987281514</v>
      </c>
      <c r="CE10" s="7" t="n">
        <v>0.4098445504894426</v>
      </c>
      <c r="CF10" s="7" t="n">
        <v>0.7401439169640203</v>
      </c>
      <c r="CG10" s="7" t="n">
        <v>0.7513477477171838</v>
      </c>
      <c r="CH10" s="7" t="n">
        <v>0.8299661496981637</v>
      </c>
      <c r="CI10" s="7" t="n">
        <v>0.1411284613110053</v>
      </c>
      <c r="CJ10" s="7" t="n">
        <v>0.3290478410685345</v>
      </c>
      <c r="CK10" s="7" t="n">
        <v>0.1545484405528211</v>
      </c>
      <c r="CL10" s="7" t="n">
        <v>0.3878015148965021</v>
      </c>
      <c r="CM10" s="7" t="n">
        <v>0.6694607150928203</v>
      </c>
      <c r="CN10" s="7" t="n">
        <v>0.8697751666295657</v>
      </c>
      <c r="CO10" s="7" t="n">
        <v>0.3712123850182704</v>
      </c>
      <c r="CP10" s="7" t="n">
        <v>0.8266791555723252</v>
      </c>
      <c r="CQ10" s="7" t="n">
        <v>0.7532934298649573</v>
      </c>
      <c r="CR10" s="7" t="n">
        <v>0.2385822729524576</v>
      </c>
      <c r="CS10" s="7" t="n">
        <v>0.1592293342258592</v>
      </c>
      <c r="CT10" s="7" t="n">
        <v>0.8908875512667177</v>
      </c>
      <c r="CU10" s="7" t="n">
        <v>0.2759710720346643</v>
      </c>
      <c r="CV10" s="7" t="n">
        <v>0.9022250487980173</v>
      </c>
      <c r="CW10" s="7" t="n">
        <v>0.3461762587450707</v>
      </c>
      <c r="CX10" s="7" t="n">
        <v>0.9017388002950408</v>
      </c>
      <c r="CY10" s="7" t="n">
        <v>0.3192461671730359</v>
      </c>
      <c r="CZ10" s="7" t="n">
        <v>0.1393240916218371</v>
      </c>
      <c r="DA10" s="7" t="n">
        <v>0.3666220302440324</v>
      </c>
      <c r="DB10" s="7" t="n">
        <v>0.8985318467520952</v>
      </c>
      <c r="DC10" s="7" t="n">
        <v>0.1256697105192348</v>
      </c>
      <c r="DD10" s="7" t="n">
        <v>0.6606382708983115</v>
      </c>
      <c r="DE10" s="7" t="n">
        <v>0.3673962729251459</v>
      </c>
      <c r="DF10" s="7" t="n">
        <v>0.2679419322504393</v>
      </c>
      <c r="DG10" s="7" t="n">
        <v>0.6104311205418312</v>
      </c>
      <c r="DH10" s="7" t="n">
        <v>0.3713902075692108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0.4017492253455464</v>
      </c>
      <c r="D11" s="7" t="n">
        <v>0.4746316314690474</v>
      </c>
      <c r="E11" s="7" t="n">
        <v>0.01399634799969259</v>
      </c>
      <c r="F11" s="7" t="n">
        <v>0.5157914281217385</v>
      </c>
      <c r="G11" s="7" t="n">
        <v>0.1643505563609284</v>
      </c>
      <c r="H11" s="7" t="n">
        <v>0.6155906462356013</v>
      </c>
      <c r="I11" s="7" t="n">
        <v>0.5791815802135507</v>
      </c>
      <c r="J11" s="7" t="n">
        <v>-0.04684707251965621</v>
      </c>
      <c r="K11" s="7" t="n">
        <v>0.2394421473894517</v>
      </c>
      <c r="L11" s="7" t="n">
        <v>1</v>
      </c>
      <c r="M11" s="7" t="n">
        <v>0.76406306971261</v>
      </c>
      <c r="N11" s="7" t="n">
        <v>0.3421418035248123</v>
      </c>
      <c r="O11" s="7" t="n">
        <v>0.6261164741141975</v>
      </c>
      <c r="P11" s="7" t="n">
        <v>0.9796787329952897</v>
      </c>
      <c r="Q11" s="7" t="n">
        <v>0.4029218194449241</v>
      </c>
      <c r="R11" s="7" t="n">
        <v>0.2256206169857522</v>
      </c>
      <c r="S11" s="7" t="n">
        <v>0.2017655425887295</v>
      </c>
      <c r="T11" s="7" t="n">
        <v>0.6849746196818145</v>
      </c>
      <c r="U11" s="7" t="n">
        <v>0.4778316566928288</v>
      </c>
      <c r="V11" s="7" t="n">
        <v>0.5703358933446444</v>
      </c>
      <c r="W11" s="7" t="n">
        <v>0.6400105168807796</v>
      </c>
      <c r="X11" s="7" t="n">
        <v>0.08029962583401984</v>
      </c>
      <c r="Y11" s="7" t="n">
        <v>0.2644670347925329</v>
      </c>
      <c r="Z11" s="7" t="n">
        <v>0.3610863269898683</v>
      </c>
      <c r="AA11" s="7" t="n">
        <v>0.5664018810889946</v>
      </c>
      <c r="AB11" s="7" t="n">
        <v>0.1347224695413787</v>
      </c>
      <c r="AC11" s="7" t="n">
        <v>0.4490562866380605</v>
      </c>
      <c r="AD11" s="7" t="n">
        <v>0.9811014579005286</v>
      </c>
      <c r="AE11" s="7" t="n">
        <v>0.5604503765532426</v>
      </c>
      <c r="AF11" s="7" t="n">
        <v>0.01382868901624338</v>
      </c>
      <c r="AG11" s="7" t="n">
        <v>0.6384491298533664</v>
      </c>
      <c r="AH11" s="7" t="n">
        <v>0.8488749538247592</v>
      </c>
      <c r="AI11" s="7" t="n">
        <v>0.8786373550537859</v>
      </c>
      <c r="AJ11" s="7" t="n">
        <v>0.747887996629418</v>
      </c>
      <c r="AK11" s="7" t="n">
        <v>0.363420811927148</v>
      </c>
      <c r="AL11" s="7" t="n">
        <v>0.3088110697749477</v>
      </c>
      <c r="AM11" s="7" t="n">
        <v>0.7352130064061542</v>
      </c>
      <c r="AN11" s="7" t="n">
        <v>0.3422644557597998</v>
      </c>
      <c r="AO11" s="7" t="n">
        <v>0.2484433393279468</v>
      </c>
      <c r="AP11" s="7" t="n">
        <v>0.3415522544066775</v>
      </c>
      <c r="AQ11" s="7" t="n">
        <v>0.7052790810213923</v>
      </c>
      <c r="AR11" s="7" t="n">
        <v>0.8996163871851245</v>
      </c>
      <c r="AS11" s="7" t="n">
        <v>0.9817491555449809</v>
      </c>
      <c r="AT11" s="7" t="n">
        <v>0.1347225846305922</v>
      </c>
      <c r="AU11" s="7" t="n">
        <v>0.5234613941793599</v>
      </c>
      <c r="AV11" s="7" t="n">
        <v>-0.1222588257667256</v>
      </c>
      <c r="AW11" s="7" t="n">
        <v>0.6487404992116973</v>
      </c>
      <c r="AX11" s="7" t="n">
        <v>0.2589674015632006</v>
      </c>
      <c r="AY11" s="7" t="n">
        <v>0.9016544541519405</v>
      </c>
      <c r="AZ11" s="7" t="n">
        <v>0.07021867491560431</v>
      </c>
      <c r="BA11" s="7" t="n">
        <v>0.3203310014820862</v>
      </c>
      <c r="BB11" s="7" t="n">
        <v>0.6826435517992078</v>
      </c>
      <c r="BC11" s="7" t="n">
        <v>0.1869707522077222</v>
      </c>
      <c r="BD11" s="7" t="n">
        <v>0.5058446169411087</v>
      </c>
      <c r="BE11" s="7" t="n">
        <v>0.6803929960783059</v>
      </c>
      <c r="BF11" s="7" t="n">
        <v>0.5940712193852787</v>
      </c>
      <c r="BG11" s="7" t="n">
        <v>-0.1043974256871662</v>
      </c>
      <c r="BH11" s="7" t="n">
        <v>0.4859192348932256</v>
      </c>
      <c r="BI11" s="7" t="n">
        <v>0.2291332440061737</v>
      </c>
      <c r="BJ11" s="7" t="n">
        <v>0.9725610803520163</v>
      </c>
      <c r="BK11" s="7" t="n">
        <v>0.7218095501703696</v>
      </c>
      <c r="BL11" s="7" t="n">
        <v>0.354164259642627</v>
      </c>
      <c r="BM11" s="7" t="n">
        <v>-0.08341480210476325</v>
      </c>
      <c r="BN11" s="7" t="n">
        <v>0.0646831052051642</v>
      </c>
      <c r="BO11" s="7" t="n">
        <v>0.347712643328926</v>
      </c>
      <c r="BP11" s="7" t="n">
        <v>0.3254660790795366</v>
      </c>
      <c r="BQ11" s="7" t="n">
        <v>0.3695167082863597</v>
      </c>
      <c r="BR11" s="7" t="n">
        <v>0.5956201137487707</v>
      </c>
      <c r="BS11" s="7" t="n">
        <v>-0.0719212934024623</v>
      </c>
      <c r="BT11" s="7" t="n">
        <v>0.3597934451974991</v>
      </c>
      <c r="BU11" s="7" t="n">
        <v>0.1716932932343115</v>
      </c>
      <c r="BV11" s="7" t="n">
        <v>0.599239944334527</v>
      </c>
      <c r="BW11" s="7" t="n">
        <v>0.6395724789785382</v>
      </c>
      <c r="BX11" s="7" t="n">
        <v>-0.1247571018183503</v>
      </c>
      <c r="BY11" s="7" t="n">
        <v>-0.1072693315814938</v>
      </c>
      <c r="BZ11" s="7" t="n">
        <v>-0.1389833197701172</v>
      </c>
      <c r="CA11" s="7" t="n">
        <v>-0.02073506796401355</v>
      </c>
      <c r="CB11" s="7" t="n">
        <v>-0.130521437041368</v>
      </c>
      <c r="CC11" s="7" t="n">
        <v>0.9021595531986211</v>
      </c>
      <c r="CD11" s="7" t="n">
        <v>0.4115146613249862</v>
      </c>
      <c r="CE11" s="7" t="n">
        <v>0.6374677559775156</v>
      </c>
      <c r="CF11" s="7" t="n">
        <v>-0.08462959841312112</v>
      </c>
      <c r="CG11" s="7" t="n">
        <v>0.05219735257971617</v>
      </c>
      <c r="CH11" s="7" t="n">
        <v>0.1251357440717178</v>
      </c>
      <c r="CI11" s="7" t="n">
        <v>0.3978476120961771</v>
      </c>
      <c r="CJ11" s="7" t="n">
        <v>0.5415597009327502</v>
      </c>
      <c r="CK11" s="7" t="n">
        <v>0.9230382978316243</v>
      </c>
      <c r="CL11" s="7" t="n">
        <v>0.6068898933553493</v>
      </c>
      <c r="CM11" s="7" t="n">
        <v>0.02537236597179552</v>
      </c>
      <c r="CN11" s="7" t="n">
        <v>0.0935218815098896</v>
      </c>
      <c r="CO11" s="7" t="n">
        <v>0.7262410515409057</v>
      </c>
      <c r="CP11" s="7" t="n">
        <v>0.1217037143530455</v>
      </c>
      <c r="CQ11" s="7" t="n">
        <v>0.7706122737207081</v>
      </c>
      <c r="CR11" s="7" t="n">
        <v>0.9480314552811112</v>
      </c>
      <c r="CS11" s="7" t="n">
        <v>0.1766424023031739</v>
      </c>
      <c r="CT11" s="7" t="n">
        <v>0.1144693725330597</v>
      </c>
      <c r="CU11" s="7" t="n">
        <v>0.9183730149608779</v>
      </c>
      <c r="CV11" s="7" t="n">
        <v>0.07591178246816366</v>
      </c>
      <c r="CW11" s="7" t="n">
        <v>0.07187426089192518</v>
      </c>
      <c r="CX11" s="7" t="n">
        <v>0.06257061579314967</v>
      </c>
      <c r="CY11" s="7" t="n">
        <v>0.5333466066966439</v>
      </c>
      <c r="CZ11" s="7" t="n">
        <v>0.06809238959298552</v>
      </c>
      <c r="DA11" s="7" t="n">
        <v>0.2598174630539672</v>
      </c>
      <c r="DB11" s="7" t="n">
        <v>0.05476342482362644</v>
      </c>
      <c r="DC11" s="7" t="n">
        <v>0.1714610069009422</v>
      </c>
      <c r="DD11" s="7" t="n">
        <v>-0.1221780125503964</v>
      </c>
      <c r="DE11" s="7" t="n">
        <v>0.5434209313393376</v>
      </c>
      <c r="DF11" s="7" t="n">
        <v>-0.01768489594389515</v>
      </c>
      <c r="DG11" s="7" t="n">
        <v>0.3504493432011583</v>
      </c>
      <c r="DH11" s="7" t="n">
        <v>0.0120909916159357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0.5377388035610386</v>
      </c>
      <c r="D12" s="7" t="n">
        <v>0.624272644740237</v>
      </c>
      <c r="E12" s="7" t="n">
        <v>0.09624825787755431</v>
      </c>
      <c r="F12" s="7" t="n">
        <v>0.682572306716364</v>
      </c>
      <c r="G12" s="7" t="n">
        <v>0.3252818329799487</v>
      </c>
      <c r="H12" s="7" t="n">
        <v>0.7639151253721709</v>
      </c>
      <c r="I12" s="7" t="n">
        <v>0.712334532868575</v>
      </c>
      <c r="J12" s="7" t="n">
        <v>0.03870720018104003</v>
      </c>
      <c r="K12" s="7" t="n">
        <v>0.2557014731028928</v>
      </c>
      <c r="L12" s="7" t="n">
        <v>0.76406306971261</v>
      </c>
      <c r="M12" s="7" t="n">
        <v>1</v>
      </c>
      <c r="N12" s="7" t="n">
        <v>0.5402788072432787</v>
      </c>
      <c r="O12" s="7" t="n">
        <v>0.7752057969715295</v>
      </c>
      <c r="P12" s="7" t="n">
        <v>0.7548605425263577</v>
      </c>
      <c r="Q12" s="7" t="n">
        <v>0.4891197587884913</v>
      </c>
      <c r="R12" s="7" t="n">
        <v>0.3269353275849473</v>
      </c>
      <c r="S12" s="7" t="n">
        <v>0.2777516225158368</v>
      </c>
      <c r="T12" s="7" t="n">
        <v>0.8042982196059414</v>
      </c>
      <c r="U12" s="7" t="n">
        <v>0.5809770436557357</v>
      </c>
      <c r="V12" s="7" t="n">
        <v>0.6997832423496405</v>
      </c>
      <c r="W12" s="7" t="n">
        <v>0.6955537863036844</v>
      </c>
      <c r="X12" s="7" t="n">
        <v>0.2231913029983109</v>
      </c>
      <c r="Y12" s="7" t="n">
        <v>0.3573551475062415</v>
      </c>
      <c r="Z12" s="7" t="n">
        <v>0.549919052618619</v>
      </c>
      <c r="AA12" s="7" t="n">
        <v>0.6219320854739047</v>
      </c>
      <c r="AB12" s="7" t="n">
        <v>0.3541950457224122</v>
      </c>
      <c r="AC12" s="7" t="n">
        <v>0.5675773147876951</v>
      </c>
      <c r="AD12" s="7" t="n">
        <v>0.747906425908091</v>
      </c>
      <c r="AE12" s="7" t="n">
        <v>0.6161301562710623</v>
      </c>
      <c r="AF12" s="7" t="n">
        <v>0.130820831055587</v>
      </c>
      <c r="AG12" s="7" t="n">
        <v>0.7235411313604706</v>
      </c>
      <c r="AH12" s="7" t="n">
        <v>0.7564006024838219</v>
      </c>
      <c r="AI12" s="7" t="n">
        <v>0.7907868721205505</v>
      </c>
      <c r="AJ12" s="7" t="n">
        <v>0.5902893512470866</v>
      </c>
      <c r="AK12" s="7" t="n">
        <v>0.4333780580188543</v>
      </c>
      <c r="AL12" s="7" t="n">
        <v>0.6312571097728946</v>
      </c>
      <c r="AM12" s="7" t="n">
        <v>0.8175505856420809</v>
      </c>
      <c r="AN12" s="7" t="n">
        <v>0.5368322374258025</v>
      </c>
      <c r="AO12" s="7" t="n">
        <v>0.4060891436912922</v>
      </c>
      <c r="AP12" s="7" t="n">
        <v>0.2330037375889502</v>
      </c>
      <c r="AQ12" s="7" t="n">
        <v>0.6914591144186002</v>
      </c>
      <c r="AR12" s="7" t="n">
        <v>0.7784993320540827</v>
      </c>
      <c r="AS12" s="7" t="n">
        <v>0.7895500081210688</v>
      </c>
      <c r="AT12" s="7" t="n">
        <v>0.3541952500373067</v>
      </c>
      <c r="AU12" s="7" t="n">
        <v>0.3684141215419182</v>
      </c>
      <c r="AV12" s="7" t="n">
        <v>-0.1516009925898747</v>
      </c>
      <c r="AW12" s="7" t="n">
        <v>0.4738388405043724</v>
      </c>
      <c r="AX12" s="7" t="n">
        <v>0.4078640089274628</v>
      </c>
      <c r="AY12" s="7" t="n">
        <v>0.8185965988562049</v>
      </c>
      <c r="AZ12" s="7" t="n">
        <v>0.2023300454723526</v>
      </c>
      <c r="BA12" s="7" t="n">
        <v>0.519791448373514</v>
      </c>
      <c r="BB12" s="7" t="n">
        <v>0.6984848771747116</v>
      </c>
      <c r="BC12" s="7" t="n">
        <v>0.241435707604809</v>
      </c>
      <c r="BD12" s="7" t="n">
        <v>0.5472235836452748</v>
      </c>
      <c r="BE12" s="7" t="n">
        <v>0.7888295172048758</v>
      </c>
      <c r="BF12" s="7" t="n">
        <v>0.6524014619926407</v>
      </c>
      <c r="BG12" s="7" t="n">
        <v>0.003083433370106957</v>
      </c>
      <c r="BH12" s="7" t="n">
        <v>0.6677281449812257</v>
      </c>
      <c r="BI12" s="7" t="n">
        <v>0.2895451553625833</v>
      </c>
      <c r="BJ12" s="7" t="n">
        <v>0.7427480018620826</v>
      </c>
      <c r="BK12" s="7" t="n">
        <v>0.7993224643533454</v>
      </c>
      <c r="BL12" s="7" t="n">
        <v>0.5230001378272925</v>
      </c>
      <c r="BM12" s="7" t="n">
        <v>0.02092065090499102</v>
      </c>
      <c r="BN12" s="7" t="n">
        <v>0.1800424865764221</v>
      </c>
      <c r="BO12" s="7" t="n">
        <v>0.5460682021333283</v>
      </c>
      <c r="BP12" s="7" t="n">
        <v>0.5759540224208806</v>
      </c>
      <c r="BQ12" s="7" t="n">
        <v>0.4670552048306772</v>
      </c>
      <c r="BR12" s="7" t="n">
        <v>0.761204149823774</v>
      </c>
      <c r="BS12" s="7" t="n">
        <v>0.02684355975887417</v>
      </c>
      <c r="BT12" s="7" t="n">
        <v>0.6286346087316113</v>
      </c>
      <c r="BU12" s="7" t="n">
        <v>0.3045644401627453</v>
      </c>
      <c r="BV12" s="7" t="n">
        <v>0.6056231772352738</v>
      </c>
      <c r="BW12" s="7" t="n">
        <v>0.64493814142246</v>
      </c>
      <c r="BX12" s="7" t="n">
        <v>-0.09042549073901626</v>
      </c>
      <c r="BY12" s="7" t="n">
        <v>-0.2071327109714202</v>
      </c>
      <c r="BZ12" s="7" t="n">
        <v>-0.07484825510026845</v>
      </c>
      <c r="CA12" s="7" t="n">
        <v>0.096859790301058</v>
      </c>
      <c r="CB12" s="7" t="n">
        <v>-0.006125874730546294</v>
      </c>
      <c r="CC12" s="7" t="n">
        <v>0.8192053257496489</v>
      </c>
      <c r="CD12" s="7" t="n">
        <v>0.6758343931341226</v>
      </c>
      <c r="CE12" s="7" t="n">
        <v>0.4591934269477663</v>
      </c>
      <c r="CF12" s="7" t="n">
        <v>0.009997586316473973</v>
      </c>
      <c r="CG12" s="7" t="n">
        <v>0.07095611069514543</v>
      </c>
      <c r="CH12" s="7" t="n">
        <v>0.2053923149644438</v>
      </c>
      <c r="CI12" s="7" t="n">
        <v>0.6409189622988951</v>
      </c>
      <c r="CJ12" s="7" t="n">
        <v>0.6132905761987966</v>
      </c>
      <c r="CK12" s="7" t="n">
        <v>0.6549736421261261</v>
      </c>
      <c r="CL12" s="7" t="n">
        <v>0.6210083583160889</v>
      </c>
      <c r="CM12" s="7" t="n">
        <v>-0.006848650767500726</v>
      </c>
      <c r="CN12" s="7" t="n">
        <v>0.2157080207346709</v>
      </c>
      <c r="CO12" s="7" t="n">
        <v>0.7373069494163447</v>
      </c>
      <c r="CP12" s="7" t="n">
        <v>0.2524247196776198</v>
      </c>
      <c r="CQ12" s="7" t="n">
        <v>0.6700744981992477</v>
      </c>
      <c r="CR12" s="7" t="n">
        <v>0.7703169272781584</v>
      </c>
      <c r="CS12" s="7" t="n">
        <v>0.4112637802245099</v>
      </c>
      <c r="CT12" s="7" t="n">
        <v>0.2256368044968266</v>
      </c>
      <c r="CU12" s="7" t="n">
        <v>0.8001472485044591</v>
      </c>
      <c r="CV12" s="7" t="n">
        <v>0.1840940681343859</v>
      </c>
      <c r="CW12" s="7" t="n">
        <v>0.1847039690952772</v>
      </c>
      <c r="CX12" s="7" t="n">
        <v>0.1721011087126919</v>
      </c>
      <c r="CY12" s="7" t="n">
        <v>0.6363082504592951</v>
      </c>
      <c r="CZ12" s="7" t="n">
        <v>0.2022393270065944</v>
      </c>
      <c r="DA12" s="7" t="n">
        <v>0.4353184509531181</v>
      </c>
      <c r="DB12" s="7" t="n">
        <v>0.1704491137487273</v>
      </c>
      <c r="DC12" s="7" t="n">
        <v>0.06682795327901395</v>
      </c>
      <c r="DD12" s="7" t="n">
        <v>-0.01293288398344415</v>
      </c>
      <c r="DE12" s="7" t="n">
        <v>0.538239633207985</v>
      </c>
      <c r="DF12" s="7" t="n">
        <v>0.1059682252502507</v>
      </c>
      <c r="DG12" s="7" t="n">
        <v>0.3210886329875557</v>
      </c>
      <c r="DH12" s="7" t="n">
        <v>0.1307049014431528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0.5113061824830964</v>
      </c>
      <c r="D13" s="7" t="n">
        <v>0.6425564228378708</v>
      </c>
      <c r="E13" s="7" t="n">
        <v>0.2349011966673591</v>
      </c>
      <c r="F13" s="7" t="n">
        <v>0.7276379717704229</v>
      </c>
      <c r="G13" s="7" t="n">
        <v>0.4053794306004123</v>
      </c>
      <c r="H13" s="7" t="n">
        <v>0.8379494703319899</v>
      </c>
      <c r="I13" s="7" t="n">
        <v>0.6770915630276878</v>
      </c>
      <c r="J13" s="7" t="n">
        <v>0.01225808295688155</v>
      </c>
      <c r="K13" s="7" t="n">
        <v>0.08774905179302428</v>
      </c>
      <c r="L13" s="7" t="n">
        <v>0.3421418035248123</v>
      </c>
      <c r="M13" s="7" t="n">
        <v>0.5402788072432787</v>
      </c>
      <c r="N13" s="7" t="n">
        <v>1</v>
      </c>
      <c r="O13" s="7" t="n">
        <v>0.4036707233090812</v>
      </c>
      <c r="P13" s="7" t="n">
        <v>0.3070849636868336</v>
      </c>
      <c r="Q13" s="7" t="n">
        <v>0.2695785547435597</v>
      </c>
      <c r="R13" s="7" t="n">
        <v>0.2938311802422171</v>
      </c>
      <c r="S13" s="7" t="n">
        <v>0.2599820590307571</v>
      </c>
      <c r="T13" s="7" t="n">
        <v>0.6786446146203104</v>
      </c>
      <c r="U13" s="7" t="n">
        <v>0.4124520117288077</v>
      </c>
      <c r="V13" s="7" t="n">
        <v>0.6283638023111187</v>
      </c>
      <c r="W13" s="7" t="n">
        <v>0.5444864128369805</v>
      </c>
      <c r="X13" s="7" t="n">
        <v>0.3152705463789799</v>
      </c>
      <c r="Y13" s="7" t="n">
        <v>0.3776888674058175</v>
      </c>
      <c r="Z13" s="7" t="n">
        <v>0.9867290878756081</v>
      </c>
      <c r="AA13" s="7" t="n">
        <v>0.4459734238044278</v>
      </c>
      <c r="AB13" s="7" t="n">
        <v>0.4215895200903461</v>
      </c>
      <c r="AC13" s="7" t="n">
        <v>0.5282069246873834</v>
      </c>
      <c r="AD13" s="7" t="n">
        <v>0.3148161133124387</v>
      </c>
      <c r="AE13" s="7" t="n">
        <v>0.4357055534005616</v>
      </c>
      <c r="AF13" s="7" t="n">
        <v>0.1246851764375259</v>
      </c>
      <c r="AG13" s="7" t="n">
        <v>0.509022942756665</v>
      </c>
      <c r="AH13" s="7" t="n">
        <v>0.4820125123172702</v>
      </c>
      <c r="AI13" s="7" t="n">
        <v>0.5229043444720785</v>
      </c>
      <c r="AJ13" s="7" t="n">
        <v>0.3872129414557823</v>
      </c>
      <c r="AK13" s="7" t="n">
        <v>0.217334241195649</v>
      </c>
      <c r="AL13" s="7" t="n">
        <v>0.8483688949770851</v>
      </c>
      <c r="AM13" s="7" t="n">
        <v>0.6924195328844061</v>
      </c>
      <c r="AN13" s="7" t="n">
        <v>0.9992111717253165</v>
      </c>
      <c r="AO13" s="7" t="n">
        <v>0.4735126977162241</v>
      </c>
      <c r="AP13" s="7" t="n">
        <v>0.0555130990521959</v>
      </c>
      <c r="AQ13" s="7" t="n">
        <v>0.4497798762196737</v>
      </c>
      <c r="AR13" s="7" t="n">
        <v>0.4814261581885589</v>
      </c>
      <c r="AS13" s="7" t="n">
        <v>0.3165107543059301</v>
      </c>
      <c r="AT13" s="7" t="n">
        <v>0.4215894437114495</v>
      </c>
      <c r="AU13" s="7" t="n">
        <v>0.1174858468901643</v>
      </c>
      <c r="AV13" s="7" t="n">
        <v>-0.01659376564635655</v>
      </c>
      <c r="AW13" s="7" t="n">
        <v>0.1982464848195013</v>
      </c>
      <c r="AX13" s="7" t="n">
        <v>0.4778247141718789</v>
      </c>
      <c r="AY13" s="7" t="n">
        <v>0.3063658818645556</v>
      </c>
      <c r="AZ13" s="7" t="n">
        <v>0.2889190538850511</v>
      </c>
      <c r="BA13" s="7" t="n">
        <v>0.9882840877133315</v>
      </c>
      <c r="BB13" s="7" t="n">
        <v>0.5193833308315773</v>
      </c>
      <c r="BC13" s="7" t="n">
        <v>0.2697727940391202</v>
      </c>
      <c r="BD13" s="7" t="n">
        <v>0.3878840504016498</v>
      </c>
      <c r="BE13" s="7" t="n">
        <v>0.7658145026947</v>
      </c>
      <c r="BF13" s="7" t="n">
        <v>0.2394819396047373</v>
      </c>
      <c r="BG13" s="7" t="n">
        <v>0.1243109337468842</v>
      </c>
      <c r="BH13" s="7" t="n">
        <v>0.4293350677274814</v>
      </c>
      <c r="BI13" s="7" t="n">
        <v>0.3271643565647169</v>
      </c>
      <c r="BJ13" s="7" t="n">
        <v>0.2882862795256435</v>
      </c>
      <c r="BK13" s="7" t="n">
        <v>0.2633846227649618</v>
      </c>
      <c r="BL13" s="7" t="n">
        <v>0.5875571077102856</v>
      </c>
      <c r="BM13" s="7" t="n">
        <v>0.1169676076749085</v>
      </c>
      <c r="BN13" s="7" t="n">
        <v>0.1283066735986968</v>
      </c>
      <c r="BO13" s="7" t="n">
        <v>0.99727736406586</v>
      </c>
      <c r="BP13" s="7" t="n">
        <v>0.5457323974688211</v>
      </c>
      <c r="BQ13" s="7" t="n">
        <v>0.4909707533337289</v>
      </c>
      <c r="BR13" s="7" t="n">
        <v>0.4202009409386965</v>
      </c>
      <c r="BS13" s="7" t="n">
        <v>0.1064431135090936</v>
      </c>
      <c r="BT13" s="7" t="n">
        <v>0.6324485873811819</v>
      </c>
      <c r="BU13" s="7" t="n">
        <v>0.1448871192937834</v>
      </c>
      <c r="BV13" s="7" t="n">
        <v>0.4005558745656259</v>
      </c>
      <c r="BW13" s="7" t="n">
        <v>0.4096178878920849</v>
      </c>
      <c r="BX13" s="7" t="n">
        <v>0.0416838860530433</v>
      </c>
      <c r="BY13" s="7" t="n">
        <v>-0.1117350506094426</v>
      </c>
      <c r="BZ13" s="7" t="n">
        <v>0.05615367853770637</v>
      </c>
      <c r="CA13" s="7" t="n">
        <v>0.2112033304311587</v>
      </c>
      <c r="CB13" s="7" t="n">
        <v>0.1570104551683868</v>
      </c>
      <c r="CC13" s="7" t="n">
        <v>0.3063307950573291</v>
      </c>
      <c r="CD13" s="7" t="n">
        <v>0.5793336523618762</v>
      </c>
      <c r="CE13" s="7" t="n">
        <v>0.1979209813632594</v>
      </c>
      <c r="CF13" s="7" t="n">
        <v>0.1122543557876202</v>
      </c>
      <c r="CG13" s="7" t="n">
        <v>0.07493149647288523</v>
      </c>
      <c r="CH13" s="7" t="n">
        <v>0.201196695073275</v>
      </c>
      <c r="CI13" s="7" t="n">
        <v>0.9560789735231952</v>
      </c>
      <c r="CJ13" s="7" t="n">
        <v>0.4764937697013094</v>
      </c>
      <c r="CK13" s="7" t="n">
        <v>0.2618810749777555</v>
      </c>
      <c r="CL13" s="7" t="n">
        <v>0.3560294868939633</v>
      </c>
      <c r="CM13" s="7" t="n">
        <v>-0.001888390725974547</v>
      </c>
      <c r="CN13" s="7" t="n">
        <v>0.1468978280631565</v>
      </c>
      <c r="CO13" s="7" t="n">
        <v>0.5717735442344545</v>
      </c>
      <c r="CP13" s="7" t="n">
        <v>0.2224214346200804</v>
      </c>
      <c r="CQ13" s="7" t="n">
        <v>0.3271246241019058</v>
      </c>
      <c r="CR13" s="7" t="n">
        <v>0.2836027796142565</v>
      </c>
      <c r="CS13" s="7" t="n">
        <v>0.407462846352904</v>
      </c>
      <c r="CT13" s="7" t="n">
        <v>0.1086197905592031</v>
      </c>
      <c r="CU13" s="7" t="n">
        <v>0.3068736823347478</v>
      </c>
      <c r="CV13" s="7" t="n">
        <v>0.08908299772882255</v>
      </c>
      <c r="CW13" s="7" t="n">
        <v>0.3002821394096666</v>
      </c>
      <c r="CX13" s="7" t="n">
        <v>0.07977828580576345</v>
      </c>
      <c r="CY13" s="7" t="n">
        <v>0.3191000346556395</v>
      </c>
      <c r="CZ13" s="7" t="n">
        <v>0.2946390611457111</v>
      </c>
      <c r="DA13" s="7" t="n">
        <v>0.5084854755994583</v>
      </c>
      <c r="DB13" s="7" t="n">
        <v>0.08777811832929325</v>
      </c>
      <c r="DC13" s="7" t="n">
        <v>-0.07014344876763316</v>
      </c>
      <c r="DD13" s="7" t="n">
        <v>0.1139409614700702</v>
      </c>
      <c r="DE13" s="7" t="n">
        <v>0.389057135354337</v>
      </c>
      <c r="DF13" s="7" t="n">
        <v>0.2478269644666483</v>
      </c>
      <c r="DG13" s="7" t="n">
        <v>0.1521228657182701</v>
      </c>
      <c r="DH13" s="7" t="n">
        <v>0.2514176807073564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0.6835137394831537</v>
      </c>
      <c r="D14" s="7" t="n">
        <v>0.717713557479671</v>
      </c>
      <c r="E14" s="7" t="n">
        <v>0.3054545422550586</v>
      </c>
      <c r="F14" s="7" t="n">
        <v>0.705803658044533</v>
      </c>
      <c r="G14" s="7" t="n">
        <v>0.462750365480462</v>
      </c>
      <c r="H14" s="7" t="n">
        <v>0.6344542739746345</v>
      </c>
      <c r="I14" s="7" t="n">
        <v>0.7495370898931397</v>
      </c>
      <c r="J14" s="7" t="n">
        <v>0.2972724040301636</v>
      </c>
      <c r="K14" s="7" t="n">
        <v>0.4660859645913084</v>
      </c>
      <c r="L14" s="7" t="n">
        <v>0.6261164741141975</v>
      </c>
      <c r="M14" s="7" t="n">
        <v>0.7752057969715295</v>
      </c>
      <c r="N14" s="7" t="n">
        <v>0.4036707233090812</v>
      </c>
      <c r="O14" s="7" t="n">
        <v>1</v>
      </c>
      <c r="P14" s="7" t="n">
        <v>0.5903017647224594</v>
      </c>
      <c r="Q14" s="7" t="n">
        <v>0.6061715398732419</v>
      </c>
      <c r="R14" s="7" t="n">
        <v>0.5495963322498059</v>
      </c>
      <c r="S14" s="7" t="n">
        <v>0.5326698298650406</v>
      </c>
      <c r="T14" s="7" t="n">
        <v>0.795381739444179</v>
      </c>
      <c r="U14" s="7" t="n">
        <v>0.7018590185550541</v>
      </c>
      <c r="V14" s="7" t="n">
        <v>0.7602791765213217</v>
      </c>
      <c r="W14" s="7" t="n">
        <v>0.6671055772712078</v>
      </c>
      <c r="X14" s="7" t="n">
        <v>0.4026336340545915</v>
      </c>
      <c r="Y14" s="7" t="n">
        <v>0.4790822027628958</v>
      </c>
      <c r="Z14" s="7" t="n">
        <v>0.3899755669477845</v>
      </c>
      <c r="AA14" s="7" t="n">
        <v>0.5921614624433694</v>
      </c>
      <c r="AB14" s="7" t="n">
        <v>0.3370938482684814</v>
      </c>
      <c r="AC14" s="7" t="n">
        <v>0.3813798804415344</v>
      </c>
      <c r="AD14" s="7" t="n">
        <v>0.5708976136803946</v>
      </c>
      <c r="AE14" s="7" t="n">
        <v>0.5913435145110689</v>
      </c>
      <c r="AF14" s="7" t="n">
        <v>0.305897393658279</v>
      </c>
      <c r="AG14" s="7" t="n">
        <v>0.7013532628436104</v>
      </c>
      <c r="AH14" s="7" t="n">
        <v>0.704383566893513</v>
      </c>
      <c r="AI14" s="7" t="n">
        <v>0.7023914331942294</v>
      </c>
      <c r="AJ14" s="7" t="n">
        <v>0.5617604714006351</v>
      </c>
      <c r="AK14" s="7" t="n">
        <v>0.5545688354668211</v>
      </c>
      <c r="AL14" s="7" t="n">
        <v>0.5011929029265439</v>
      </c>
      <c r="AM14" s="7" t="n">
        <v>0.7186454546601743</v>
      </c>
      <c r="AN14" s="7" t="n">
        <v>0.3957034697945286</v>
      </c>
      <c r="AO14" s="7" t="n">
        <v>0.4750071907516603</v>
      </c>
      <c r="AP14" s="7" t="n">
        <v>0.3079036198102442</v>
      </c>
      <c r="AQ14" s="7" t="n">
        <v>0.6506834161235802</v>
      </c>
      <c r="AR14" s="7" t="n">
        <v>0.6907147783317507</v>
      </c>
      <c r="AS14" s="7" t="n">
        <v>0.6433558979927843</v>
      </c>
      <c r="AT14" s="7" t="n">
        <v>0.3370940882029062</v>
      </c>
      <c r="AU14" s="7" t="n">
        <v>0.4743367451853359</v>
      </c>
      <c r="AV14" s="7" t="n">
        <v>0.06792095388519487</v>
      </c>
      <c r="AW14" s="7" t="n">
        <v>0.4939148145434097</v>
      </c>
      <c r="AX14" s="7" t="n">
        <v>0.4748466335575667</v>
      </c>
      <c r="AY14" s="7" t="n">
        <v>0.7328099306878297</v>
      </c>
      <c r="AZ14" s="7" t="n">
        <v>0.3686857439933</v>
      </c>
      <c r="BA14" s="7" t="n">
        <v>0.372944871615273</v>
      </c>
      <c r="BB14" s="7" t="n">
        <v>0.661984301033901</v>
      </c>
      <c r="BC14" s="7" t="n">
        <v>0.5021299003070407</v>
      </c>
      <c r="BD14" s="7" t="n">
        <v>0.5498076731842629</v>
      </c>
      <c r="BE14" s="7" t="n">
        <v>0.7499038147078496</v>
      </c>
      <c r="BF14" s="7" t="n">
        <v>0.8005855053508727</v>
      </c>
      <c r="BG14" s="7" t="n">
        <v>0.1798374082417187</v>
      </c>
      <c r="BH14" s="7" t="n">
        <v>0.8222921952135579</v>
      </c>
      <c r="BI14" s="7" t="n">
        <v>0.5215135350019851</v>
      </c>
      <c r="BJ14" s="7" t="n">
        <v>0.5716193723517409</v>
      </c>
      <c r="BK14" s="7" t="n">
        <v>0.905374611850526</v>
      </c>
      <c r="BL14" s="7" t="n">
        <v>0.402147412633201</v>
      </c>
      <c r="BM14" s="7" t="n">
        <v>0.1909242402396834</v>
      </c>
      <c r="BN14" s="7" t="n">
        <v>0.3323727842249346</v>
      </c>
      <c r="BO14" s="7" t="n">
        <v>0.4036882651486146</v>
      </c>
      <c r="BP14" s="7" t="n">
        <v>0.3614927381347524</v>
      </c>
      <c r="BQ14" s="7" t="n">
        <v>0.3027455153290647</v>
      </c>
      <c r="BR14" s="7" t="n">
        <v>0.9950033562344248</v>
      </c>
      <c r="BS14" s="7" t="n">
        <v>0.1816848003763669</v>
      </c>
      <c r="BT14" s="7" t="n">
        <v>0.6504352409979494</v>
      </c>
      <c r="BU14" s="7" t="n">
        <v>0.3398937229936367</v>
      </c>
      <c r="BV14" s="7" t="n">
        <v>0.5736843948336365</v>
      </c>
      <c r="BW14" s="7" t="n">
        <v>0.6281572419948965</v>
      </c>
      <c r="BX14" s="7" t="n">
        <v>0.1367829309114063</v>
      </c>
      <c r="BY14" s="7" t="n">
        <v>0.02947895068072444</v>
      </c>
      <c r="BZ14" s="7" t="n">
        <v>0.1363420859290204</v>
      </c>
      <c r="CA14" s="7" t="n">
        <v>0.3211654908203655</v>
      </c>
      <c r="CB14" s="7" t="n">
        <v>0.1936537205898178</v>
      </c>
      <c r="CC14" s="7" t="n">
        <v>0.7291272198735498</v>
      </c>
      <c r="CD14" s="7" t="n">
        <v>0.5767315983761913</v>
      </c>
      <c r="CE14" s="7" t="n">
        <v>0.5029157749184382</v>
      </c>
      <c r="CF14" s="7" t="n">
        <v>0.1721346954623653</v>
      </c>
      <c r="CG14" s="7" t="n">
        <v>0.2407498771289907</v>
      </c>
      <c r="CH14" s="7" t="n">
        <v>0.3742386206945514</v>
      </c>
      <c r="CI14" s="7" t="n">
        <v>0.4472350321436991</v>
      </c>
      <c r="CJ14" s="7" t="n">
        <v>0.5840284034297611</v>
      </c>
      <c r="CK14" s="7" t="n">
        <v>0.4827304334334634</v>
      </c>
      <c r="CL14" s="7" t="n">
        <v>0.6147003258293687</v>
      </c>
      <c r="CM14" s="7" t="n">
        <v>0.1760095135049398</v>
      </c>
      <c r="CN14" s="7" t="n">
        <v>0.3608406437763912</v>
      </c>
      <c r="CO14" s="7" t="n">
        <v>0.6726206287913457</v>
      </c>
      <c r="CP14" s="7" t="n">
        <v>0.3822117185855609</v>
      </c>
      <c r="CQ14" s="7" t="n">
        <v>0.7043280943378915</v>
      </c>
      <c r="CR14" s="7" t="n">
        <v>0.6369264447066505</v>
      </c>
      <c r="CS14" s="7" t="n">
        <v>0.4101770494959865</v>
      </c>
      <c r="CT14" s="7" t="n">
        <v>0.3860930231276338</v>
      </c>
      <c r="CU14" s="7" t="n">
        <v>0.6815748933114052</v>
      </c>
      <c r="CV14" s="7" t="n">
        <v>0.3571251867114095</v>
      </c>
      <c r="CW14" s="7" t="n">
        <v>0.4536231757309736</v>
      </c>
      <c r="CX14" s="7" t="n">
        <v>0.3455622935656477</v>
      </c>
      <c r="CY14" s="7" t="n">
        <v>0.5017796668516508</v>
      </c>
      <c r="CZ14" s="7" t="n">
        <v>0.3684745344528942</v>
      </c>
      <c r="DA14" s="7" t="n">
        <v>0.5234641958489167</v>
      </c>
      <c r="DB14" s="7" t="n">
        <v>0.3487179451708776</v>
      </c>
      <c r="DC14" s="7" t="n">
        <v>0.1380465810960959</v>
      </c>
      <c r="DD14" s="7" t="n">
        <v>0.1740542889997762</v>
      </c>
      <c r="DE14" s="7" t="n">
        <v>0.4895010252002183</v>
      </c>
      <c r="DF14" s="7" t="n">
        <v>0.3259437376702033</v>
      </c>
      <c r="DG14" s="7" t="n">
        <v>0.3882681971674613</v>
      </c>
      <c r="DH14" s="7" t="n">
        <v>0.3665213209770729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0.3468522137215053</v>
      </c>
      <c r="D15" s="7" t="n">
        <v>0.4221098553954232</v>
      </c>
      <c r="E15" s="7" t="n">
        <v>-0.01164114293546917</v>
      </c>
      <c r="F15" s="7" t="n">
        <v>0.4782135629873749</v>
      </c>
      <c r="G15" s="7" t="n">
        <v>0.1321259042327413</v>
      </c>
      <c r="H15" s="7" t="n">
        <v>0.5841991178295418</v>
      </c>
      <c r="I15" s="7" t="n">
        <v>0.5171703953225533</v>
      </c>
      <c r="J15" s="7" t="n">
        <v>-0.1029032290923593</v>
      </c>
      <c r="K15" s="7" t="n">
        <v>0.1925083271878246</v>
      </c>
      <c r="L15" s="7" t="n">
        <v>0.9796787329952897</v>
      </c>
      <c r="M15" s="7" t="n">
        <v>0.7548605425263577</v>
      </c>
      <c r="N15" s="7" t="n">
        <v>0.3070849636868336</v>
      </c>
      <c r="O15" s="7" t="n">
        <v>0.5903017647224594</v>
      </c>
      <c r="P15" s="7" t="n">
        <v>1</v>
      </c>
      <c r="Q15" s="7" t="n">
        <v>0.3429192232465181</v>
      </c>
      <c r="R15" s="7" t="n">
        <v>0.129399781647744</v>
      </c>
      <c r="S15" s="7" t="n">
        <v>0.1061171591404065</v>
      </c>
      <c r="T15" s="7" t="n">
        <v>0.6269865673313073</v>
      </c>
      <c r="U15" s="7" t="n">
        <v>0.4201827559481729</v>
      </c>
      <c r="V15" s="7" t="n">
        <v>0.5074994112952013</v>
      </c>
      <c r="W15" s="7" t="n">
        <v>0.6244551733023157</v>
      </c>
      <c r="X15" s="7" t="n">
        <v>0.05822453478094054</v>
      </c>
      <c r="Y15" s="7" t="n">
        <v>0.2191447971337287</v>
      </c>
      <c r="Z15" s="7" t="n">
        <v>0.3270027102869228</v>
      </c>
      <c r="AA15" s="7" t="n">
        <v>0.5612748518351043</v>
      </c>
      <c r="AB15" s="7" t="n">
        <v>0.08627496977883757</v>
      </c>
      <c r="AC15" s="7" t="n">
        <v>0.4442025700548662</v>
      </c>
      <c r="AD15" s="7" t="n">
        <v>0.9971259163935003</v>
      </c>
      <c r="AE15" s="7" t="n">
        <v>0.5532450784703374</v>
      </c>
      <c r="AF15" s="7" t="n">
        <v>-0.06276651633000434</v>
      </c>
      <c r="AG15" s="7" t="n">
        <v>0.5835678767314348</v>
      </c>
      <c r="AH15" s="7" t="n">
        <v>0.800005117137101</v>
      </c>
      <c r="AI15" s="7" t="n">
        <v>0.8428131917579986</v>
      </c>
      <c r="AJ15" s="7" t="n">
        <v>0.6985794502801544</v>
      </c>
      <c r="AK15" s="7" t="n">
        <v>0.3085854869360569</v>
      </c>
      <c r="AL15" s="7" t="n">
        <v>0.2604475740529527</v>
      </c>
      <c r="AM15" s="7" t="n">
        <v>0.6734942899800899</v>
      </c>
      <c r="AN15" s="7" t="n">
        <v>0.3078271906406164</v>
      </c>
      <c r="AO15" s="7" t="n">
        <v>0.1990979900017544</v>
      </c>
      <c r="AP15" s="7" t="n">
        <v>0.4177474653847022</v>
      </c>
      <c r="AQ15" s="7" t="n">
        <v>0.6847468114439142</v>
      </c>
      <c r="AR15" s="7" t="n">
        <v>0.8608122165583018</v>
      </c>
      <c r="AS15" s="7" t="n">
        <v>0.9923136767170451</v>
      </c>
      <c r="AT15" s="7" t="n">
        <v>0.08627504145923011</v>
      </c>
      <c r="AU15" s="7" t="n">
        <v>0.445160297180216</v>
      </c>
      <c r="AV15" s="7" t="n">
        <v>-0.1723306172276536</v>
      </c>
      <c r="AW15" s="7" t="n">
        <v>0.6002540170578522</v>
      </c>
      <c r="AX15" s="7" t="n">
        <v>0.2127545531298172</v>
      </c>
      <c r="AY15" s="7" t="n">
        <v>0.8902077448175887</v>
      </c>
      <c r="AZ15" s="7" t="n">
        <v>0.04131951048320668</v>
      </c>
      <c r="BA15" s="7" t="n">
        <v>0.2827886219408217</v>
      </c>
      <c r="BB15" s="7" t="n">
        <v>0.6688977100952064</v>
      </c>
      <c r="BC15" s="7" t="n">
        <v>0.1109305457643841</v>
      </c>
      <c r="BD15" s="7" t="n">
        <v>0.4830465869497662</v>
      </c>
      <c r="BE15" s="7" t="n">
        <v>0.6421484857754448</v>
      </c>
      <c r="BF15" s="7" t="n">
        <v>0.5389822059651018</v>
      </c>
      <c r="BG15" s="7" t="n">
        <v>-0.206810435360657</v>
      </c>
      <c r="BH15" s="7" t="n">
        <v>0.4601314798967181</v>
      </c>
      <c r="BI15" s="7" t="n">
        <v>0.145094860633684</v>
      </c>
      <c r="BJ15" s="7" t="n">
        <v>0.9958844826309244</v>
      </c>
      <c r="BK15" s="7" t="n">
        <v>0.6987919331829215</v>
      </c>
      <c r="BL15" s="7" t="n">
        <v>0.3240232766852877</v>
      </c>
      <c r="BM15" s="7" t="n">
        <v>-0.1829581510333561</v>
      </c>
      <c r="BN15" s="7" t="n">
        <v>0.00405903905374147</v>
      </c>
      <c r="BO15" s="7" t="n">
        <v>0.3129195225990973</v>
      </c>
      <c r="BP15" s="7" t="n">
        <v>0.2923820271210889</v>
      </c>
      <c r="BQ15" s="7" t="n">
        <v>0.3709724022699604</v>
      </c>
      <c r="BR15" s="7" t="n">
        <v>0.5528665228455282</v>
      </c>
      <c r="BS15" s="7" t="n">
        <v>-0.1612530849513597</v>
      </c>
      <c r="BT15" s="7" t="n">
        <v>0.3326141421213025</v>
      </c>
      <c r="BU15" s="7" t="n">
        <v>0.1123759435907021</v>
      </c>
      <c r="BV15" s="7" t="n">
        <v>0.6023347668807313</v>
      </c>
      <c r="BW15" s="7" t="n">
        <v>0.6340030676898616</v>
      </c>
      <c r="BX15" s="7" t="n">
        <v>-0.2204751697595485</v>
      </c>
      <c r="BY15" s="7" t="n">
        <v>-0.1621717655113489</v>
      </c>
      <c r="BZ15" s="7" t="n">
        <v>-0.2353669194496308</v>
      </c>
      <c r="CA15" s="7" t="n">
        <v>-0.04983969335880067</v>
      </c>
      <c r="CB15" s="7" t="n">
        <v>-0.2184379385718168</v>
      </c>
      <c r="CC15" s="7" t="n">
        <v>0.8909925140625325</v>
      </c>
      <c r="CD15" s="7" t="n">
        <v>0.39269502027965</v>
      </c>
      <c r="CE15" s="7" t="n">
        <v>0.5795404946000712</v>
      </c>
      <c r="CF15" s="7" t="n">
        <v>-0.1750344462391014</v>
      </c>
      <c r="CG15" s="7" t="n">
        <v>-0.0301676599897172</v>
      </c>
      <c r="CH15" s="7" t="n">
        <v>0.04596825305543197</v>
      </c>
      <c r="CI15" s="7" t="n">
        <v>0.3615698406606329</v>
      </c>
      <c r="CJ15" s="7" t="n">
        <v>0.5378684802366096</v>
      </c>
      <c r="CK15" s="7" t="n">
        <v>0.9441810378947592</v>
      </c>
      <c r="CL15" s="7" t="n">
        <v>0.6015804363327432</v>
      </c>
      <c r="CM15" s="7" t="n">
        <v>-0.05734081698783104</v>
      </c>
      <c r="CN15" s="7" t="n">
        <v>0.03320680364869651</v>
      </c>
      <c r="CO15" s="7" t="n">
        <v>0.7105470448791085</v>
      </c>
      <c r="CP15" s="7" t="n">
        <v>0.03752493171611784</v>
      </c>
      <c r="CQ15" s="7" t="n">
        <v>0.7291762696183424</v>
      </c>
      <c r="CR15" s="7" t="n">
        <v>0.9568717741430857</v>
      </c>
      <c r="CS15" s="7" t="n">
        <v>0.1377384065356832</v>
      </c>
      <c r="CT15" s="7" t="n">
        <v>0.07727736593410248</v>
      </c>
      <c r="CU15" s="7" t="n">
        <v>0.9116753206811857</v>
      </c>
      <c r="CV15" s="7" t="n">
        <v>0.04058231188305682</v>
      </c>
      <c r="CW15" s="7" t="n">
        <v>0.008574046983973497</v>
      </c>
      <c r="CX15" s="7" t="n">
        <v>0.02759020972667275</v>
      </c>
      <c r="CY15" s="7" t="n">
        <v>0.5129063833213086</v>
      </c>
      <c r="CZ15" s="7" t="n">
        <v>0.03869370663653689</v>
      </c>
      <c r="DA15" s="7" t="n">
        <v>0.2269920622829979</v>
      </c>
      <c r="DB15" s="7" t="n">
        <v>0.01790391598220469</v>
      </c>
      <c r="DC15" s="7" t="n">
        <v>0.2552443621031527</v>
      </c>
      <c r="DD15" s="7" t="n">
        <v>-0.2224402106414732</v>
      </c>
      <c r="DE15" s="7" t="n">
        <v>0.5488423935591595</v>
      </c>
      <c r="DF15" s="7" t="n">
        <v>-0.04891768067871549</v>
      </c>
      <c r="DG15" s="7" t="n">
        <v>0.2668952276352222</v>
      </c>
      <c r="DH15" s="7" t="n">
        <v>-0.04326858051517248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0.7455561444454243</v>
      </c>
      <c r="D16" s="7" t="n">
        <v>0.6180157391940584</v>
      </c>
      <c r="E16" s="7" t="n">
        <v>0.2825714791714243</v>
      </c>
      <c r="F16" s="7" t="n">
        <v>0.4894540287921081</v>
      </c>
      <c r="G16" s="7" t="n">
        <v>0.332273831002778</v>
      </c>
      <c r="H16" s="7" t="n">
        <v>0.5343920116643733</v>
      </c>
      <c r="I16" s="7" t="n">
        <v>0.7037570734984721</v>
      </c>
      <c r="J16" s="7" t="n">
        <v>0.6737293337265727</v>
      </c>
      <c r="K16" s="7" t="n">
        <v>0.7584044062268819</v>
      </c>
      <c r="L16" s="7" t="n">
        <v>0.4029218194449241</v>
      </c>
      <c r="M16" s="7" t="n">
        <v>0.4891197587884913</v>
      </c>
      <c r="N16" s="7" t="n">
        <v>0.2695785547435597</v>
      </c>
      <c r="O16" s="7" t="n">
        <v>0.6061715398732419</v>
      </c>
      <c r="P16" s="7" t="n">
        <v>0.3429192232465181</v>
      </c>
      <c r="Q16" s="7" t="n">
        <v>1</v>
      </c>
      <c r="R16" s="7" t="n">
        <v>0.7867943985443627</v>
      </c>
      <c r="S16" s="7" t="n">
        <v>0.7113788219327134</v>
      </c>
      <c r="T16" s="7" t="n">
        <v>0.673777667353875</v>
      </c>
      <c r="U16" s="7" t="n">
        <v>0.9493457130892197</v>
      </c>
      <c r="V16" s="7" t="n">
        <v>0.7906277442141254</v>
      </c>
      <c r="W16" s="7" t="n">
        <v>0.5755608343170759</v>
      </c>
      <c r="X16" s="7" t="n">
        <v>0.4027201902161832</v>
      </c>
      <c r="Y16" s="7" t="n">
        <v>0.3579985718192212</v>
      </c>
      <c r="Z16" s="7" t="n">
        <v>0.2619422407965558</v>
      </c>
      <c r="AA16" s="7" t="n">
        <v>0.5743962491482921</v>
      </c>
      <c r="AB16" s="7" t="n">
        <v>0.2492969607305894</v>
      </c>
      <c r="AC16" s="7" t="n">
        <v>0.3110715177361674</v>
      </c>
      <c r="AD16" s="7" t="n">
        <v>0.3071552895850195</v>
      </c>
      <c r="AE16" s="7" t="n">
        <v>0.5837297641782511</v>
      </c>
      <c r="AF16" s="7" t="n">
        <v>0.7911656223647653</v>
      </c>
      <c r="AG16" s="7" t="n">
        <v>0.84996873595936</v>
      </c>
      <c r="AH16" s="7" t="n">
        <v>0.7219400010757731</v>
      </c>
      <c r="AI16" s="7" t="n">
        <v>0.6376842836853643</v>
      </c>
      <c r="AJ16" s="7" t="n">
        <v>0.6848574634812409</v>
      </c>
      <c r="AK16" s="7" t="n">
        <v>0.9828899056802318</v>
      </c>
      <c r="AL16" s="7" t="n">
        <v>0.4432231057770076</v>
      </c>
      <c r="AM16" s="7" t="n">
        <v>0.7024633754953729</v>
      </c>
      <c r="AN16" s="7" t="n">
        <v>0.2623273954701511</v>
      </c>
      <c r="AO16" s="7" t="n">
        <v>0.4959667293644316</v>
      </c>
      <c r="AP16" s="7" t="n">
        <v>0.2250116937917462</v>
      </c>
      <c r="AQ16" s="7" t="n">
        <v>0.5865601339929626</v>
      </c>
      <c r="AR16" s="7" t="n">
        <v>0.6195303011169222</v>
      </c>
      <c r="AS16" s="7" t="n">
        <v>0.3730222709817391</v>
      </c>
      <c r="AT16" s="7" t="n">
        <v>0.249297224012676</v>
      </c>
      <c r="AU16" s="7" t="n">
        <v>0.6492502624658419</v>
      </c>
      <c r="AV16" s="7" t="n">
        <v>0.5411994548327032</v>
      </c>
      <c r="AW16" s="7" t="n">
        <v>0.5606955664413444</v>
      </c>
      <c r="AX16" s="7" t="n">
        <v>0.5176249219338604</v>
      </c>
      <c r="AY16" s="7" t="n">
        <v>0.4942393419722642</v>
      </c>
      <c r="AZ16" s="7" t="n">
        <v>0.2156416709148573</v>
      </c>
      <c r="BA16" s="7" t="n">
        <v>0.2511538153036103</v>
      </c>
      <c r="BB16" s="7" t="n">
        <v>0.6229157822316949</v>
      </c>
      <c r="BC16" s="7" t="n">
        <v>0.5540788383974089</v>
      </c>
      <c r="BD16" s="7" t="n">
        <v>0.3533979866191544</v>
      </c>
      <c r="BE16" s="7" t="n">
        <v>0.5226788125519909</v>
      </c>
      <c r="BF16" s="7" t="n">
        <v>0.6537984038814444</v>
      </c>
      <c r="BG16" s="7" t="n">
        <v>0.6282404512004786</v>
      </c>
      <c r="BH16" s="7" t="n">
        <v>0.6626590361606924</v>
      </c>
      <c r="BI16" s="7" t="n">
        <v>0.552567262856128</v>
      </c>
      <c r="BJ16" s="7" t="n">
        <v>0.3226980048816093</v>
      </c>
      <c r="BK16" s="7" t="n">
        <v>0.573641107994146</v>
      </c>
      <c r="BL16" s="7" t="n">
        <v>0.403748597742348</v>
      </c>
      <c r="BM16" s="7" t="n">
        <v>0.675987059610157</v>
      </c>
      <c r="BN16" s="7" t="n">
        <v>0.8016971482466437</v>
      </c>
      <c r="BO16" s="7" t="n">
        <v>0.2868026930545296</v>
      </c>
      <c r="BP16" s="7" t="n">
        <v>0.4513438316727524</v>
      </c>
      <c r="BQ16" s="7" t="n">
        <v>0.3008351207830826</v>
      </c>
      <c r="BR16" s="7" t="n">
        <v>0.6157753542324352</v>
      </c>
      <c r="BS16" s="7" t="n">
        <v>0.7139187844362065</v>
      </c>
      <c r="BT16" s="7" t="n">
        <v>0.5574990367231241</v>
      </c>
      <c r="BU16" s="7" t="n">
        <v>0.8048702184934193</v>
      </c>
      <c r="BV16" s="7" t="n">
        <v>0.5097015706256214</v>
      </c>
      <c r="BW16" s="7" t="n">
        <v>0.5879189119477343</v>
      </c>
      <c r="BX16" s="7" t="n">
        <v>0.6388495450408485</v>
      </c>
      <c r="BY16" s="7" t="n">
        <v>0.4867175662815096</v>
      </c>
      <c r="BZ16" s="7" t="n">
        <v>0.6427047843821737</v>
      </c>
      <c r="CA16" s="7" t="n">
        <v>0.4135675682554741</v>
      </c>
      <c r="CB16" s="7" t="n">
        <v>0.6860513093494003</v>
      </c>
      <c r="CC16" s="7" t="n">
        <v>0.5053305012221893</v>
      </c>
      <c r="CD16" s="7" t="n">
        <v>0.4238099636006815</v>
      </c>
      <c r="CE16" s="7" t="n">
        <v>0.5898837227911964</v>
      </c>
      <c r="CF16" s="7" t="n">
        <v>0.7073365534445426</v>
      </c>
      <c r="CG16" s="7" t="n">
        <v>0.7867933138537812</v>
      </c>
      <c r="CH16" s="7" t="n">
        <v>0.808669905124575</v>
      </c>
      <c r="CI16" s="7" t="n">
        <v>0.3135046572458065</v>
      </c>
      <c r="CJ16" s="7" t="n">
        <v>0.5233623296670402</v>
      </c>
      <c r="CK16" s="7" t="n">
        <v>0.2861949224152738</v>
      </c>
      <c r="CL16" s="7" t="n">
        <v>0.5595805650741922</v>
      </c>
      <c r="CM16" s="7" t="n">
        <v>0.7165262453691777</v>
      </c>
      <c r="CN16" s="7" t="n">
        <v>0.7945778435327737</v>
      </c>
      <c r="CO16" s="7" t="n">
        <v>0.5387429722694598</v>
      </c>
      <c r="CP16" s="7" t="n">
        <v>0.7807924692804116</v>
      </c>
      <c r="CQ16" s="7" t="n">
        <v>0.7373275949623798</v>
      </c>
      <c r="CR16" s="7" t="n">
        <v>0.4149232376737838</v>
      </c>
      <c r="CS16" s="7" t="n">
        <v>0.3439837905753825</v>
      </c>
      <c r="CT16" s="7" t="n">
        <v>0.7086884688841</v>
      </c>
      <c r="CU16" s="7" t="n">
        <v>0.4587200458032907</v>
      </c>
      <c r="CV16" s="7" t="n">
        <v>0.6976951492493012</v>
      </c>
      <c r="CW16" s="7" t="n">
        <v>0.401976795524652</v>
      </c>
      <c r="CX16" s="7" t="n">
        <v>0.6891652497040347</v>
      </c>
      <c r="CY16" s="7" t="n">
        <v>0.572622358894491</v>
      </c>
      <c r="CZ16" s="7" t="n">
        <v>0.2168066630401433</v>
      </c>
      <c r="DA16" s="7" t="n">
        <v>0.4566386735453275</v>
      </c>
      <c r="DB16" s="7" t="n">
        <v>0.6938593940334594</v>
      </c>
      <c r="DC16" s="7" t="n">
        <v>0.08347894804125804</v>
      </c>
      <c r="DD16" s="7" t="n">
        <v>0.6401107188774842</v>
      </c>
      <c r="DE16" s="7" t="n">
        <v>0.5490992956342191</v>
      </c>
      <c r="DF16" s="7" t="n">
        <v>0.4056469408215309</v>
      </c>
      <c r="DG16" s="7" t="n">
        <v>0.7831633817307189</v>
      </c>
      <c r="DH16" s="7" t="n">
        <v>0.4404065583766763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0.8690815389903009</v>
      </c>
      <c r="D17" s="7" t="n">
        <v>0.798354832575824</v>
      </c>
      <c r="E17" s="7" t="n">
        <v>0.54828878425196</v>
      </c>
      <c r="F17" s="7" t="n">
        <v>0.6635299501221541</v>
      </c>
      <c r="G17" s="7" t="n">
        <v>0.6493522043221718</v>
      </c>
      <c r="H17" s="7" t="n">
        <v>0.4378804781435491</v>
      </c>
      <c r="I17" s="7" t="n">
        <v>0.7987264605505378</v>
      </c>
      <c r="J17" s="7" t="n">
        <v>0.7075666701046027</v>
      </c>
      <c r="K17" s="7" t="n">
        <v>0.7230675720771056</v>
      </c>
      <c r="L17" s="7" t="n">
        <v>0.2256206169857522</v>
      </c>
      <c r="M17" s="7" t="n">
        <v>0.3269353275849473</v>
      </c>
      <c r="N17" s="7" t="n">
        <v>0.2938311802422171</v>
      </c>
      <c r="O17" s="7" t="n">
        <v>0.5495963322498059</v>
      </c>
      <c r="P17" s="7" t="n">
        <v>0.129399781647744</v>
      </c>
      <c r="Q17" s="7" t="n">
        <v>0.7867943985443627</v>
      </c>
      <c r="R17" s="7" t="n">
        <v>1</v>
      </c>
      <c r="S17" s="7" t="n">
        <v>0.9678784893876915</v>
      </c>
      <c r="T17" s="7" t="n">
        <v>0.7234532718038867</v>
      </c>
      <c r="U17" s="7" t="n">
        <v>0.839121751461314</v>
      </c>
      <c r="V17" s="7" t="n">
        <v>0.8344586599478699</v>
      </c>
      <c r="W17" s="7" t="n">
        <v>0.4407492840868004</v>
      </c>
      <c r="X17" s="7" t="n">
        <v>0.6346225340878018</v>
      </c>
      <c r="Y17" s="7" t="n">
        <v>0.5850102133237941</v>
      </c>
      <c r="Z17" s="7" t="n">
        <v>0.2977135392885316</v>
      </c>
      <c r="AA17" s="7" t="n">
        <v>0.3907498130766216</v>
      </c>
      <c r="AB17" s="7" t="n">
        <v>0.4123574778179815</v>
      </c>
      <c r="AC17" s="7" t="n">
        <v>0.262172413703437</v>
      </c>
      <c r="AD17" s="7" t="n">
        <v>0.1063935630344214</v>
      </c>
      <c r="AE17" s="7" t="n">
        <v>0.388553926535648</v>
      </c>
      <c r="AF17" s="7" t="n">
        <v>0.7606095837624985</v>
      </c>
      <c r="AG17" s="7" t="n">
        <v>0.6911623475204087</v>
      </c>
      <c r="AH17" s="7" t="n">
        <v>0.5321718024341433</v>
      </c>
      <c r="AI17" s="7" t="n">
        <v>0.4281074291218883</v>
      </c>
      <c r="AJ17" s="7" t="n">
        <v>0.4282755005678194</v>
      </c>
      <c r="AK17" s="7" t="n">
        <v>0.7499006205413424</v>
      </c>
      <c r="AL17" s="7" t="n">
        <v>0.5423981356522277</v>
      </c>
      <c r="AM17" s="7" t="n">
        <v>0.6245027314152041</v>
      </c>
      <c r="AN17" s="7" t="n">
        <v>0.2896843859177267</v>
      </c>
      <c r="AO17" s="7" t="n">
        <v>0.7008371926677441</v>
      </c>
      <c r="AP17" s="7" t="n">
        <v>0.2623183622184509</v>
      </c>
      <c r="AQ17" s="7" t="n">
        <v>0.4054924688562889</v>
      </c>
      <c r="AR17" s="7" t="n">
        <v>0.4168971618349222</v>
      </c>
      <c r="AS17" s="7" t="n">
        <v>0.149834737032734</v>
      </c>
      <c r="AT17" s="7" t="n">
        <v>0.4123576647037984</v>
      </c>
      <c r="AU17" s="7" t="n">
        <v>0.6035762274572821</v>
      </c>
      <c r="AV17" s="7" t="n">
        <v>0.4990807514794275</v>
      </c>
      <c r="AW17" s="7" t="n">
        <v>0.4344485833907551</v>
      </c>
      <c r="AX17" s="7" t="n">
        <v>0.6998344384543979</v>
      </c>
      <c r="AY17" s="7" t="n">
        <v>0.258490536662445</v>
      </c>
      <c r="AZ17" s="7" t="n">
        <v>0.5586072850841354</v>
      </c>
      <c r="BA17" s="7" t="n">
        <v>0.2601406507358772</v>
      </c>
      <c r="BB17" s="7" t="n">
        <v>0.4147987807860224</v>
      </c>
      <c r="BC17" s="7" t="n">
        <v>0.7928833325531365</v>
      </c>
      <c r="BD17" s="7" t="n">
        <v>0.424362374282436</v>
      </c>
      <c r="BE17" s="7" t="n">
        <v>0.5914457055668416</v>
      </c>
      <c r="BF17" s="7" t="n">
        <v>0.4914066419466712</v>
      </c>
      <c r="BG17" s="7" t="n">
        <v>0.7303223993063067</v>
      </c>
      <c r="BH17" s="7" t="n">
        <v>0.6551868478229462</v>
      </c>
      <c r="BI17" s="7" t="n">
        <v>0.7852419956158398</v>
      </c>
      <c r="BJ17" s="7" t="n">
        <v>0.09699777742561647</v>
      </c>
      <c r="BK17" s="7" t="n">
        <v>0.395777292559005</v>
      </c>
      <c r="BL17" s="7" t="n">
        <v>0.3593143337186374</v>
      </c>
      <c r="BM17" s="7" t="n">
        <v>0.7612541203264963</v>
      </c>
      <c r="BN17" s="7" t="n">
        <v>0.7193426727763093</v>
      </c>
      <c r="BO17" s="7" t="n">
        <v>0.3029844683432691</v>
      </c>
      <c r="BP17" s="7" t="n">
        <v>0.380876179166902</v>
      </c>
      <c r="BQ17" s="7" t="n">
        <v>0.2466244059802023</v>
      </c>
      <c r="BR17" s="7" t="n">
        <v>0.5735417260645964</v>
      </c>
      <c r="BS17" s="7" t="n">
        <v>0.7472596797851868</v>
      </c>
      <c r="BT17" s="7" t="n">
        <v>0.6093036279789492</v>
      </c>
      <c r="BU17" s="7" t="n">
        <v>0.6317249539245079</v>
      </c>
      <c r="BV17" s="7" t="n">
        <v>0.3112051103589514</v>
      </c>
      <c r="BW17" s="7" t="n">
        <v>0.3822767326376276</v>
      </c>
      <c r="BX17" s="7" t="n">
        <v>0.7235810566325869</v>
      </c>
      <c r="BY17" s="7" t="n">
        <v>0.4344773708583285</v>
      </c>
      <c r="BZ17" s="7" t="n">
        <v>0.7289546248769616</v>
      </c>
      <c r="CA17" s="7" t="n">
        <v>0.6693154079393596</v>
      </c>
      <c r="CB17" s="7" t="n">
        <v>0.7243525300683974</v>
      </c>
      <c r="CC17" s="7" t="n">
        <v>0.262548402915634</v>
      </c>
      <c r="CD17" s="7" t="n">
        <v>0.4026868278440381</v>
      </c>
      <c r="CE17" s="7" t="n">
        <v>0.4979839780909385</v>
      </c>
      <c r="CF17" s="7" t="n">
        <v>0.7421827125278201</v>
      </c>
      <c r="CG17" s="7" t="n">
        <v>0.7016220493955364</v>
      </c>
      <c r="CH17" s="7" t="n">
        <v>0.7597444588110829</v>
      </c>
      <c r="CI17" s="7" t="n">
        <v>0.3531658990091301</v>
      </c>
      <c r="CJ17" s="7" t="n">
        <v>0.3562052335139442</v>
      </c>
      <c r="CK17" s="7" t="n">
        <v>0.04659613791128234</v>
      </c>
      <c r="CL17" s="7" t="n">
        <v>0.3509032586508349</v>
      </c>
      <c r="CM17" s="7" t="n">
        <v>0.6642840438619775</v>
      </c>
      <c r="CN17" s="7" t="n">
        <v>0.7230548311942908</v>
      </c>
      <c r="CO17" s="7" t="n">
        <v>0.3650286367603464</v>
      </c>
      <c r="CP17" s="7" t="n">
        <v>0.7605814376598711</v>
      </c>
      <c r="CQ17" s="7" t="n">
        <v>0.5650285171326632</v>
      </c>
      <c r="CR17" s="7" t="n">
        <v>0.1475555212090533</v>
      </c>
      <c r="CS17" s="7" t="n">
        <v>0.4528838535112257</v>
      </c>
      <c r="CT17" s="7" t="n">
        <v>0.6168793686851235</v>
      </c>
      <c r="CU17" s="7" t="n">
        <v>0.2243985185701236</v>
      </c>
      <c r="CV17" s="7" t="n">
        <v>0.6152203922764005</v>
      </c>
      <c r="CW17" s="7" t="n">
        <v>0.7493576793921148</v>
      </c>
      <c r="CX17" s="7" t="n">
        <v>0.6109054251591837</v>
      </c>
      <c r="CY17" s="7" t="n">
        <v>0.379673168348821</v>
      </c>
      <c r="CZ17" s="7" t="n">
        <v>0.5609668361604739</v>
      </c>
      <c r="DA17" s="7" t="n">
        <v>0.689541581960388</v>
      </c>
      <c r="DB17" s="7" t="n">
        <v>0.6146965785822792</v>
      </c>
      <c r="DC17" s="7" t="n">
        <v>0.1460771532277377</v>
      </c>
      <c r="DD17" s="7" t="n">
        <v>0.7365203887960631</v>
      </c>
      <c r="DE17" s="7" t="n">
        <v>0.2673652028926521</v>
      </c>
      <c r="DF17" s="7" t="n">
        <v>0.6613962252342031</v>
      </c>
      <c r="DG17" s="7" t="n">
        <v>0.6895463023381878</v>
      </c>
      <c r="DH17" s="7" t="n">
        <v>0.7622258057399521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0.8617719127364588</v>
      </c>
      <c r="D18" s="7" t="n">
        <v>0.7892773914377342</v>
      </c>
      <c r="E18" s="7" t="n">
        <v>0.606276891517363</v>
      </c>
      <c r="F18" s="7" t="n">
        <v>0.65854660345503</v>
      </c>
      <c r="G18" s="7" t="n">
        <v>0.677858568924199</v>
      </c>
      <c r="H18" s="7" t="n">
        <v>0.3839668641200361</v>
      </c>
      <c r="I18" s="7" t="n">
        <v>0.7585114679346292</v>
      </c>
      <c r="J18" s="7" t="n">
        <v>0.6452526919339028</v>
      </c>
      <c r="K18" s="7" t="n">
        <v>0.6541110819295946</v>
      </c>
      <c r="L18" s="7" t="n">
        <v>0.2017655425887295</v>
      </c>
      <c r="M18" s="7" t="n">
        <v>0.2777516225158368</v>
      </c>
      <c r="N18" s="7" t="n">
        <v>0.2599820590307571</v>
      </c>
      <c r="O18" s="7" t="n">
        <v>0.5326698298650406</v>
      </c>
      <c r="P18" s="7" t="n">
        <v>0.1061171591404065</v>
      </c>
      <c r="Q18" s="7" t="n">
        <v>0.7113788219327134</v>
      </c>
      <c r="R18" s="7" t="n">
        <v>0.9678784893876915</v>
      </c>
      <c r="S18" s="7" t="n">
        <v>1</v>
      </c>
      <c r="T18" s="7" t="n">
        <v>0.6802001746200267</v>
      </c>
      <c r="U18" s="7" t="n">
        <v>0.7798882465637795</v>
      </c>
      <c r="V18" s="7" t="n">
        <v>0.7879521143756011</v>
      </c>
      <c r="W18" s="7" t="n">
        <v>0.3886606017638843</v>
      </c>
      <c r="X18" s="7" t="n">
        <v>0.6830943271368888</v>
      </c>
      <c r="Y18" s="7" t="n">
        <v>0.6452022446649989</v>
      </c>
      <c r="Z18" s="7" t="n">
        <v>0.2639805252461661</v>
      </c>
      <c r="AA18" s="7" t="n">
        <v>0.3460255526216453</v>
      </c>
      <c r="AB18" s="7" t="n">
        <v>0.3818989050421502</v>
      </c>
      <c r="AC18" s="7" t="n">
        <v>0.2439287192688672</v>
      </c>
      <c r="AD18" s="7" t="n">
        <v>0.08553881652202129</v>
      </c>
      <c r="AE18" s="7" t="n">
        <v>0.3421715955244252</v>
      </c>
      <c r="AF18" s="7" t="n">
        <v>0.6487476862147183</v>
      </c>
      <c r="AG18" s="7" t="n">
        <v>0.5949747413859851</v>
      </c>
      <c r="AH18" s="7" t="n">
        <v>0.4555353949884301</v>
      </c>
      <c r="AI18" s="7" t="n">
        <v>0.3526262980133262</v>
      </c>
      <c r="AJ18" s="7" t="n">
        <v>0.3485972147931364</v>
      </c>
      <c r="AK18" s="7" t="n">
        <v>0.6866908205794295</v>
      </c>
      <c r="AL18" s="7" t="n">
        <v>0.4861993453139706</v>
      </c>
      <c r="AM18" s="7" t="n">
        <v>0.5387619471910259</v>
      </c>
      <c r="AN18" s="7" t="n">
        <v>0.2574679803151086</v>
      </c>
      <c r="AO18" s="7" t="n">
        <v>0.6856896337836256</v>
      </c>
      <c r="AP18" s="7" t="n">
        <v>0.3083675577692208</v>
      </c>
      <c r="AQ18" s="7" t="n">
        <v>0.357553643905181</v>
      </c>
      <c r="AR18" s="7" t="n">
        <v>0.345107599346563</v>
      </c>
      <c r="AS18" s="7" t="n">
        <v>0.1200270527722987</v>
      </c>
      <c r="AT18" s="7" t="n">
        <v>0.381899086694215</v>
      </c>
      <c r="AU18" s="7" t="n">
        <v>0.5536391968723023</v>
      </c>
      <c r="AV18" s="7" t="n">
        <v>0.5009778042235079</v>
      </c>
      <c r="AW18" s="7" t="n">
        <v>0.3764927563054984</v>
      </c>
      <c r="AX18" s="7" t="n">
        <v>0.6874014361786869</v>
      </c>
      <c r="AY18" s="7" t="n">
        <v>0.2105882424605815</v>
      </c>
      <c r="AZ18" s="7" t="n">
        <v>0.5882372745985321</v>
      </c>
      <c r="BA18" s="7" t="n">
        <v>0.2222692500388065</v>
      </c>
      <c r="BB18" s="7" t="n">
        <v>0.3387359861941194</v>
      </c>
      <c r="BC18" s="7" t="n">
        <v>0.8862146023472529</v>
      </c>
      <c r="BD18" s="7" t="n">
        <v>0.4447263132956971</v>
      </c>
      <c r="BE18" s="7" t="n">
        <v>0.55666059168849</v>
      </c>
      <c r="BF18" s="7" t="n">
        <v>0.452635174645035</v>
      </c>
      <c r="BG18" s="7" t="n">
        <v>0.6335656290123755</v>
      </c>
      <c r="BH18" s="7" t="n">
        <v>0.6339126204681157</v>
      </c>
      <c r="BI18" s="7" t="n">
        <v>0.8770549150793473</v>
      </c>
      <c r="BJ18" s="7" t="n">
        <v>0.07333586367227068</v>
      </c>
      <c r="BK18" s="7" t="n">
        <v>0.3564389804938374</v>
      </c>
      <c r="BL18" s="7" t="n">
        <v>0.3028867991760602</v>
      </c>
      <c r="BM18" s="7" t="n">
        <v>0.6647891096581988</v>
      </c>
      <c r="BN18" s="7" t="n">
        <v>0.6074377830025082</v>
      </c>
      <c r="BO18" s="7" t="n">
        <v>0.2720648386798258</v>
      </c>
      <c r="BP18" s="7" t="n">
        <v>0.3178771021425526</v>
      </c>
      <c r="BQ18" s="7" t="n">
        <v>0.2146286440866113</v>
      </c>
      <c r="BR18" s="7" t="n">
        <v>0.5574095876210385</v>
      </c>
      <c r="BS18" s="7" t="n">
        <v>0.6402301989969079</v>
      </c>
      <c r="BT18" s="7" t="n">
        <v>0.5989711897477608</v>
      </c>
      <c r="BU18" s="7" t="n">
        <v>0.5011758860625168</v>
      </c>
      <c r="BV18" s="7" t="n">
        <v>0.2670638325987187</v>
      </c>
      <c r="BW18" s="7" t="n">
        <v>0.3375588446314262</v>
      </c>
      <c r="BX18" s="7" t="n">
        <v>0.6451026411063754</v>
      </c>
      <c r="BY18" s="7" t="n">
        <v>0.4474084806600539</v>
      </c>
      <c r="BZ18" s="7" t="n">
        <v>0.6424319199029033</v>
      </c>
      <c r="CA18" s="7" t="n">
        <v>0.732902817950185</v>
      </c>
      <c r="CB18" s="7" t="n">
        <v>0.644401483322501</v>
      </c>
      <c r="CC18" s="7" t="n">
        <v>0.2138207489179882</v>
      </c>
      <c r="CD18" s="7" t="n">
        <v>0.3925774596116486</v>
      </c>
      <c r="CE18" s="7" t="n">
        <v>0.4446745379806382</v>
      </c>
      <c r="CF18" s="7" t="n">
        <v>0.6379138305668955</v>
      </c>
      <c r="CG18" s="7" t="n">
        <v>0.5981873221700575</v>
      </c>
      <c r="CH18" s="7" t="n">
        <v>0.6438955279296218</v>
      </c>
      <c r="CI18" s="7" t="n">
        <v>0.3068016224365536</v>
      </c>
      <c r="CJ18" s="7" t="n">
        <v>0.3138036262886965</v>
      </c>
      <c r="CK18" s="7" t="n">
        <v>0.02354079990687354</v>
      </c>
      <c r="CL18" s="7" t="n">
        <v>0.3131184921963586</v>
      </c>
      <c r="CM18" s="7" t="n">
        <v>0.5766994249621707</v>
      </c>
      <c r="CN18" s="7" t="n">
        <v>0.6133561160794383</v>
      </c>
      <c r="CO18" s="7" t="n">
        <v>0.3130525668350356</v>
      </c>
      <c r="CP18" s="7" t="n">
        <v>0.6392785590715927</v>
      </c>
      <c r="CQ18" s="7" t="n">
        <v>0.4965105731643836</v>
      </c>
      <c r="CR18" s="7" t="n">
        <v>0.1071811452224631</v>
      </c>
      <c r="CS18" s="7" t="n">
        <v>0.4279918045791272</v>
      </c>
      <c r="CT18" s="7" t="n">
        <v>0.5177408623090906</v>
      </c>
      <c r="CU18" s="7" t="n">
        <v>0.1817007493049722</v>
      </c>
      <c r="CV18" s="7" t="n">
        <v>0.51857628470964</v>
      </c>
      <c r="CW18" s="7" t="n">
        <v>0.8451560184526539</v>
      </c>
      <c r="CX18" s="7" t="n">
        <v>0.5153948370330915</v>
      </c>
      <c r="CY18" s="7" t="n">
        <v>0.3092218406957116</v>
      </c>
      <c r="CZ18" s="7" t="n">
        <v>0.5901313843285604</v>
      </c>
      <c r="DA18" s="7" t="n">
        <v>0.6993352862310054</v>
      </c>
      <c r="DB18" s="7" t="n">
        <v>0.5182729266797398</v>
      </c>
      <c r="DC18" s="7" t="n">
        <v>0.1978774456300249</v>
      </c>
      <c r="DD18" s="7" t="n">
        <v>0.6403724555329228</v>
      </c>
      <c r="DE18" s="7" t="n">
        <v>0.2086823812003083</v>
      </c>
      <c r="DF18" s="7" t="n">
        <v>0.7181377644246476</v>
      </c>
      <c r="DG18" s="7" t="n">
        <v>0.6137734944551151</v>
      </c>
      <c r="DH18" s="7" t="n">
        <v>0.8065652253118193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0.8519991746639853</v>
      </c>
      <c r="D19" s="7" t="n">
        <v>0.9218543060362403</v>
      </c>
      <c r="E19" s="7" t="n">
        <v>0.3979197182257266</v>
      </c>
      <c r="F19" s="7" t="n">
        <v>0.9248953301577345</v>
      </c>
      <c r="G19" s="7" t="n">
        <v>0.6314214647379545</v>
      </c>
      <c r="H19" s="7" t="n">
        <v>0.8504179600325664</v>
      </c>
      <c r="I19" s="7" t="n">
        <v>0.9757116950819756</v>
      </c>
      <c r="J19" s="7" t="n">
        <v>0.3528047266641979</v>
      </c>
      <c r="K19" s="7" t="n">
        <v>0.5166361699199662</v>
      </c>
      <c r="L19" s="7" t="n">
        <v>0.6849746196818145</v>
      </c>
      <c r="M19" s="7" t="n">
        <v>0.8042982196059414</v>
      </c>
      <c r="N19" s="7" t="n">
        <v>0.6786446146203104</v>
      </c>
      <c r="O19" s="7" t="n">
        <v>0.795381739444179</v>
      </c>
      <c r="P19" s="7" t="n">
        <v>0.6269865673313073</v>
      </c>
      <c r="Q19" s="7" t="n">
        <v>0.673777667353875</v>
      </c>
      <c r="R19" s="7" t="n">
        <v>0.7234532718038867</v>
      </c>
      <c r="S19" s="7" t="n">
        <v>0.6802001746200267</v>
      </c>
      <c r="T19" s="7" t="n">
        <v>1</v>
      </c>
      <c r="U19" s="7" t="n">
        <v>0.8084636970837531</v>
      </c>
      <c r="V19" s="7" t="n">
        <v>0.9620182976842371</v>
      </c>
      <c r="W19" s="7" t="n">
        <v>0.7680425811206103</v>
      </c>
      <c r="X19" s="7" t="n">
        <v>0.5201369545283773</v>
      </c>
      <c r="Y19" s="7" t="n">
        <v>0.58324589905199</v>
      </c>
      <c r="Z19" s="7" t="n">
        <v>0.6935009634514705</v>
      </c>
      <c r="AA19" s="7" t="n">
        <v>0.6694250030609002</v>
      </c>
      <c r="AB19" s="7" t="n">
        <v>0.492614159736268</v>
      </c>
      <c r="AC19" s="7" t="n">
        <v>0.5860160665259704</v>
      </c>
      <c r="AD19" s="7" t="n">
        <v>0.6170695568349936</v>
      </c>
      <c r="AE19" s="7" t="n">
        <v>0.6609047656492809</v>
      </c>
      <c r="AF19" s="7" t="n">
        <v>0.4336344406189848</v>
      </c>
      <c r="AG19" s="7" t="n">
        <v>0.8688051179834215</v>
      </c>
      <c r="AH19" s="7" t="n">
        <v>0.8402193734210779</v>
      </c>
      <c r="AI19" s="7" t="n">
        <v>0.8236707395038421</v>
      </c>
      <c r="AJ19" s="7" t="n">
        <v>0.6858130788408385</v>
      </c>
      <c r="AK19" s="7" t="n">
        <v>0.6113435823586451</v>
      </c>
      <c r="AL19" s="7" t="n">
        <v>0.7979985816657257</v>
      </c>
      <c r="AM19" s="7" t="n">
        <v>0.9489635538442071</v>
      </c>
      <c r="AN19" s="7" t="n">
        <v>0.6755572503763358</v>
      </c>
      <c r="AO19" s="7" t="n">
        <v>0.7001609954268158</v>
      </c>
      <c r="AP19" s="7" t="n">
        <v>0.342639711748379</v>
      </c>
      <c r="AQ19" s="7" t="n">
        <v>0.7077560013317856</v>
      </c>
      <c r="AR19" s="7" t="n">
        <v>0.8065789217070867</v>
      </c>
      <c r="AS19" s="7" t="n">
        <v>0.6505489930008396</v>
      </c>
      <c r="AT19" s="7" t="n">
        <v>0.4926142806319096</v>
      </c>
      <c r="AU19" s="7" t="n">
        <v>0.5473947586213997</v>
      </c>
      <c r="AV19" s="7" t="n">
        <v>0.1402825492341585</v>
      </c>
      <c r="AW19" s="7" t="n">
        <v>0.5609089718507023</v>
      </c>
      <c r="AX19" s="7" t="n">
        <v>0.6993796335693809</v>
      </c>
      <c r="AY19" s="7" t="n">
        <v>0.7004990353268618</v>
      </c>
      <c r="AZ19" s="7" t="n">
        <v>0.4841539008755633</v>
      </c>
      <c r="BA19" s="7" t="n">
        <v>0.6409170341136646</v>
      </c>
      <c r="BB19" s="7" t="n">
        <v>0.7439828463624084</v>
      </c>
      <c r="BC19" s="7" t="n">
        <v>0.6023789476146523</v>
      </c>
      <c r="BD19" s="7" t="n">
        <v>0.6172624265110274</v>
      </c>
      <c r="BE19" s="7" t="n">
        <v>0.9580069622324251</v>
      </c>
      <c r="BF19" s="7" t="n">
        <v>0.6598532022582274</v>
      </c>
      <c r="BG19" s="7" t="n">
        <v>0.345165462791607</v>
      </c>
      <c r="BH19" s="7" t="n">
        <v>0.7713822272944152</v>
      </c>
      <c r="BI19" s="7" t="n">
        <v>0.6415844423426404</v>
      </c>
      <c r="BJ19" s="7" t="n">
        <v>0.5982416052816556</v>
      </c>
      <c r="BK19" s="7" t="n">
        <v>0.714369398893948</v>
      </c>
      <c r="BL19" s="7" t="n">
        <v>0.5792657707717226</v>
      </c>
      <c r="BM19" s="7" t="n">
        <v>0.3643114726495659</v>
      </c>
      <c r="BN19" s="7" t="n">
        <v>0.444718097401447</v>
      </c>
      <c r="BO19" s="7" t="n">
        <v>0.6806560612374338</v>
      </c>
      <c r="BP19" s="7" t="n">
        <v>0.6093971898358238</v>
      </c>
      <c r="BQ19" s="7" t="n">
        <v>0.5171173409841506</v>
      </c>
      <c r="BR19" s="7" t="n">
        <v>0.7990655159996664</v>
      </c>
      <c r="BS19" s="7" t="n">
        <v>0.3538611839817742</v>
      </c>
      <c r="BT19" s="7" t="n">
        <v>0.7673909883755439</v>
      </c>
      <c r="BU19" s="7" t="n">
        <v>0.4452847070513656</v>
      </c>
      <c r="BV19" s="7" t="n">
        <v>0.6281118531054245</v>
      </c>
      <c r="BW19" s="7" t="n">
        <v>0.6765042554628724</v>
      </c>
      <c r="BX19" s="7" t="n">
        <v>0.2710938822040782</v>
      </c>
      <c r="BY19" s="7" t="n">
        <v>0.07210244964569869</v>
      </c>
      <c r="BZ19" s="7" t="n">
        <v>0.27723851402759</v>
      </c>
      <c r="CA19" s="7" t="n">
        <v>0.4404242331609563</v>
      </c>
      <c r="CB19" s="7" t="n">
        <v>0.3389012734773992</v>
      </c>
      <c r="CC19" s="7" t="n">
        <v>0.7000757216500029</v>
      </c>
      <c r="CD19" s="7" t="n">
        <v>0.6738633656537408</v>
      </c>
      <c r="CE19" s="7" t="n">
        <v>0.5728308777135424</v>
      </c>
      <c r="CF19" s="7" t="n">
        <v>0.3469736907063016</v>
      </c>
      <c r="CG19" s="7" t="n">
        <v>0.3603920591885463</v>
      </c>
      <c r="CH19" s="7" t="n">
        <v>0.5197596423212996</v>
      </c>
      <c r="CI19" s="7" t="n">
        <v>0.7509780561703625</v>
      </c>
      <c r="CJ19" s="7" t="n">
        <v>0.6597484808241787</v>
      </c>
      <c r="CK19" s="7" t="n">
        <v>0.5106431942451667</v>
      </c>
      <c r="CL19" s="7" t="n">
        <v>0.6283659796621225</v>
      </c>
      <c r="CM19" s="7" t="n">
        <v>0.2892729611984331</v>
      </c>
      <c r="CN19" s="7" t="n">
        <v>0.4781643514528119</v>
      </c>
      <c r="CO19" s="7" t="n">
        <v>0.7462114550569064</v>
      </c>
      <c r="CP19" s="7" t="n">
        <v>0.5387288569467341</v>
      </c>
      <c r="CQ19" s="7" t="n">
        <v>0.7656284382969766</v>
      </c>
      <c r="CR19" s="7" t="n">
        <v>0.6198426312601928</v>
      </c>
      <c r="CS19" s="7" t="n">
        <v>0.5352090429820164</v>
      </c>
      <c r="CT19" s="7" t="n">
        <v>0.4403695880953918</v>
      </c>
      <c r="CU19" s="7" t="n">
        <v>0.6764775175680056</v>
      </c>
      <c r="CV19" s="7" t="n">
        <v>0.4081434465483332</v>
      </c>
      <c r="CW19" s="7" t="n">
        <v>0.548669688791444</v>
      </c>
      <c r="CX19" s="7" t="n">
        <v>0.3964061090788828</v>
      </c>
      <c r="CY19" s="7" t="n">
        <v>0.5854033996397022</v>
      </c>
      <c r="CZ19" s="7" t="n">
        <v>0.4864043596685831</v>
      </c>
      <c r="DA19" s="7" t="n">
        <v>0.7387783768201532</v>
      </c>
      <c r="DB19" s="7" t="n">
        <v>0.3983205153892329</v>
      </c>
      <c r="DC19" s="7" t="n">
        <v>0.154124165004471</v>
      </c>
      <c r="DD19" s="7" t="n">
        <v>0.3309942557586155</v>
      </c>
      <c r="DE19" s="7" t="n">
        <v>0.5529883859312023</v>
      </c>
      <c r="DF19" s="7" t="n">
        <v>0.4432688446511799</v>
      </c>
      <c r="DG19" s="7" t="n">
        <v>0.5384734765100344</v>
      </c>
      <c r="DH19" s="7" t="n">
        <v>0.5094512817887332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0.86484248469241</v>
      </c>
      <c r="D20" s="7" t="n">
        <v>0.7805745600894637</v>
      </c>
      <c r="E20" s="7" t="n">
        <v>0.4352654251279623</v>
      </c>
      <c r="F20" s="7" t="n">
        <v>0.6776200792084209</v>
      </c>
      <c r="G20" s="7" t="n">
        <v>0.5156958376754572</v>
      </c>
      <c r="H20" s="7" t="n">
        <v>0.6618149619112811</v>
      </c>
      <c r="I20" s="7" t="n">
        <v>0.8429499670835867</v>
      </c>
      <c r="J20" s="7" t="n">
        <v>0.6267826833057115</v>
      </c>
      <c r="K20" s="7" t="n">
        <v>0.7393725816817601</v>
      </c>
      <c r="L20" s="7" t="n">
        <v>0.4778316566928288</v>
      </c>
      <c r="M20" s="7" t="n">
        <v>0.5809770436557357</v>
      </c>
      <c r="N20" s="7" t="n">
        <v>0.4124520117288077</v>
      </c>
      <c r="O20" s="7" t="n">
        <v>0.7018590185550541</v>
      </c>
      <c r="P20" s="7" t="n">
        <v>0.4201827559481729</v>
      </c>
      <c r="Q20" s="7" t="n">
        <v>0.9493457130892197</v>
      </c>
      <c r="R20" s="7" t="n">
        <v>0.839121751461314</v>
      </c>
      <c r="S20" s="7" t="n">
        <v>0.7798882465637795</v>
      </c>
      <c r="T20" s="7" t="n">
        <v>0.8084636970837531</v>
      </c>
      <c r="U20" s="7" t="n">
        <v>1</v>
      </c>
      <c r="V20" s="7" t="n">
        <v>0.9107885010066304</v>
      </c>
      <c r="W20" s="7" t="n">
        <v>0.6819207308324208</v>
      </c>
      <c r="X20" s="7" t="n">
        <v>0.5594740170169912</v>
      </c>
      <c r="Y20" s="7" t="n">
        <v>0.4848270690162911</v>
      </c>
      <c r="Z20" s="7" t="n">
        <v>0.4057021531601241</v>
      </c>
      <c r="AA20" s="7" t="n">
        <v>0.6638788622897757</v>
      </c>
      <c r="AB20" s="7" t="n">
        <v>0.3657328569350901</v>
      </c>
      <c r="AC20" s="7" t="n">
        <v>0.3945654480884863</v>
      </c>
      <c r="AD20" s="7" t="n">
        <v>0.3873891903296922</v>
      </c>
      <c r="AE20" s="7" t="n">
        <v>0.6625927964633774</v>
      </c>
      <c r="AF20" s="7" t="n">
        <v>0.7256300215617072</v>
      </c>
      <c r="AG20" s="7" t="n">
        <v>0.8846854296146676</v>
      </c>
      <c r="AH20" s="7" t="n">
        <v>0.7764357285384575</v>
      </c>
      <c r="AI20" s="7" t="n">
        <v>0.7018675885854313</v>
      </c>
      <c r="AJ20" s="7" t="n">
        <v>0.6773654892587092</v>
      </c>
      <c r="AK20" s="7" t="n">
        <v>0.9208929323174846</v>
      </c>
      <c r="AL20" s="7" t="n">
        <v>0.585821178334366</v>
      </c>
      <c r="AM20" s="7" t="n">
        <v>0.7945433869493425</v>
      </c>
      <c r="AN20" s="7" t="n">
        <v>0.4063113083968523</v>
      </c>
      <c r="AO20" s="7" t="n">
        <v>0.6533356256810138</v>
      </c>
      <c r="AP20" s="7" t="n">
        <v>0.3289974959833725</v>
      </c>
      <c r="AQ20" s="7" t="n">
        <v>0.6672474562831051</v>
      </c>
      <c r="AR20" s="7" t="n">
        <v>0.6805275009223682</v>
      </c>
      <c r="AS20" s="7" t="n">
        <v>0.4458449037792085</v>
      </c>
      <c r="AT20" s="7" t="n">
        <v>0.3657330700386761</v>
      </c>
      <c r="AU20" s="7" t="n">
        <v>0.6452614400427186</v>
      </c>
      <c r="AV20" s="7" t="n">
        <v>0.4899562522230398</v>
      </c>
      <c r="AW20" s="7" t="n">
        <v>0.5726349248128093</v>
      </c>
      <c r="AX20" s="7" t="n">
        <v>0.6742570141377245</v>
      </c>
      <c r="AY20" s="7" t="n">
        <v>0.55292358150846</v>
      </c>
      <c r="AZ20" s="7" t="n">
        <v>0.3825372812444012</v>
      </c>
      <c r="BA20" s="7" t="n">
        <v>0.3817586806604998</v>
      </c>
      <c r="BB20" s="7" t="n">
        <v>0.6923511481512229</v>
      </c>
      <c r="BC20" s="7" t="n">
        <v>0.6356403127198564</v>
      </c>
      <c r="BD20" s="7" t="n">
        <v>0.4787341435018296</v>
      </c>
      <c r="BE20" s="7" t="n">
        <v>0.6866158197289242</v>
      </c>
      <c r="BF20" s="7" t="n">
        <v>0.6861247918328433</v>
      </c>
      <c r="BG20" s="7" t="n">
        <v>0.5768124516569308</v>
      </c>
      <c r="BH20" s="7" t="n">
        <v>0.7524568858839279</v>
      </c>
      <c r="BI20" s="7" t="n">
        <v>0.6389940990458184</v>
      </c>
      <c r="BJ20" s="7" t="n">
        <v>0.3938363656418802</v>
      </c>
      <c r="BK20" s="7" t="n">
        <v>0.6346319884192924</v>
      </c>
      <c r="BL20" s="7" t="n">
        <v>0.5116064961980271</v>
      </c>
      <c r="BM20" s="7" t="n">
        <v>0.6202558588583064</v>
      </c>
      <c r="BN20" s="7" t="n">
        <v>0.7346874824121871</v>
      </c>
      <c r="BO20" s="7" t="n">
        <v>0.4265452003168281</v>
      </c>
      <c r="BP20" s="7" t="n">
        <v>0.4891155979284736</v>
      </c>
      <c r="BQ20" s="7" t="n">
        <v>0.3661419556026037</v>
      </c>
      <c r="BR20" s="7" t="n">
        <v>0.7115057217044324</v>
      </c>
      <c r="BS20" s="7" t="n">
        <v>0.6475689617785371</v>
      </c>
      <c r="BT20" s="7" t="n">
        <v>0.6748317649079916</v>
      </c>
      <c r="BU20" s="7" t="n">
        <v>0.698747202688584</v>
      </c>
      <c r="BV20" s="7" t="n">
        <v>0.5898939851290652</v>
      </c>
      <c r="BW20" s="7" t="n">
        <v>0.6635121446844605</v>
      </c>
      <c r="BX20" s="7" t="n">
        <v>0.5718715347765733</v>
      </c>
      <c r="BY20" s="7" t="n">
        <v>0.4162357973169237</v>
      </c>
      <c r="BZ20" s="7" t="n">
        <v>0.5728839976462802</v>
      </c>
      <c r="CA20" s="7" t="n">
        <v>0.5519577976192926</v>
      </c>
      <c r="CB20" s="7" t="n">
        <v>0.6252395185618413</v>
      </c>
      <c r="CC20" s="7" t="n">
        <v>0.5588673834763634</v>
      </c>
      <c r="CD20" s="7" t="n">
        <v>0.5132360620279395</v>
      </c>
      <c r="CE20" s="7" t="n">
        <v>0.605132338314144</v>
      </c>
      <c r="CF20" s="7" t="n">
        <v>0.6411368607949663</v>
      </c>
      <c r="CG20" s="7" t="n">
        <v>0.6906177407407634</v>
      </c>
      <c r="CH20" s="7" t="n">
        <v>0.753835590027273</v>
      </c>
      <c r="CI20" s="7" t="n">
        <v>0.4529373132851388</v>
      </c>
      <c r="CJ20" s="7" t="n">
        <v>0.6223774427253302</v>
      </c>
      <c r="CK20" s="7" t="n">
        <v>0.3366326887565433</v>
      </c>
      <c r="CL20" s="7" t="n">
        <v>0.6342848816814241</v>
      </c>
      <c r="CM20" s="7" t="n">
        <v>0.6116142274067756</v>
      </c>
      <c r="CN20" s="7" t="n">
        <v>0.7361878256673277</v>
      </c>
      <c r="CO20" s="7" t="n">
        <v>0.6316870963631311</v>
      </c>
      <c r="CP20" s="7" t="n">
        <v>0.7321460563876161</v>
      </c>
      <c r="CQ20" s="7" t="n">
        <v>0.768571518864485</v>
      </c>
      <c r="CR20" s="7" t="n">
        <v>0.4676844808380401</v>
      </c>
      <c r="CS20" s="7" t="n">
        <v>0.4499924276804515</v>
      </c>
      <c r="CT20" s="7" t="n">
        <v>0.6561661131496416</v>
      </c>
      <c r="CU20" s="7" t="n">
        <v>0.5168671549553927</v>
      </c>
      <c r="CV20" s="7" t="n">
        <v>0.6438508625337367</v>
      </c>
      <c r="CW20" s="7" t="n">
        <v>0.5189671134401138</v>
      </c>
      <c r="CX20" s="7" t="n">
        <v>0.6343486112473999</v>
      </c>
      <c r="CY20" s="7" t="n">
        <v>0.568072119520865</v>
      </c>
      <c r="CZ20" s="7" t="n">
        <v>0.3833421223170745</v>
      </c>
      <c r="DA20" s="7" t="n">
        <v>0.6312340846411948</v>
      </c>
      <c r="DB20" s="7" t="n">
        <v>0.6360706054212404</v>
      </c>
      <c r="DC20" s="7" t="n">
        <v>0.1697339270198301</v>
      </c>
      <c r="DD20" s="7" t="n">
        <v>0.5845610820718568</v>
      </c>
      <c r="DE20" s="7" t="n">
        <v>0.5808400151410149</v>
      </c>
      <c r="DF20" s="7" t="n">
        <v>0.5398460053864267</v>
      </c>
      <c r="DG20" s="7" t="n">
        <v>0.7272578201602802</v>
      </c>
      <c r="DH20" s="7" t="n">
        <v>0.5693651105142362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0.9421454108931862</v>
      </c>
      <c r="D21" s="7" t="n">
        <v>0.9520793537512972</v>
      </c>
      <c r="E21" s="7" t="n">
        <v>0.5157097203354806</v>
      </c>
      <c r="F21" s="7" t="n">
        <v>0.9044825907464771</v>
      </c>
      <c r="G21" s="7" t="n">
        <v>0.7038251105435159</v>
      </c>
      <c r="H21" s="7" t="n">
        <v>0.7953998981341835</v>
      </c>
      <c r="I21" s="7" t="n">
        <v>0.9898706192080473</v>
      </c>
      <c r="J21" s="7" t="n">
        <v>0.4880453193157099</v>
      </c>
      <c r="K21" s="7" t="n">
        <v>0.6208267697048764</v>
      </c>
      <c r="L21" s="7" t="n">
        <v>0.5703358933446444</v>
      </c>
      <c r="M21" s="7" t="n">
        <v>0.6997832423496405</v>
      </c>
      <c r="N21" s="7" t="n">
        <v>0.6283638023111187</v>
      </c>
      <c r="O21" s="7" t="n">
        <v>0.7602791765213217</v>
      </c>
      <c r="P21" s="7" t="n">
        <v>0.5074994112952013</v>
      </c>
      <c r="Q21" s="7" t="n">
        <v>0.7906277442141254</v>
      </c>
      <c r="R21" s="7" t="n">
        <v>0.8344586599478699</v>
      </c>
      <c r="S21" s="7" t="n">
        <v>0.7879521143756011</v>
      </c>
      <c r="T21" s="7" t="n">
        <v>0.9620182976842371</v>
      </c>
      <c r="U21" s="7" t="n">
        <v>0.9107885010066304</v>
      </c>
      <c r="V21" s="7" t="n">
        <v>1</v>
      </c>
      <c r="W21" s="7" t="n">
        <v>0.7383850551255432</v>
      </c>
      <c r="X21" s="7" t="n">
        <v>0.6351422928786306</v>
      </c>
      <c r="Y21" s="7" t="n">
        <v>0.6318240522038608</v>
      </c>
      <c r="Z21" s="7" t="n">
        <v>0.6345702646618064</v>
      </c>
      <c r="AA21" s="7" t="n">
        <v>0.6654331347322855</v>
      </c>
      <c r="AB21" s="7" t="n">
        <v>0.4986279406059205</v>
      </c>
      <c r="AC21" s="7" t="n">
        <v>0.5272344120630837</v>
      </c>
      <c r="AD21" s="7" t="n">
        <v>0.4884039289159293</v>
      </c>
      <c r="AE21" s="7" t="n">
        <v>0.6566093482572106</v>
      </c>
      <c r="AF21" s="7" t="n">
        <v>0.5775405097537353</v>
      </c>
      <c r="AG21" s="7" t="n">
        <v>0.8767879096688471</v>
      </c>
      <c r="AH21" s="7" t="n">
        <v>0.8009877413627955</v>
      </c>
      <c r="AI21" s="7" t="n">
        <v>0.759129578429405</v>
      </c>
      <c r="AJ21" s="7" t="n">
        <v>0.6668818156791381</v>
      </c>
      <c r="AK21" s="7" t="n">
        <v>0.7355288096764568</v>
      </c>
      <c r="AL21" s="7" t="n">
        <v>0.7809847623273123</v>
      </c>
      <c r="AM21" s="7" t="n">
        <v>0.9056240660099365</v>
      </c>
      <c r="AN21" s="7" t="n">
        <v>0.6240880372867229</v>
      </c>
      <c r="AO21" s="7" t="n">
        <v>0.7879352692801329</v>
      </c>
      <c r="AP21" s="7" t="n">
        <v>0.360743290237021</v>
      </c>
      <c r="AQ21" s="7" t="n">
        <v>0.6746776863831934</v>
      </c>
      <c r="AR21" s="7" t="n">
        <v>0.734844915178267</v>
      </c>
      <c r="AS21" s="7" t="n">
        <v>0.5278888219006964</v>
      </c>
      <c r="AT21" s="7" t="n">
        <v>0.4986280598633441</v>
      </c>
      <c r="AU21" s="7" t="n">
        <v>0.6092363111339307</v>
      </c>
      <c r="AV21" s="7" t="n">
        <v>0.2924460898896629</v>
      </c>
      <c r="AW21" s="7" t="n">
        <v>0.5736845655314079</v>
      </c>
      <c r="AX21" s="7" t="n">
        <v>0.7927914439962772</v>
      </c>
      <c r="AY21" s="7" t="n">
        <v>0.5933332192663672</v>
      </c>
      <c r="AZ21" s="7" t="n">
        <v>0.5639192288536952</v>
      </c>
      <c r="BA21" s="7" t="n">
        <v>0.5912125517237931</v>
      </c>
      <c r="BB21" s="7" t="n">
        <v>0.704561569110986</v>
      </c>
      <c r="BC21" s="7" t="n">
        <v>0.6801955700390111</v>
      </c>
      <c r="BD21" s="7" t="n">
        <v>0.6083730482279213</v>
      </c>
      <c r="BE21" s="7" t="n">
        <v>0.8992078500936185</v>
      </c>
      <c r="BF21" s="7" t="n">
        <v>0.6549044009251799</v>
      </c>
      <c r="BG21" s="7" t="n">
        <v>0.4726446884938487</v>
      </c>
      <c r="BH21" s="7" t="n">
        <v>0.7992448070262629</v>
      </c>
      <c r="BI21" s="7" t="n">
        <v>0.7076481851555997</v>
      </c>
      <c r="BJ21" s="7" t="n">
        <v>0.4780044959685328</v>
      </c>
      <c r="BK21" s="7" t="n">
        <v>0.6532725247127992</v>
      </c>
      <c r="BL21" s="7" t="n">
        <v>0.5736954713793539</v>
      </c>
      <c r="BM21" s="7" t="n">
        <v>0.5040243356229612</v>
      </c>
      <c r="BN21" s="7" t="n">
        <v>0.5827480374298156</v>
      </c>
      <c r="BO21" s="7" t="n">
        <v>0.6348999437328251</v>
      </c>
      <c r="BP21" s="7" t="n">
        <v>0.5790976452512521</v>
      </c>
      <c r="BQ21" s="7" t="n">
        <v>0.4731700210294721</v>
      </c>
      <c r="BR21" s="7" t="n">
        <v>0.7710586799579937</v>
      </c>
      <c r="BS21" s="7" t="n">
        <v>0.5057366192298258</v>
      </c>
      <c r="BT21" s="7" t="n">
        <v>0.7868836816424993</v>
      </c>
      <c r="BU21" s="7" t="n">
        <v>0.5446337070946069</v>
      </c>
      <c r="BV21" s="7" t="n">
        <v>0.5897771524600908</v>
      </c>
      <c r="BW21" s="7" t="n">
        <v>0.6499159676685026</v>
      </c>
      <c r="BX21" s="7" t="n">
        <v>0.4298859497245981</v>
      </c>
      <c r="BY21" s="7" t="n">
        <v>0.2142576413302413</v>
      </c>
      <c r="BZ21" s="7" t="n">
        <v>0.4333758412261725</v>
      </c>
      <c r="CA21" s="7" t="n">
        <v>0.5870208992042092</v>
      </c>
      <c r="CB21" s="7" t="n">
        <v>0.4910167777751601</v>
      </c>
      <c r="CC21" s="7" t="n">
        <v>0.5952234710544494</v>
      </c>
      <c r="CD21" s="7" t="n">
        <v>0.6358343299320832</v>
      </c>
      <c r="CE21" s="7" t="n">
        <v>0.6019795745713844</v>
      </c>
      <c r="CF21" s="7" t="n">
        <v>0.5005895646293217</v>
      </c>
      <c r="CG21" s="7" t="n">
        <v>0.5145922341720058</v>
      </c>
      <c r="CH21" s="7" t="n">
        <v>0.6336491213131175</v>
      </c>
      <c r="CI21" s="7" t="n">
        <v>0.6766497987851064</v>
      </c>
      <c r="CJ21" s="7" t="n">
        <v>0.6442634076063558</v>
      </c>
      <c r="CK21" s="7" t="n">
        <v>0.4040612772578836</v>
      </c>
      <c r="CL21" s="7" t="n">
        <v>0.6110617167807109</v>
      </c>
      <c r="CM21" s="7" t="n">
        <v>0.4419281092856469</v>
      </c>
      <c r="CN21" s="7" t="n">
        <v>0.604493560196415</v>
      </c>
      <c r="CO21" s="7" t="n">
        <v>0.683808843420775</v>
      </c>
      <c r="CP21" s="7" t="n">
        <v>0.6396598142468127</v>
      </c>
      <c r="CQ21" s="7" t="n">
        <v>0.7510608142016338</v>
      </c>
      <c r="CR21" s="7" t="n">
        <v>0.5120459548778559</v>
      </c>
      <c r="CS21" s="7" t="n">
        <v>0.5489279773368153</v>
      </c>
      <c r="CT21" s="7" t="n">
        <v>0.5416589750887316</v>
      </c>
      <c r="CU21" s="7" t="n">
        <v>0.5657450910481754</v>
      </c>
      <c r="CV21" s="7" t="n">
        <v>0.5182059804400041</v>
      </c>
      <c r="CW21" s="7" t="n">
        <v>0.6330640626404752</v>
      </c>
      <c r="CX21" s="7" t="n">
        <v>0.5087919235208882</v>
      </c>
      <c r="CY21" s="7" t="n">
        <v>0.5466432332276195</v>
      </c>
      <c r="CZ21" s="7" t="n">
        <v>0.5655985830664411</v>
      </c>
      <c r="DA21" s="7" t="n">
        <v>0.7990239113367973</v>
      </c>
      <c r="DB21" s="7" t="n">
        <v>0.5106175740169985</v>
      </c>
      <c r="DC21" s="7" t="n">
        <v>0.1848217618217034</v>
      </c>
      <c r="DD21" s="7" t="n">
        <v>0.4676693751794391</v>
      </c>
      <c r="DE21" s="7" t="n">
        <v>0.533779670814544</v>
      </c>
      <c r="DF21" s="7" t="n">
        <v>0.5802611675028136</v>
      </c>
      <c r="DG21" s="7" t="n">
        <v>0.608237643363275</v>
      </c>
      <c r="DH21" s="7" t="n">
        <v>0.6512675770346013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0.6111122595453651</v>
      </c>
      <c r="D22" s="7" t="n">
        <v>0.6559669568536285</v>
      </c>
      <c r="E22" s="7" t="n">
        <v>0.1814135917586056</v>
      </c>
      <c r="F22" s="7" t="n">
        <v>0.6757043472184805</v>
      </c>
      <c r="G22" s="7" t="n">
        <v>0.3390122592411531</v>
      </c>
      <c r="H22" s="7" t="n">
        <v>0.8545374307446384</v>
      </c>
      <c r="I22" s="7" t="n">
        <v>0.7277596097807804</v>
      </c>
      <c r="J22" s="7" t="n">
        <v>0.2108289626608007</v>
      </c>
      <c r="K22" s="7" t="n">
        <v>0.3767119871967471</v>
      </c>
      <c r="L22" s="7" t="n">
        <v>0.6400105168807796</v>
      </c>
      <c r="M22" s="7" t="n">
        <v>0.6955537863036844</v>
      </c>
      <c r="N22" s="7" t="n">
        <v>0.5444864128369805</v>
      </c>
      <c r="O22" s="7" t="n">
        <v>0.6671055772712078</v>
      </c>
      <c r="P22" s="7" t="n">
        <v>0.6244551733023157</v>
      </c>
      <c r="Q22" s="7" t="n">
        <v>0.5755608343170759</v>
      </c>
      <c r="R22" s="7" t="n">
        <v>0.4407492840868004</v>
      </c>
      <c r="S22" s="7" t="n">
        <v>0.3886606017638843</v>
      </c>
      <c r="T22" s="7" t="n">
        <v>0.7680425811206103</v>
      </c>
      <c r="U22" s="7" t="n">
        <v>0.6819207308324208</v>
      </c>
      <c r="V22" s="7" t="n">
        <v>0.7383850551255432</v>
      </c>
      <c r="W22" s="7" t="n">
        <v>1</v>
      </c>
      <c r="X22" s="7" t="n">
        <v>0.2778763895006829</v>
      </c>
      <c r="Y22" s="7" t="n">
        <v>0.3551055447504595</v>
      </c>
      <c r="Z22" s="7" t="n">
        <v>0.546123381072843</v>
      </c>
      <c r="AA22" s="7" t="n">
        <v>0.9633363328221054</v>
      </c>
      <c r="AB22" s="7" t="n">
        <v>0.1511095467469223</v>
      </c>
      <c r="AC22" s="7" t="n">
        <v>0.451072068419342</v>
      </c>
      <c r="AD22" s="7" t="n">
        <v>0.6095869361664056</v>
      </c>
      <c r="AE22" s="7" t="n">
        <v>0.9565029787340323</v>
      </c>
      <c r="AF22" s="7" t="n">
        <v>0.2947600998687125</v>
      </c>
      <c r="AG22" s="7" t="n">
        <v>0.7460698640917554</v>
      </c>
      <c r="AH22" s="7" t="n">
        <v>0.8027849746445683</v>
      </c>
      <c r="AI22" s="7" t="n">
        <v>0.814780436740966</v>
      </c>
      <c r="AJ22" s="7" t="n">
        <v>0.67903783818784</v>
      </c>
      <c r="AK22" s="7" t="n">
        <v>0.516533363081556</v>
      </c>
      <c r="AL22" s="7" t="n">
        <v>0.5282468807968188</v>
      </c>
      <c r="AM22" s="7" t="n">
        <v>0.7788110578096515</v>
      </c>
      <c r="AN22" s="7" t="n">
        <v>0.5401278280404994</v>
      </c>
      <c r="AO22" s="7" t="n">
        <v>0.431834677061164</v>
      </c>
      <c r="AP22" s="7" t="n">
        <v>0.3485502879806212</v>
      </c>
      <c r="AQ22" s="7" t="n">
        <v>0.9263805877500252</v>
      </c>
      <c r="AR22" s="7" t="n">
        <v>0.7843780686335257</v>
      </c>
      <c r="AS22" s="7" t="n">
        <v>0.6369259808495974</v>
      </c>
      <c r="AT22" s="7" t="n">
        <v>0.1511097160079136</v>
      </c>
      <c r="AU22" s="7" t="n">
        <v>0.4784341851749004</v>
      </c>
      <c r="AV22" s="7" t="n">
        <v>0.04321969453192383</v>
      </c>
      <c r="AW22" s="7" t="n">
        <v>0.5675463048625429</v>
      </c>
      <c r="AX22" s="7" t="n">
        <v>0.4342219476569159</v>
      </c>
      <c r="AY22" s="7" t="n">
        <v>0.7103833628088363</v>
      </c>
      <c r="AZ22" s="7" t="n">
        <v>0.1942499536854329</v>
      </c>
      <c r="BA22" s="7" t="n">
        <v>0.5085544932182052</v>
      </c>
      <c r="BB22" s="7" t="n">
        <v>0.9238928792193851</v>
      </c>
      <c r="BC22" s="7" t="n">
        <v>0.2881855850016687</v>
      </c>
      <c r="BD22" s="7" t="n">
        <v>0.4235519289015782</v>
      </c>
      <c r="BE22" s="7" t="n">
        <v>0.7581859557972596</v>
      </c>
      <c r="BF22" s="7" t="n">
        <v>0.6110329427396787</v>
      </c>
      <c r="BG22" s="7" t="n">
        <v>0.08121642861240982</v>
      </c>
      <c r="BH22" s="7" t="n">
        <v>0.6010025059017624</v>
      </c>
      <c r="BI22" s="7" t="n">
        <v>0.3058623460906407</v>
      </c>
      <c r="BJ22" s="7" t="n">
        <v>0.5985982957770072</v>
      </c>
      <c r="BK22" s="7" t="n">
        <v>0.669052537943852</v>
      </c>
      <c r="BL22" s="7" t="n">
        <v>0.4127530449684579</v>
      </c>
      <c r="BM22" s="7" t="n">
        <v>0.132543223514257</v>
      </c>
      <c r="BN22" s="7" t="n">
        <v>0.3630697543756743</v>
      </c>
      <c r="BO22" s="7" t="n">
        <v>0.5457513324055892</v>
      </c>
      <c r="BP22" s="7" t="n">
        <v>0.3756181278912447</v>
      </c>
      <c r="BQ22" s="7" t="n">
        <v>0.386983069084123</v>
      </c>
      <c r="BR22" s="7" t="n">
        <v>0.6628083581827714</v>
      </c>
      <c r="BS22" s="7" t="n">
        <v>0.1755716724968392</v>
      </c>
      <c r="BT22" s="7" t="n">
        <v>0.5625734655106772</v>
      </c>
      <c r="BU22" s="7" t="n">
        <v>0.3499145957020827</v>
      </c>
      <c r="BV22" s="7" t="n">
        <v>0.9412418561156399</v>
      </c>
      <c r="BW22" s="7" t="n">
        <v>0.950271071687348</v>
      </c>
      <c r="BX22" s="7" t="n">
        <v>0.04019883741545731</v>
      </c>
      <c r="BY22" s="7" t="n">
        <v>-0.002304809499995549</v>
      </c>
      <c r="BZ22" s="7" t="n">
        <v>0.03986372710028802</v>
      </c>
      <c r="CA22" s="7" t="n">
        <v>0.2097191708914873</v>
      </c>
      <c r="CB22" s="7" t="n">
        <v>0.1047292313232348</v>
      </c>
      <c r="CC22" s="7" t="n">
        <v>0.7104427761401724</v>
      </c>
      <c r="CD22" s="7" t="n">
        <v>0.4384152609556893</v>
      </c>
      <c r="CE22" s="7" t="n">
        <v>0.5598846491761005</v>
      </c>
      <c r="CF22" s="7" t="n">
        <v>0.1621177273173304</v>
      </c>
      <c r="CG22" s="7" t="n">
        <v>0.2572009099671883</v>
      </c>
      <c r="CH22" s="7" t="n">
        <v>0.4352930803755861</v>
      </c>
      <c r="CI22" s="7" t="n">
        <v>0.5640870060990949</v>
      </c>
      <c r="CJ22" s="7" t="n">
        <v>0.9662856578343481</v>
      </c>
      <c r="CK22" s="7" t="n">
        <v>0.5005036217938962</v>
      </c>
      <c r="CL22" s="7" t="n">
        <v>0.9335615482378129</v>
      </c>
      <c r="CM22" s="7" t="n">
        <v>0.198035670879642</v>
      </c>
      <c r="CN22" s="7" t="n">
        <v>0.4055076147135959</v>
      </c>
      <c r="CO22" s="7" t="n">
        <v>0.9239654734617317</v>
      </c>
      <c r="CP22" s="7" t="n">
        <v>0.3744709456490157</v>
      </c>
      <c r="CQ22" s="7" t="n">
        <v>0.7358737958426879</v>
      </c>
      <c r="CR22" s="7" t="n">
        <v>0.6184013256535265</v>
      </c>
      <c r="CS22" s="7" t="n">
        <v>0.2012566624156211</v>
      </c>
      <c r="CT22" s="7" t="n">
        <v>0.3802854236140208</v>
      </c>
      <c r="CU22" s="7" t="n">
        <v>0.6667367071263347</v>
      </c>
      <c r="CV22" s="7" t="n">
        <v>0.3433988087661349</v>
      </c>
      <c r="CW22" s="7" t="n">
        <v>0.2831543504381489</v>
      </c>
      <c r="CX22" s="7" t="n">
        <v>0.3256869207545779</v>
      </c>
      <c r="CY22" s="7" t="n">
        <v>0.5541965437607116</v>
      </c>
      <c r="CZ22" s="7" t="n">
        <v>0.1970827512606761</v>
      </c>
      <c r="DA22" s="7" t="n">
        <v>0.4718434241699372</v>
      </c>
      <c r="DB22" s="7" t="n">
        <v>0.3339706766994968</v>
      </c>
      <c r="DC22" s="7" t="n">
        <v>0.1841109036554276</v>
      </c>
      <c r="DD22" s="7" t="n">
        <v>0.0741454582522765</v>
      </c>
      <c r="DE22" s="7" t="n">
        <v>0.8110818982330016</v>
      </c>
      <c r="DF22" s="7" t="n">
        <v>0.1961389128695418</v>
      </c>
      <c r="DG22" s="7" t="n">
        <v>0.460366528002233</v>
      </c>
      <c r="DH22" s="7" t="n">
        <v>0.2444850260289976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0.8103766451970134</v>
      </c>
      <c r="D23" s="7" t="n">
        <v>0.7516174269172621</v>
      </c>
      <c r="E23" s="7" t="n">
        <v>0.9738713493092247</v>
      </c>
      <c r="F23" s="7" t="n">
        <v>0.6801304353489461</v>
      </c>
      <c r="G23" s="7" t="n">
        <v>0.8758547658337162</v>
      </c>
      <c r="H23" s="7" t="n">
        <v>0.3099331545171528</v>
      </c>
      <c r="I23" s="7" t="n">
        <v>0.6351382516143541</v>
      </c>
      <c r="J23" s="7" t="n">
        <v>0.2254517455752596</v>
      </c>
      <c r="K23" s="7" t="n">
        <v>0.2236231324853262</v>
      </c>
      <c r="L23" s="7" t="n">
        <v>0.08029962583401984</v>
      </c>
      <c r="M23" s="7" t="n">
        <v>0.2231913029983109</v>
      </c>
      <c r="N23" s="7" t="n">
        <v>0.3152705463789799</v>
      </c>
      <c r="O23" s="7" t="n">
        <v>0.4026336340545915</v>
      </c>
      <c r="P23" s="7" t="n">
        <v>0.05822453478094054</v>
      </c>
      <c r="Q23" s="7" t="n">
        <v>0.4027201902161832</v>
      </c>
      <c r="R23" s="7" t="n">
        <v>0.6346225340878018</v>
      </c>
      <c r="S23" s="7" t="n">
        <v>0.6830943271368888</v>
      </c>
      <c r="T23" s="7" t="n">
        <v>0.5201369545283773</v>
      </c>
      <c r="U23" s="7" t="n">
        <v>0.5594740170169912</v>
      </c>
      <c r="V23" s="7" t="n">
        <v>0.6351422928786306</v>
      </c>
      <c r="W23" s="7" t="n">
        <v>0.2778763895006829</v>
      </c>
      <c r="X23" s="7" t="n">
        <v>1</v>
      </c>
      <c r="Y23" s="7" t="n">
        <v>0.7545680440143896</v>
      </c>
      <c r="Z23" s="7" t="n">
        <v>0.3095509521369574</v>
      </c>
      <c r="AA23" s="7" t="n">
        <v>0.2835562396156983</v>
      </c>
      <c r="AB23" s="7" t="n">
        <v>0.5369210462879213</v>
      </c>
      <c r="AC23" s="7" t="n">
        <v>0.2649042515642562</v>
      </c>
      <c r="AD23" s="7" t="n">
        <v>0.03959589454857598</v>
      </c>
      <c r="AE23" s="7" t="n">
        <v>0.2709957283539542</v>
      </c>
      <c r="AF23" s="7" t="n">
        <v>0.1908160903734215</v>
      </c>
      <c r="AG23" s="7" t="n">
        <v>0.3005678465575115</v>
      </c>
      <c r="AH23" s="7" t="n">
        <v>0.1708549856124643</v>
      </c>
      <c r="AI23" s="7" t="n">
        <v>0.1254710476167585</v>
      </c>
      <c r="AJ23" s="7" t="n">
        <v>0.05699631351519277</v>
      </c>
      <c r="AK23" s="7" t="n">
        <v>0.4108901830476538</v>
      </c>
      <c r="AL23" s="7" t="n">
        <v>0.5223500936288037</v>
      </c>
      <c r="AM23" s="7" t="n">
        <v>0.327737402322177</v>
      </c>
      <c r="AN23" s="7" t="n">
        <v>0.3157783371939373</v>
      </c>
      <c r="AO23" s="7" t="n">
        <v>0.7319212104740996</v>
      </c>
      <c r="AP23" s="7" t="n">
        <v>0.4744801251286105</v>
      </c>
      <c r="AQ23" s="7" t="n">
        <v>0.1691844266462147</v>
      </c>
      <c r="AR23" s="7" t="n">
        <v>0.1097035349294436</v>
      </c>
      <c r="AS23" s="7" t="n">
        <v>0.04986166293282739</v>
      </c>
      <c r="AT23" s="7" t="n">
        <v>0.5369210294473747</v>
      </c>
      <c r="AU23" s="7" t="n">
        <v>0.293021926121492</v>
      </c>
      <c r="AV23" s="7" t="n">
        <v>0.3445630133293692</v>
      </c>
      <c r="AW23" s="7" t="n">
        <v>0.1913453686078519</v>
      </c>
      <c r="AX23" s="7" t="n">
        <v>0.7379548518314178</v>
      </c>
      <c r="AY23" s="7" t="n">
        <v>0.06747057364956383</v>
      </c>
      <c r="AZ23" s="7" t="n">
        <v>0.8802477982574732</v>
      </c>
      <c r="BA23" s="7" t="n">
        <v>0.2825447654424835</v>
      </c>
      <c r="BB23" s="7" t="n">
        <v>0.1692078353203677</v>
      </c>
      <c r="BC23" s="7" t="n">
        <v>0.6788796488856637</v>
      </c>
      <c r="BD23" s="7" t="n">
        <v>0.5674844247257222</v>
      </c>
      <c r="BE23" s="7" t="n">
        <v>0.5127211536235882</v>
      </c>
      <c r="BF23" s="7" t="n">
        <v>0.2512250052182342</v>
      </c>
      <c r="BG23" s="7" t="n">
        <v>0.2223028720714132</v>
      </c>
      <c r="BH23" s="7" t="n">
        <v>0.6272430976375815</v>
      </c>
      <c r="BI23" s="7" t="n">
        <v>0.6789510339195166</v>
      </c>
      <c r="BJ23" s="7" t="n">
        <v>0.02890430552570774</v>
      </c>
      <c r="BK23" s="7" t="n">
        <v>0.2334522628482682</v>
      </c>
      <c r="BL23" s="7" t="n">
        <v>0.2826886489844096</v>
      </c>
      <c r="BM23" s="7" t="n">
        <v>0.2308466188254547</v>
      </c>
      <c r="BN23" s="7" t="n">
        <v>0.1630614856818758</v>
      </c>
      <c r="BO23" s="7" t="n">
        <v>0.3290478094434313</v>
      </c>
      <c r="BP23" s="7" t="n">
        <v>0.2456767302058126</v>
      </c>
      <c r="BQ23" s="7" t="n">
        <v>0.2275116267464239</v>
      </c>
      <c r="BR23" s="7" t="n">
        <v>0.4275945271216404</v>
      </c>
      <c r="BS23" s="7" t="n">
        <v>0.1823300637716469</v>
      </c>
      <c r="BT23" s="7" t="n">
        <v>0.566665346678867</v>
      </c>
      <c r="BU23" s="7" t="n">
        <v>0.07257906473818763</v>
      </c>
      <c r="BV23" s="7" t="n">
        <v>0.1130432908141467</v>
      </c>
      <c r="BW23" s="7" t="n">
        <v>0.1555015542896241</v>
      </c>
      <c r="BX23" s="7" t="n">
        <v>0.2321505157509217</v>
      </c>
      <c r="BY23" s="7" t="n">
        <v>0.2610592936438401</v>
      </c>
      <c r="BZ23" s="7" t="n">
        <v>0.2189784999196967</v>
      </c>
      <c r="CA23" s="7" t="n">
        <v>0.9627903148649724</v>
      </c>
      <c r="CB23" s="7" t="n">
        <v>0.2927789275916867</v>
      </c>
      <c r="CC23" s="7" t="n">
        <v>0.06501879987121961</v>
      </c>
      <c r="CD23" s="7" t="n">
        <v>0.4571048569850483</v>
      </c>
      <c r="CE23" s="7" t="n">
        <v>0.2451461285738169</v>
      </c>
      <c r="CF23" s="7" t="n">
        <v>0.1882787262139594</v>
      </c>
      <c r="CG23" s="7" t="n">
        <v>0.1456905453997524</v>
      </c>
      <c r="CH23" s="7" t="n">
        <v>0.1841839862169266</v>
      </c>
      <c r="CI23" s="7" t="n">
        <v>0.3112282471615224</v>
      </c>
      <c r="CJ23" s="7" t="n">
        <v>0.2555658706250143</v>
      </c>
      <c r="CK23" s="7" t="n">
        <v>-0.02641216343080257</v>
      </c>
      <c r="CL23" s="7" t="n">
        <v>0.1966885558368187</v>
      </c>
      <c r="CM23" s="7" t="n">
        <v>0.1428132549752875</v>
      </c>
      <c r="CN23" s="7" t="n">
        <v>0.1681585467454126</v>
      </c>
      <c r="CO23" s="7" t="n">
        <v>0.1342569599276235</v>
      </c>
      <c r="CP23" s="7" t="n">
        <v>0.1881122073933896</v>
      </c>
      <c r="CQ23" s="7" t="n">
        <v>0.1293018950341682</v>
      </c>
      <c r="CR23" s="7" t="n">
        <v>0.01221202093798354</v>
      </c>
      <c r="CS23" s="7" t="n">
        <v>0.5550545425287911</v>
      </c>
      <c r="CT23" s="7" t="n">
        <v>0.1366243415305735</v>
      </c>
      <c r="CU23" s="7" t="n">
        <v>0.05716066856821976</v>
      </c>
      <c r="CV23" s="7" t="n">
        <v>0.1353497475194815</v>
      </c>
      <c r="CW23" s="7" t="n">
        <v>0.8049318838463146</v>
      </c>
      <c r="CX23" s="7" t="n">
        <v>0.1369782626513447</v>
      </c>
      <c r="CY23" s="7" t="n">
        <v>0.06562379404005757</v>
      </c>
      <c r="CZ23" s="7" t="n">
        <v>0.8796210431026631</v>
      </c>
      <c r="DA23" s="7" t="n">
        <v>0.7594690957216865</v>
      </c>
      <c r="DB23" s="7" t="n">
        <v>0.1344820265817714</v>
      </c>
      <c r="DC23" s="7" t="n">
        <v>0.4168714705028433</v>
      </c>
      <c r="DD23" s="7" t="n">
        <v>0.2333762491395126</v>
      </c>
      <c r="DE23" s="7" t="n">
        <v>0.08908684312782962</v>
      </c>
      <c r="DF23" s="7" t="n">
        <v>0.9630042053689593</v>
      </c>
      <c r="DG23" s="7" t="n">
        <v>0.1788004855161236</v>
      </c>
      <c r="DH23" s="7" t="n">
        <v>0.8952750827287852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0.7603181810301657</v>
      </c>
      <c r="D24" s="7" t="n">
        <v>0.7565852316774723</v>
      </c>
      <c r="E24" s="7" t="n">
        <v>0.7237380604309321</v>
      </c>
      <c r="F24" s="7" t="n">
        <v>0.7069118735919342</v>
      </c>
      <c r="G24" s="7" t="n">
        <v>0.7381483294932414</v>
      </c>
      <c r="H24" s="7" t="n">
        <v>0.410487066065656</v>
      </c>
      <c r="I24" s="7" t="n">
        <v>0.6564853311292506</v>
      </c>
      <c r="J24" s="7" t="n">
        <v>0.1992811481427774</v>
      </c>
      <c r="K24" s="7" t="n">
        <v>0.2276359281609004</v>
      </c>
      <c r="L24" s="7" t="n">
        <v>0.2644670347925329</v>
      </c>
      <c r="M24" s="7" t="n">
        <v>0.3573551475062415</v>
      </c>
      <c r="N24" s="7" t="n">
        <v>0.3776888674058175</v>
      </c>
      <c r="O24" s="7" t="n">
        <v>0.4790822027628958</v>
      </c>
      <c r="P24" s="7" t="n">
        <v>0.2191447971337287</v>
      </c>
      <c r="Q24" s="7" t="n">
        <v>0.3579985718192212</v>
      </c>
      <c r="R24" s="7" t="n">
        <v>0.5850102133237941</v>
      </c>
      <c r="S24" s="7" t="n">
        <v>0.6452022446649989</v>
      </c>
      <c r="T24" s="7" t="n">
        <v>0.58324589905199</v>
      </c>
      <c r="U24" s="7" t="n">
        <v>0.4848270690162911</v>
      </c>
      <c r="V24" s="7" t="n">
        <v>0.6318240522038608</v>
      </c>
      <c r="W24" s="7" t="n">
        <v>0.3551055447504595</v>
      </c>
      <c r="X24" s="7" t="n">
        <v>0.7545680440143896</v>
      </c>
      <c r="Y24" s="7" t="n">
        <v>1</v>
      </c>
      <c r="Z24" s="7" t="n">
        <v>0.3795147788328282</v>
      </c>
      <c r="AA24" s="7" t="n">
        <v>0.2993709427646306</v>
      </c>
      <c r="AB24" s="7" t="n">
        <v>0.3482597961902872</v>
      </c>
      <c r="AC24" s="7" t="n">
        <v>0.298654618942459</v>
      </c>
      <c r="AD24" s="7" t="n">
        <v>0.2107678597332434</v>
      </c>
      <c r="AE24" s="7" t="n">
        <v>0.2913967467091433</v>
      </c>
      <c r="AF24" s="7" t="n">
        <v>0.1746096412973883</v>
      </c>
      <c r="AG24" s="7" t="n">
        <v>0.3376827332648645</v>
      </c>
      <c r="AH24" s="7" t="n">
        <v>0.3028811394321257</v>
      </c>
      <c r="AI24" s="7" t="n">
        <v>0.2728437692533777</v>
      </c>
      <c r="AJ24" s="7" t="n">
        <v>0.2178863531580768</v>
      </c>
      <c r="AK24" s="7" t="n">
        <v>0.3275908351311077</v>
      </c>
      <c r="AL24" s="7" t="n">
        <v>0.4682324391285949</v>
      </c>
      <c r="AM24" s="7" t="n">
        <v>0.4066952807038112</v>
      </c>
      <c r="AN24" s="7" t="n">
        <v>0.3756462775951021</v>
      </c>
      <c r="AO24" s="7" t="n">
        <v>0.6451604972787601</v>
      </c>
      <c r="AP24" s="7" t="n">
        <v>0.335227081357204</v>
      </c>
      <c r="AQ24" s="7" t="n">
        <v>0.2867317117632994</v>
      </c>
      <c r="AR24" s="7" t="n">
        <v>0.262455328244072</v>
      </c>
      <c r="AS24" s="7" t="n">
        <v>0.2217374112547237</v>
      </c>
      <c r="AT24" s="7" t="n">
        <v>0.3482596959005906</v>
      </c>
      <c r="AU24" s="7" t="n">
        <v>0.3827620857833479</v>
      </c>
      <c r="AV24" s="7" t="n">
        <v>0.1194149742703694</v>
      </c>
      <c r="AW24" s="7" t="n">
        <v>0.3169030407823239</v>
      </c>
      <c r="AX24" s="7" t="n">
        <v>0.6386829382739112</v>
      </c>
      <c r="AY24" s="7" t="n">
        <v>0.2136129363533744</v>
      </c>
      <c r="AZ24" s="7" t="n">
        <v>0.7080222689915114</v>
      </c>
      <c r="BA24" s="7" t="n">
        <v>0.3372548099438936</v>
      </c>
      <c r="BB24" s="7" t="n">
        <v>0.2503177189621305</v>
      </c>
      <c r="BC24" s="7" t="n">
        <v>0.5589201792965174</v>
      </c>
      <c r="BD24" s="7" t="n">
        <v>0.8560771350745785</v>
      </c>
      <c r="BE24" s="7" t="n">
        <v>0.591721027241807</v>
      </c>
      <c r="BF24" s="7" t="n">
        <v>0.3279049186817029</v>
      </c>
      <c r="BG24" s="7" t="n">
        <v>0.185511201337182</v>
      </c>
      <c r="BH24" s="7" t="n">
        <v>0.6082160803225853</v>
      </c>
      <c r="BI24" s="7" t="n">
        <v>0.5831056600122275</v>
      </c>
      <c r="BJ24" s="7" t="n">
        <v>0.1958629115349225</v>
      </c>
      <c r="BK24" s="7" t="n">
        <v>0.3376574592611082</v>
      </c>
      <c r="BL24" s="7" t="n">
        <v>0.2625349956184699</v>
      </c>
      <c r="BM24" s="7" t="n">
        <v>0.1838532354246667</v>
      </c>
      <c r="BN24" s="7" t="n">
        <v>0.1548574576747625</v>
      </c>
      <c r="BO24" s="7" t="n">
        <v>0.390276974451664</v>
      </c>
      <c r="BP24" s="7" t="n">
        <v>0.2718809056745374</v>
      </c>
      <c r="BQ24" s="7" t="n">
        <v>0.2622972924404033</v>
      </c>
      <c r="BR24" s="7" t="n">
        <v>0.495595120096481</v>
      </c>
      <c r="BS24" s="7" t="n">
        <v>0.135081277865658</v>
      </c>
      <c r="BT24" s="7" t="n">
        <v>0.5689959010791935</v>
      </c>
      <c r="BU24" s="7" t="n">
        <v>0.07556640023256278</v>
      </c>
      <c r="BV24" s="7" t="n">
        <v>0.2004847406912049</v>
      </c>
      <c r="BW24" s="7" t="n">
        <v>0.2510467442305354</v>
      </c>
      <c r="BX24" s="7" t="n">
        <v>0.1989386167013125</v>
      </c>
      <c r="BY24" s="7" t="n">
        <v>0.0993789378938576</v>
      </c>
      <c r="BZ24" s="7" t="n">
        <v>0.1499991490121158</v>
      </c>
      <c r="CA24" s="7" t="n">
        <v>0.676948112219426</v>
      </c>
      <c r="CB24" s="7" t="n">
        <v>0.1876893197399089</v>
      </c>
      <c r="CC24" s="7" t="n">
        <v>0.2130504168716516</v>
      </c>
      <c r="CD24" s="7" t="n">
        <v>0.4167665262758093</v>
      </c>
      <c r="CE24" s="7" t="n">
        <v>0.3601089918285164</v>
      </c>
      <c r="CF24" s="7" t="n">
        <v>0.1394990646495299</v>
      </c>
      <c r="CG24" s="7" t="n">
        <v>0.1495406148474106</v>
      </c>
      <c r="CH24" s="7" t="n">
        <v>0.2006302942680571</v>
      </c>
      <c r="CI24" s="7" t="n">
        <v>0.3861182707138653</v>
      </c>
      <c r="CJ24" s="7" t="n">
        <v>0.2842602747375588</v>
      </c>
      <c r="CK24" s="7" t="n">
        <v>0.1577943900697502</v>
      </c>
      <c r="CL24" s="7" t="n">
        <v>0.2694825475129298</v>
      </c>
      <c r="CM24" s="7" t="n">
        <v>0.2059206934350127</v>
      </c>
      <c r="CN24" s="7" t="n">
        <v>0.1652237940120531</v>
      </c>
      <c r="CO24" s="7" t="n">
        <v>0.2803862347616241</v>
      </c>
      <c r="CP24" s="7" t="n">
        <v>0.1913811163593235</v>
      </c>
      <c r="CQ24" s="7" t="n">
        <v>0.2652060438293621</v>
      </c>
      <c r="CR24" s="7" t="n">
        <v>0.1727773413162146</v>
      </c>
      <c r="CS24" s="7" t="n">
        <v>0.3624596750562378</v>
      </c>
      <c r="CT24" s="7" t="n">
        <v>0.1377188745150911</v>
      </c>
      <c r="CU24" s="7" t="n">
        <v>0.2173989682523427</v>
      </c>
      <c r="CV24" s="7" t="n">
        <v>0.1287458911199073</v>
      </c>
      <c r="CW24" s="7" t="n">
        <v>0.8253763824433652</v>
      </c>
      <c r="CX24" s="7" t="n">
        <v>0.1272328429725224</v>
      </c>
      <c r="CY24" s="7" t="n">
        <v>0.1616889621936182</v>
      </c>
      <c r="CZ24" s="7" t="n">
        <v>0.7077328591671972</v>
      </c>
      <c r="DA24" s="7" t="n">
        <v>0.6740363531757299</v>
      </c>
      <c r="DB24" s="7" t="n">
        <v>0.1317703612777658</v>
      </c>
      <c r="DC24" s="7" t="n">
        <v>0.2295100078957098</v>
      </c>
      <c r="DD24" s="7" t="n">
        <v>0.1806823175022882</v>
      </c>
      <c r="DE24" s="7" t="n">
        <v>0.1006110108879613</v>
      </c>
      <c r="DF24" s="7" t="n">
        <v>0.7138528672193464</v>
      </c>
      <c r="DG24" s="7" t="n">
        <v>0.1923267512568726</v>
      </c>
      <c r="DH24" s="7" t="n">
        <v>0.743018576854802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0.5083810704756878</v>
      </c>
      <c r="D25" s="7" t="n">
        <v>0.6482874246553691</v>
      </c>
      <c r="E25" s="7" t="n">
        <v>0.2228887313911036</v>
      </c>
      <c r="F25" s="7" t="n">
        <v>0.7383655701060647</v>
      </c>
      <c r="G25" s="7" t="n">
        <v>0.4053071880627169</v>
      </c>
      <c r="H25" s="7" t="n">
        <v>0.8397183512574278</v>
      </c>
      <c r="I25" s="7" t="n">
        <v>0.6874894592328687</v>
      </c>
      <c r="J25" s="7" t="n">
        <v>0.005079632458447026</v>
      </c>
      <c r="K25" s="7" t="n">
        <v>0.08763517557824844</v>
      </c>
      <c r="L25" s="7" t="n">
        <v>0.3610863269898683</v>
      </c>
      <c r="M25" s="7" t="n">
        <v>0.549919052618619</v>
      </c>
      <c r="N25" s="7" t="n">
        <v>0.9867290878756081</v>
      </c>
      <c r="O25" s="7" t="n">
        <v>0.3899755669477845</v>
      </c>
      <c r="P25" s="7" t="n">
        <v>0.3270027102869228</v>
      </c>
      <c r="Q25" s="7" t="n">
        <v>0.2619422407965558</v>
      </c>
      <c r="R25" s="7" t="n">
        <v>0.2977135392885316</v>
      </c>
      <c r="S25" s="7" t="n">
        <v>0.2639805252461661</v>
      </c>
      <c r="T25" s="7" t="n">
        <v>0.6935009634514705</v>
      </c>
      <c r="U25" s="7" t="n">
        <v>0.4057021531601241</v>
      </c>
      <c r="V25" s="7" t="n">
        <v>0.6345702646618064</v>
      </c>
      <c r="W25" s="7" t="n">
        <v>0.546123381072843</v>
      </c>
      <c r="X25" s="7" t="n">
        <v>0.3095509521369574</v>
      </c>
      <c r="Y25" s="7" t="n">
        <v>0.3795147788328282</v>
      </c>
      <c r="Z25" s="7" t="n">
        <v>1</v>
      </c>
      <c r="AA25" s="7" t="n">
        <v>0.4429673375163757</v>
      </c>
      <c r="AB25" s="7" t="n">
        <v>0.4330828027464315</v>
      </c>
      <c r="AC25" s="7" t="n">
        <v>0.6360585885986642</v>
      </c>
      <c r="AD25" s="7" t="n">
        <v>0.3365724760716007</v>
      </c>
      <c r="AE25" s="7" t="n">
        <v>0.4353149164328288</v>
      </c>
      <c r="AF25" s="7" t="n">
        <v>0.124483228898088</v>
      </c>
      <c r="AG25" s="7" t="n">
        <v>0.5238331205011082</v>
      </c>
      <c r="AH25" s="7" t="n">
        <v>0.4993499436873572</v>
      </c>
      <c r="AI25" s="7" t="n">
        <v>0.5392914124297997</v>
      </c>
      <c r="AJ25" s="7" t="n">
        <v>0.4057048149869478</v>
      </c>
      <c r="AK25" s="7" t="n">
        <v>0.2075166870535822</v>
      </c>
      <c r="AL25" s="7" t="n">
        <v>0.859964238180259</v>
      </c>
      <c r="AM25" s="7" t="n">
        <v>0.7099823987563023</v>
      </c>
      <c r="AN25" s="7" t="n">
        <v>0.9861534409540492</v>
      </c>
      <c r="AO25" s="7" t="n">
        <v>0.4879427260493226</v>
      </c>
      <c r="AP25" s="7" t="n">
        <v>0.06373616865327422</v>
      </c>
      <c r="AQ25" s="7" t="n">
        <v>0.4525586106952021</v>
      </c>
      <c r="AR25" s="7" t="n">
        <v>0.5000588187298647</v>
      </c>
      <c r="AS25" s="7" t="n">
        <v>0.3328025043675136</v>
      </c>
      <c r="AT25" s="7" t="n">
        <v>0.4330827043410952</v>
      </c>
      <c r="AU25" s="7" t="n">
        <v>0.1205532921764617</v>
      </c>
      <c r="AV25" s="7" t="n">
        <v>-0.03172007109830143</v>
      </c>
      <c r="AW25" s="7" t="n">
        <v>0.2067262560874456</v>
      </c>
      <c r="AX25" s="7" t="n">
        <v>0.4903326436416309</v>
      </c>
      <c r="AY25" s="7" t="n">
        <v>0.3084707713005481</v>
      </c>
      <c r="AZ25" s="7" t="n">
        <v>0.2908910142438372</v>
      </c>
      <c r="BA25" s="7" t="n">
        <v>0.9699362722879376</v>
      </c>
      <c r="BB25" s="7" t="n">
        <v>0.5208525198973374</v>
      </c>
      <c r="BC25" s="7" t="n">
        <v>0.2714493294315265</v>
      </c>
      <c r="BD25" s="7" t="n">
        <v>0.3934525206304016</v>
      </c>
      <c r="BE25" s="7" t="n">
        <v>0.7829903780810191</v>
      </c>
      <c r="BF25" s="7" t="n">
        <v>0.2266835259806521</v>
      </c>
      <c r="BG25" s="7" t="n">
        <v>0.1240069088835048</v>
      </c>
      <c r="BH25" s="7" t="n">
        <v>0.4267166589558791</v>
      </c>
      <c r="BI25" s="7" t="n">
        <v>0.3341240318856674</v>
      </c>
      <c r="BJ25" s="7" t="n">
        <v>0.3076920052836416</v>
      </c>
      <c r="BK25" s="7" t="n">
        <v>0.2485570680249582</v>
      </c>
      <c r="BL25" s="7" t="n">
        <v>0.5876893003766038</v>
      </c>
      <c r="BM25" s="7" t="n">
        <v>0.1155778135027313</v>
      </c>
      <c r="BN25" s="7" t="n">
        <v>0.1285449489510214</v>
      </c>
      <c r="BO25" s="7" t="n">
        <v>0.9856601574730244</v>
      </c>
      <c r="BP25" s="7" t="n">
        <v>0.552092141878631</v>
      </c>
      <c r="BQ25" s="7" t="n">
        <v>0.5995064737887784</v>
      </c>
      <c r="BR25" s="7" t="n">
        <v>0.4057319210154585</v>
      </c>
      <c r="BS25" s="7" t="n">
        <v>0.1057396566393284</v>
      </c>
      <c r="BT25" s="7" t="n">
        <v>0.6422215591179157</v>
      </c>
      <c r="BU25" s="7" t="n">
        <v>0.1472322267448872</v>
      </c>
      <c r="BV25" s="7" t="n">
        <v>0.4035267618044359</v>
      </c>
      <c r="BW25" s="7" t="n">
        <v>0.4129996036537755</v>
      </c>
      <c r="BX25" s="7" t="n">
        <v>0.03260604186436608</v>
      </c>
      <c r="BY25" s="7" t="n">
        <v>-0.1252134119793977</v>
      </c>
      <c r="BZ25" s="7" t="n">
        <v>0.04695411179803995</v>
      </c>
      <c r="CA25" s="7" t="n">
        <v>0.2068828149612619</v>
      </c>
      <c r="CB25" s="7" t="n">
        <v>0.1488828903438745</v>
      </c>
      <c r="CC25" s="7" t="n">
        <v>0.308418803864397</v>
      </c>
      <c r="CD25" s="7" t="n">
        <v>0.5921188769875841</v>
      </c>
      <c r="CE25" s="7" t="n">
        <v>0.2030378303948074</v>
      </c>
      <c r="CF25" s="7" t="n">
        <v>0.1124186243202695</v>
      </c>
      <c r="CG25" s="7" t="n">
        <v>0.07079559510262515</v>
      </c>
      <c r="CH25" s="7" t="n">
        <v>0.2017736171229904</v>
      </c>
      <c r="CI25" s="7" t="n">
        <v>0.9605699055101388</v>
      </c>
      <c r="CJ25" s="7" t="n">
        <v>0.4709731689323908</v>
      </c>
      <c r="CK25" s="7" t="n">
        <v>0.2768138596379052</v>
      </c>
      <c r="CL25" s="7" t="n">
        <v>0.3565771048188635</v>
      </c>
      <c r="CM25" s="7" t="n">
        <v>-0.00876064295506042</v>
      </c>
      <c r="CN25" s="7" t="n">
        <v>0.1519733170062375</v>
      </c>
      <c r="CO25" s="7" t="n">
        <v>0.5709957454536098</v>
      </c>
      <c r="CP25" s="7" t="n">
        <v>0.2281013738375078</v>
      </c>
      <c r="CQ25" s="7" t="n">
        <v>0.3326365903269746</v>
      </c>
      <c r="CR25" s="7" t="n">
        <v>0.2934437681954866</v>
      </c>
      <c r="CS25" s="7" t="n">
        <v>0.4199155976193008</v>
      </c>
      <c r="CT25" s="7" t="n">
        <v>0.1031993230467134</v>
      </c>
      <c r="CU25" s="7" t="n">
        <v>0.3121745299330352</v>
      </c>
      <c r="CV25" s="7" t="n">
        <v>0.08369640130877005</v>
      </c>
      <c r="CW25" s="7" t="n">
        <v>0.2978687446603371</v>
      </c>
      <c r="CX25" s="7" t="n">
        <v>0.07405784698314265</v>
      </c>
      <c r="CY25" s="7" t="n">
        <v>0.3222102783164861</v>
      </c>
      <c r="CZ25" s="7" t="n">
        <v>0.29576523694454</v>
      </c>
      <c r="DA25" s="7" t="n">
        <v>0.5153117019768646</v>
      </c>
      <c r="DB25" s="7" t="n">
        <v>0.0825697291532547</v>
      </c>
      <c r="DC25" s="7" t="n">
        <v>-0.06168558115441658</v>
      </c>
      <c r="DD25" s="7" t="n">
        <v>0.1117906931703423</v>
      </c>
      <c r="DE25" s="7" t="n">
        <v>0.3935585951108943</v>
      </c>
      <c r="DF25" s="7" t="n">
        <v>0.2371055653417811</v>
      </c>
      <c r="DG25" s="7" t="n">
        <v>0.1525201041170948</v>
      </c>
      <c r="DH25" s="7" t="n">
        <v>0.2474409170012908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0.5685870115411652</v>
      </c>
      <c r="D26" s="7" t="n">
        <v>0.5747988981878495</v>
      </c>
      <c r="E26" s="7" t="n">
        <v>0.1944345291010515</v>
      </c>
      <c r="F26" s="7" t="n">
        <v>0.5813049715915813</v>
      </c>
      <c r="G26" s="7" t="n">
        <v>0.2928290299982811</v>
      </c>
      <c r="H26" s="7" t="n">
        <v>0.7961180582435543</v>
      </c>
      <c r="I26" s="7" t="n">
        <v>0.6388656187610035</v>
      </c>
      <c r="J26" s="7" t="n">
        <v>0.2067224546408396</v>
      </c>
      <c r="K26" s="7" t="n">
        <v>0.3615605712512866</v>
      </c>
      <c r="L26" s="7" t="n">
        <v>0.5664018810889946</v>
      </c>
      <c r="M26" s="7" t="n">
        <v>0.6219320854739047</v>
      </c>
      <c r="N26" s="7" t="n">
        <v>0.4459734238044278</v>
      </c>
      <c r="O26" s="7" t="n">
        <v>0.5921614624433694</v>
      </c>
      <c r="P26" s="7" t="n">
        <v>0.5612748518351043</v>
      </c>
      <c r="Q26" s="7" t="n">
        <v>0.5743962491482921</v>
      </c>
      <c r="R26" s="7" t="n">
        <v>0.3907498130766216</v>
      </c>
      <c r="S26" s="7" t="n">
        <v>0.3460255526216453</v>
      </c>
      <c r="T26" s="7" t="n">
        <v>0.6694250030609002</v>
      </c>
      <c r="U26" s="7" t="n">
        <v>0.6638788622897757</v>
      </c>
      <c r="V26" s="7" t="n">
        <v>0.6654331347322855</v>
      </c>
      <c r="W26" s="7" t="n">
        <v>0.9633363328221054</v>
      </c>
      <c r="X26" s="7" t="n">
        <v>0.2835562396156983</v>
      </c>
      <c r="Y26" s="7" t="n">
        <v>0.2993709427646306</v>
      </c>
      <c r="Z26" s="7" t="n">
        <v>0.4429673375163757</v>
      </c>
      <c r="AA26" s="7" t="n">
        <v>1</v>
      </c>
      <c r="AB26" s="7" t="n">
        <v>0.1142143047115613</v>
      </c>
      <c r="AC26" s="7" t="n">
        <v>0.3899607318061719</v>
      </c>
      <c r="AD26" s="7" t="n">
        <v>0.5445141185003229</v>
      </c>
      <c r="AE26" s="7" t="n">
        <v>0.9972842106248018</v>
      </c>
      <c r="AF26" s="7" t="n">
        <v>0.261060296547435</v>
      </c>
      <c r="AG26" s="7" t="n">
        <v>0.6678132638265489</v>
      </c>
      <c r="AH26" s="7" t="n">
        <v>0.7193017899053223</v>
      </c>
      <c r="AI26" s="7" t="n">
        <v>0.7298310828541039</v>
      </c>
      <c r="AJ26" s="7" t="n">
        <v>0.6276744778035978</v>
      </c>
      <c r="AK26" s="7" t="n">
        <v>0.5183883014570665</v>
      </c>
      <c r="AL26" s="7" t="n">
        <v>0.4454883997856256</v>
      </c>
      <c r="AM26" s="7" t="n">
        <v>0.6766685272082391</v>
      </c>
      <c r="AN26" s="7" t="n">
        <v>0.4426333079350461</v>
      </c>
      <c r="AO26" s="7" t="n">
        <v>0.362378757411917</v>
      </c>
      <c r="AP26" s="7" t="n">
        <v>0.3579743406434333</v>
      </c>
      <c r="AQ26" s="7" t="n">
        <v>0.8937688775874233</v>
      </c>
      <c r="AR26" s="7" t="n">
        <v>0.6962905656024859</v>
      </c>
      <c r="AS26" s="7" t="n">
        <v>0.5674894549252972</v>
      </c>
      <c r="AT26" s="7" t="n">
        <v>0.114214484406911</v>
      </c>
      <c r="AU26" s="7" t="n">
        <v>0.4805442043522872</v>
      </c>
      <c r="AV26" s="7" t="n">
        <v>0.02821784487549412</v>
      </c>
      <c r="AW26" s="7" t="n">
        <v>0.5738012189750186</v>
      </c>
      <c r="AX26" s="7" t="n">
        <v>0.3685931593433786</v>
      </c>
      <c r="AY26" s="7" t="n">
        <v>0.6451904359623084</v>
      </c>
      <c r="AZ26" s="7" t="n">
        <v>0.1516901440313939</v>
      </c>
      <c r="BA26" s="7" t="n">
        <v>0.4059606978957553</v>
      </c>
      <c r="BB26" s="7" t="n">
        <v>0.8952681749307256</v>
      </c>
      <c r="BC26" s="7" t="n">
        <v>0.2768813080555</v>
      </c>
      <c r="BD26" s="7" t="n">
        <v>0.3562902657778197</v>
      </c>
      <c r="BE26" s="7" t="n">
        <v>0.6470909065722515</v>
      </c>
      <c r="BF26" s="7" t="n">
        <v>0.5495728768313032</v>
      </c>
      <c r="BG26" s="7" t="n">
        <v>0.01945621798660771</v>
      </c>
      <c r="BH26" s="7" t="n">
        <v>0.5511802380679047</v>
      </c>
      <c r="BI26" s="7" t="n">
        <v>0.2902254977633345</v>
      </c>
      <c r="BJ26" s="7" t="n">
        <v>0.5377990844263585</v>
      </c>
      <c r="BK26" s="7" t="n">
        <v>0.5958466521256613</v>
      </c>
      <c r="BL26" s="7" t="n">
        <v>0.3826099924496833</v>
      </c>
      <c r="BM26" s="7" t="n">
        <v>0.07548305123797995</v>
      </c>
      <c r="BN26" s="7" t="n">
        <v>0.340814498827701</v>
      </c>
      <c r="BO26" s="7" t="n">
        <v>0.4531829969392978</v>
      </c>
      <c r="BP26" s="7" t="n">
        <v>0.3618493949359302</v>
      </c>
      <c r="BQ26" s="7" t="n">
        <v>0.3268537015680966</v>
      </c>
      <c r="BR26" s="7" t="n">
        <v>0.5930734155316603</v>
      </c>
      <c r="BS26" s="7" t="n">
        <v>0.1356578043853952</v>
      </c>
      <c r="BT26" s="7" t="n">
        <v>0.5085439945439911</v>
      </c>
      <c r="BU26" s="7" t="n">
        <v>0.3144734671102434</v>
      </c>
      <c r="BV26" s="7" t="n">
        <v>0.9422393738124781</v>
      </c>
      <c r="BW26" s="7" t="n">
        <v>0.9423914656355497</v>
      </c>
      <c r="BX26" s="7" t="n">
        <v>-0.004618316886381517</v>
      </c>
      <c r="BY26" s="7" t="n">
        <v>-0.005043500633910694</v>
      </c>
      <c r="BZ26" s="7" t="n">
        <v>-0.009884601368297252</v>
      </c>
      <c r="CA26" s="7" t="n">
        <v>0.2212332460421246</v>
      </c>
      <c r="CB26" s="7" t="n">
        <v>0.05442395562321199</v>
      </c>
      <c r="CC26" s="7" t="n">
        <v>0.6461810760694915</v>
      </c>
      <c r="CD26" s="7" t="n">
        <v>0.4065660109406861</v>
      </c>
      <c r="CE26" s="7" t="n">
        <v>0.559967355715244</v>
      </c>
      <c r="CF26" s="7" t="n">
        <v>0.1229217516281345</v>
      </c>
      <c r="CG26" s="7" t="n">
        <v>0.2286535281973338</v>
      </c>
      <c r="CH26" s="7" t="n">
        <v>0.382060127595198</v>
      </c>
      <c r="CI26" s="7" t="n">
        <v>0.4709777074447217</v>
      </c>
      <c r="CJ26" s="7" t="n">
        <v>0.9900060181973045</v>
      </c>
      <c r="CK26" s="7" t="n">
        <v>0.4393817700083108</v>
      </c>
      <c r="CL26" s="7" t="n">
        <v>0.9548699664807182</v>
      </c>
      <c r="CM26" s="7" t="n">
        <v>0.185678273373321</v>
      </c>
      <c r="CN26" s="7" t="n">
        <v>0.3769956067176352</v>
      </c>
      <c r="CO26" s="7" t="n">
        <v>0.8706499186832101</v>
      </c>
      <c r="CP26" s="7" t="n">
        <v>0.3139304341342878</v>
      </c>
      <c r="CQ26" s="7" t="n">
        <v>0.6655444079720233</v>
      </c>
      <c r="CR26" s="7" t="n">
        <v>0.561691364085686</v>
      </c>
      <c r="CS26" s="7" t="n">
        <v>0.1660368336467354</v>
      </c>
      <c r="CT26" s="7" t="n">
        <v>0.361571625868669</v>
      </c>
      <c r="CU26" s="7" t="n">
        <v>0.6043359981501383</v>
      </c>
      <c r="CV26" s="7" t="n">
        <v>0.3295029027330835</v>
      </c>
      <c r="CW26" s="7" t="n">
        <v>0.2538378529233108</v>
      </c>
      <c r="CX26" s="7" t="n">
        <v>0.3146100581455248</v>
      </c>
      <c r="CY26" s="7" t="n">
        <v>0.520760128394676</v>
      </c>
      <c r="CZ26" s="7" t="n">
        <v>0.1546332978424287</v>
      </c>
      <c r="DA26" s="7" t="n">
        <v>0.4174401249940112</v>
      </c>
      <c r="DB26" s="7" t="n">
        <v>0.3190630815018262</v>
      </c>
      <c r="DC26" s="7" t="n">
        <v>0.2255530751649482</v>
      </c>
      <c r="DD26" s="7" t="n">
        <v>0.01634266596098982</v>
      </c>
      <c r="DE26" s="7" t="n">
        <v>0.8878169986211012</v>
      </c>
      <c r="DF26" s="7" t="n">
        <v>0.1977747638173563</v>
      </c>
      <c r="DG26" s="7" t="n">
        <v>0.420147345623286</v>
      </c>
      <c r="DH26" s="7" t="n">
        <v>0.2385009659656494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0.4745177701216468</v>
      </c>
      <c r="D27" s="7" t="n">
        <v>0.5112415816126684</v>
      </c>
      <c r="E27" s="7" t="n">
        <v>0.5049776336522261</v>
      </c>
      <c r="F27" s="7" t="n">
        <v>0.5087084805959342</v>
      </c>
      <c r="G27" s="7" t="n">
        <v>0.5201315833740869</v>
      </c>
      <c r="H27" s="7" t="n">
        <v>0.3259910672054673</v>
      </c>
      <c r="I27" s="7" t="n">
        <v>0.5239753282299562</v>
      </c>
      <c r="J27" s="7" t="n">
        <v>0.06771053558266846</v>
      </c>
      <c r="K27" s="7" t="n">
        <v>0.1009179128982143</v>
      </c>
      <c r="L27" s="7" t="n">
        <v>0.1347224695413787</v>
      </c>
      <c r="M27" s="7" t="n">
        <v>0.3541950457224122</v>
      </c>
      <c r="N27" s="7" t="n">
        <v>0.4215895200903461</v>
      </c>
      <c r="O27" s="7" t="n">
        <v>0.3370938482684814</v>
      </c>
      <c r="P27" s="7" t="n">
        <v>0.08627496977883757</v>
      </c>
      <c r="Q27" s="7" t="n">
        <v>0.2492969607305894</v>
      </c>
      <c r="R27" s="7" t="n">
        <v>0.4123574778179815</v>
      </c>
      <c r="S27" s="7" t="n">
        <v>0.3818989050421502</v>
      </c>
      <c r="T27" s="7" t="n">
        <v>0.492614159736268</v>
      </c>
      <c r="U27" s="7" t="n">
        <v>0.3657328569350901</v>
      </c>
      <c r="V27" s="7" t="n">
        <v>0.4986279406059205</v>
      </c>
      <c r="W27" s="7" t="n">
        <v>0.1511095467469223</v>
      </c>
      <c r="X27" s="7" t="n">
        <v>0.5369210462879213</v>
      </c>
      <c r="Y27" s="7" t="n">
        <v>0.3482597961902872</v>
      </c>
      <c r="Z27" s="7" t="n">
        <v>0.4330828027464315</v>
      </c>
      <c r="AA27" s="7" t="n">
        <v>0.1142143047115613</v>
      </c>
      <c r="AB27" s="7" t="n">
        <v>1</v>
      </c>
      <c r="AC27" s="7" t="n">
        <v>0.3579375386428621</v>
      </c>
      <c r="AD27" s="7" t="n">
        <v>0.08762875063772471</v>
      </c>
      <c r="AE27" s="7" t="n">
        <v>0.1128067624057588</v>
      </c>
      <c r="AF27" s="7" t="n">
        <v>0.1674017832276742</v>
      </c>
      <c r="AG27" s="7" t="n">
        <v>0.3364411034869461</v>
      </c>
      <c r="AH27" s="7" t="n">
        <v>0.2192709273308391</v>
      </c>
      <c r="AI27" s="7" t="n">
        <v>0.2168100657785674</v>
      </c>
      <c r="AJ27" s="7" t="n">
        <v>0.1115683358387996</v>
      </c>
      <c r="AK27" s="7" t="n">
        <v>0.242743577519465</v>
      </c>
      <c r="AL27" s="7" t="n">
        <v>0.6824537908762848</v>
      </c>
      <c r="AM27" s="7" t="n">
        <v>0.4643238080020021</v>
      </c>
      <c r="AN27" s="7" t="n">
        <v>0.4184510098714946</v>
      </c>
      <c r="AO27" s="7" t="n">
        <v>0.5754735082592947</v>
      </c>
      <c r="AP27" s="7" t="n">
        <v>0.06585555799010509</v>
      </c>
      <c r="AQ27" s="7" t="n">
        <v>0.123437691147343</v>
      </c>
      <c r="AR27" s="7" t="n">
        <v>0.2122877964306104</v>
      </c>
      <c r="AS27" s="7" t="n">
        <v>0.114623950165687</v>
      </c>
      <c r="AT27" s="7" t="n">
        <v>0.9999999999993282</v>
      </c>
      <c r="AU27" s="7" t="n">
        <v>0.09902557406000355</v>
      </c>
      <c r="AV27" s="7" t="n">
        <v>0.03689220353408569</v>
      </c>
      <c r="AW27" s="7" t="n">
        <v>0.04629884065217355</v>
      </c>
      <c r="AX27" s="7" t="n">
        <v>0.5727701655738786</v>
      </c>
      <c r="AY27" s="7" t="n">
        <v>0.1442790047876545</v>
      </c>
      <c r="AZ27" s="7" t="n">
        <v>0.4905660088054238</v>
      </c>
      <c r="BA27" s="7" t="n">
        <v>0.4157581492447714</v>
      </c>
      <c r="BB27" s="7" t="n">
        <v>0.177899586189412</v>
      </c>
      <c r="BC27" s="7" t="n">
        <v>0.4620251420479385</v>
      </c>
      <c r="BD27" s="7" t="n">
        <v>0.3468004342945528</v>
      </c>
      <c r="BE27" s="7" t="n">
        <v>0.4725572158880071</v>
      </c>
      <c r="BF27" s="7" t="n">
        <v>0.2315454966350249</v>
      </c>
      <c r="BG27" s="7" t="n">
        <v>0.2056087846638873</v>
      </c>
      <c r="BH27" s="7" t="n">
        <v>0.4758528651128555</v>
      </c>
      <c r="BI27" s="7" t="n">
        <v>0.4847998221014783</v>
      </c>
      <c r="BJ27" s="7" t="n">
        <v>0.06744152370926959</v>
      </c>
      <c r="BK27" s="7" t="n">
        <v>0.2270028928309018</v>
      </c>
      <c r="BL27" s="7" t="n">
        <v>0.4322469205539308</v>
      </c>
      <c r="BM27" s="7" t="n">
        <v>0.1786578530017562</v>
      </c>
      <c r="BN27" s="7" t="n">
        <v>0.1442384334184643</v>
      </c>
      <c r="BO27" s="7" t="n">
        <v>0.4192863625553169</v>
      </c>
      <c r="BP27" s="7" t="n">
        <v>0.3597005651498654</v>
      </c>
      <c r="BQ27" s="7" t="n">
        <v>0.3404476766973606</v>
      </c>
      <c r="BR27" s="7" t="n">
        <v>0.3552260339060556</v>
      </c>
      <c r="BS27" s="7" t="n">
        <v>0.1186744618311295</v>
      </c>
      <c r="BT27" s="7" t="n">
        <v>0.4917354782506499</v>
      </c>
      <c r="BU27" s="7" t="n">
        <v>0.109838302515967</v>
      </c>
      <c r="BV27" s="7" t="n">
        <v>0.02565371419436132</v>
      </c>
      <c r="BW27" s="7" t="n">
        <v>0.06146530191175963</v>
      </c>
      <c r="BX27" s="7" t="n">
        <v>0.1033478743703646</v>
      </c>
      <c r="BY27" s="7" t="n">
        <v>-0.06377332982303272</v>
      </c>
      <c r="BZ27" s="7" t="n">
        <v>0.1187687903467395</v>
      </c>
      <c r="CA27" s="7" t="n">
        <v>0.4600947158063045</v>
      </c>
      <c r="CB27" s="7" t="n">
        <v>0.2628406570981434</v>
      </c>
      <c r="CC27" s="7" t="n">
        <v>0.1398767222166644</v>
      </c>
      <c r="CD27" s="7" t="n">
        <v>0.7630543132216593</v>
      </c>
      <c r="CE27" s="7" t="n">
        <v>0.06875001493028206</v>
      </c>
      <c r="CF27" s="7" t="n">
        <v>0.1202078998271165</v>
      </c>
      <c r="CG27" s="7" t="n">
        <v>0.1095952370425959</v>
      </c>
      <c r="CH27" s="7" t="n">
        <v>0.1350457846623927</v>
      </c>
      <c r="CI27" s="7" t="n">
        <v>0.4818478525920054</v>
      </c>
      <c r="CJ27" s="7" t="n">
        <v>0.103189985345707</v>
      </c>
      <c r="CK27" s="7" t="n">
        <v>0.01547219606996383</v>
      </c>
      <c r="CL27" s="7" t="n">
        <v>0.05570253373152474</v>
      </c>
      <c r="CM27" s="7" t="n">
        <v>0.03143108023502383</v>
      </c>
      <c r="CN27" s="7" t="n">
        <v>0.1625054316714431</v>
      </c>
      <c r="CO27" s="7" t="n">
        <v>0.1510899687510453</v>
      </c>
      <c r="CP27" s="7" t="n">
        <v>0.2044308041326804</v>
      </c>
      <c r="CQ27" s="7" t="n">
        <v>0.1377511059776693</v>
      </c>
      <c r="CR27" s="7" t="n">
        <v>0.08378770199212823</v>
      </c>
      <c r="CS27" s="7" t="n">
        <v>0.9739730868753589</v>
      </c>
      <c r="CT27" s="7" t="n">
        <v>0.1152265271439094</v>
      </c>
      <c r="CU27" s="7" t="n">
        <v>0.1380965629809609</v>
      </c>
      <c r="CV27" s="7" t="n">
        <v>0.09295392695533655</v>
      </c>
      <c r="CW27" s="7" t="n">
        <v>0.3852127742256846</v>
      </c>
      <c r="CX27" s="7" t="n">
        <v>0.09656252400735961</v>
      </c>
      <c r="CY27" s="7" t="n">
        <v>0.07910689662800625</v>
      </c>
      <c r="CZ27" s="7" t="n">
        <v>0.4925196360261753</v>
      </c>
      <c r="DA27" s="7" t="n">
        <v>0.5262269969001735</v>
      </c>
      <c r="DB27" s="7" t="n">
        <v>0.08617591729131636</v>
      </c>
      <c r="DC27" s="7" t="n">
        <v>-0.004535736647437409</v>
      </c>
      <c r="DD27" s="7" t="n">
        <v>0.2039460863028266</v>
      </c>
      <c r="DE27" s="7" t="n">
        <v>0.0555610890876689</v>
      </c>
      <c r="DF27" s="7" t="n">
        <v>0.4618224474580057</v>
      </c>
      <c r="DG27" s="7" t="n">
        <v>0.03403505486506288</v>
      </c>
      <c r="DH27" s="7" t="n">
        <v>0.4822275405756932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0.413273534678788</v>
      </c>
      <c r="D28" s="7" t="n">
        <v>0.4944445712384866</v>
      </c>
      <c r="E28" s="7" t="n">
        <v>0.1610861428360045</v>
      </c>
      <c r="F28" s="7" t="n">
        <v>0.5552813337110857</v>
      </c>
      <c r="G28" s="7" t="n">
        <v>0.2713815399322192</v>
      </c>
      <c r="H28" s="7" t="n">
        <v>0.5965806129826701</v>
      </c>
      <c r="I28" s="7" t="n">
        <v>0.5514817802382627</v>
      </c>
      <c r="J28" s="7" t="n">
        <v>-0.03669699112396083</v>
      </c>
      <c r="K28" s="7" t="n">
        <v>0.09996071750635753</v>
      </c>
      <c r="L28" s="7" t="n">
        <v>0.4490562866380605</v>
      </c>
      <c r="M28" s="7" t="n">
        <v>0.5675773147876951</v>
      </c>
      <c r="N28" s="7" t="n">
        <v>0.5282069246873834</v>
      </c>
      <c r="O28" s="7" t="n">
        <v>0.3813798804415344</v>
      </c>
      <c r="P28" s="7" t="n">
        <v>0.4442025700548662</v>
      </c>
      <c r="Q28" s="7" t="n">
        <v>0.3110715177361674</v>
      </c>
      <c r="R28" s="7" t="n">
        <v>0.262172413703437</v>
      </c>
      <c r="S28" s="7" t="n">
        <v>0.2439287192688672</v>
      </c>
      <c r="T28" s="7" t="n">
        <v>0.5860160665259704</v>
      </c>
      <c r="U28" s="7" t="n">
        <v>0.3945654480884863</v>
      </c>
      <c r="V28" s="7" t="n">
        <v>0.5272344120630837</v>
      </c>
      <c r="W28" s="7" t="n">
        <v>0.451072068419342</v>
      </c>
      <c r="X28" s="7" t="n">
        <v>0.2649042515642562</v>
      </c>
      <c r="Y28" s="7" t="n">
        <v>0.298654618942459</v>
      </c>
      <c r="Z28" s="7" t="n">
        <v>0.6360585885986642</v>
      </c>
      <c r="AA28" s="7" t="n">
        <v>0.3899607318061719</v>
      </c>
      <c r="AB28" s="7" t="n">
        <v>0.3579375386428621</v>
      </c>
      <c r="AC28" s="7" t="n">
        <v>1</v>
      </c>
      <c r="AD28" s="7" t="n">
        <v>0.4413428080941672</v>
      </c>
      <c r="AE28" s="7" t="n">
        <v>0.3963161061299633</v>
      </c>
      <c r="AF28" s="7" t="n">
        <v>0.09652869661367346</v>
      </c>
      <c r="AG28" s="7" t="n">
        <v>0.5108554457173009</v>
      </c>
      <c r="AH28" s="7" t="n">
        <v>0.4945345620204886</v>
      </c>
      <c r="AI28" s="7" t="n">
        <v>0.5136461777508718</v>
      </c>
      <c r="AJ28" s="7" t="n">
        <v>0.4321223313405325</v>
      </c>
      <c r="AK28" s="7" t="n">
        <v>0.2823571888205922</v>
      </c>
      <c r="AL28" s="7" t="n">
        <v>0.6147227353304955</v>
      </c>
      <c r="AM28" s="7" t="n">
        <v>0.6064993373519596</v>
      </c>
      <c r="AN28" s="7" t="n">
        <v>0.5267057434106112</v>
      </c>
      <c r="AO28" s="7" t="n">
        <v>0.423501770732586</v>
      </c>
      <c r="AP28" s="7" t="n">
        <v>0.2095593931338142</v>
      </c>
      <c r="AQ28" s="7" t="n">
        <v>0.4182249020301738</v>
      </c>
      <c r="AR28" s="7" t="n">
        <v>0.4976426035560368</v>
      </c>
      <c r="AS28" s="7" t="n">
        <v>0.4389729049130819</v>
      </c>
      <c r="AT28" s="7" t="n">
        <v>0.3579375218800686</v>
      </c>
      <c r="AU28" s="7" t="n">
        <v>0.2288139292285284</v>
      </c>
      <c r="AV28" s="7" t="n">
        <v>-0.05001192203065011</v>
      </c>
      <c r="AW28" s="7" t="n">
        <v>0.3288504885353032</v>
      </c>
      <c r="AX28" s="7" t="n">
        <v>0.4271817949246897</v>
      </c>
      <c r="AY28" s="7" t="n">
        <v>0.3581998000097565</v>
      </c>
      <c r="AZ28" s="7" t="n">
        <v>0.1991050811788559</v>
      </c>
      <c r="BA28" s="7" t="n">
        <v>0.508476034587652</v>
      </c>
      <c r="BB28" s="7" t="n">
        <v>0.442051900849155</v>
      </c>
      <c r="BC28" s="7" t="n">
        <v>0.2589605145436857</v>
      </c>
      <c r="BD28" s="7" t="n">
        <v>0.3714131204566045</v>
      </c>
      <c r="BE28" s="7" t="n">
        <v>0.6254675797561846</v>
      </c>
      <c r="BF28" s="7" t="n">
        <v>0.3340277452325026</v>
      </c>
      <c r="BG28" s="7" t="n">
        <v>0.04967214232039801</v>
      </c>
      <c r="BH28" s="7" t="n">
        <v>0.4942315171782904</v>
      </c>
      <c r="BI28" s="7" t="n">
        <v>0.320596886411356</v>
      </c>
      <c r="BJ28" s="7" t="n">
        <v>0.4316367501735701</v>
      </c>
      <c r="BK28" s="7" t="n">
        <v>0.3251660360532113</v>
      </c>
      <c r="BL28" s="7" t="n">
        <v>0.4564637090733734</v>
      </c>
      <c r="BM28" s="7" t="n">
        <v>0.05102515362129943</v>
      </c>
      <c r="BN28" s="7" t="n">
        <v>0.1145722154569809</v>
      </c>
      <c r="BO28" s="7" t="n">
        <v>0.5373237601974781</v>
      </c>
      <c r="BP28" s="7" t="n">
        <v>0.4483041231540528</v>
      </c>
      <c r="BQ28" s="7" t="n">
        <v>0.9569338770805375</v>
      </c>
      <c r="BR28" s="7" t="n">
        <v>0.3827496533119216</v>
      </c>
      <c r="BS28" s="7" t="n">
        <v>0.05301630191343072</v>
      </c>
      <c r="BT28" s="7" t="n">
        <v>0.5778712259585288</v>
      </c>
      <c r="BU28" s="7" t="n">
        <v>0.1593052784156348</v>
      </c>
      <c r="BV28" s="7" t="n">
        <v>0.3854966532480853</v>
      </c>
      <c r="BW28" s="7" t="n">
        <v>0.4015073001815324</v>
      </c>
      <c r="BX28" s="7" t="n">
        <v>-0.03396887040195607</v>
      </c>
      <c r="BY28" s="7" t="n">
        <v>-0.09892571599228438</v>
      </c>
      <c r="BZ28" s="7" t="n">
        <v>-0.0350337971882384</v>
      </c>
      <c r="CA28" s="7" t="n">
        <v>0.1826751638577111</v>
      </c>
      <c r="CB28" s="7" t="n">
        <v>0.04715267893570713</v>
      </c>
      <c r="CC28" s="7" t="n">
        <v>0.3596569015803961</v>
      </c>
      <c r="CD28" s="7" t="n">
        <v>0.5318025346657032</v>
      </c>
      <c r="CE28" s="7" t="n">
        <v>0.3050010377198705</v>
      </c>
      <c r="CF28" s="7" t="n">
        <v>0.05873668892170142</v>
      </c>
      <c r="CG28" s="7" t="n">
        <v>0.06145123176751718</v>
      </c>
      <c r="CH28" s="7" t="n">
        <v>0.1709577075670169</v>
      </c>
      <c r="CI28" s="7" t="n">
        <v>0.6128980124997482</v>
      </c>
      <c r="CJ28" s="7" t="n">
        <v>0.3786607325353968</v>
      </c>
      <c r="CK28" s="7" t="n">
        <v>0.3976755039807047</v>
      </c>
      <c r="CL28" s="7" t="n">
        <v>0.3771913328523181</v>
      </c>
      <c r="CM28" s="7" t="n">
        <v>-0.0150921077813191</v>
      </c>
      <c r="CN28" s="7" t="n">
        <v>0.1536935794219999</v>
      </c>
      <c r="CO28" s="7" t="n">
        <v>0.4465732528217354</v>
      </c>
      <c r="CP28" s="7" t="n">
        <v>0.1800693879092873</v>
      </c>
      <c r="CQ28" s="7" t="n">
        <v>0.3390745330188005</v>
      </c>
      <c r="CR28" s="7" t="n">
        <v>0.3908367405418676</v>
      </c>
      <c r="CS28" s="7" t="n">
        <v>0.3925084180606404</v>
      </c>
      <c r="CT28" s="7" t="n">
        <v>0.05023082103646496</v>
      </c>
      <c r="CU28" s="7" t="n">
        <v>0.3598659774982078</v>
      </c>
      <c r="CV28" s="7" t="n">
        <v>0.03039077713462615</v>
      </c>
      <c r="CW28" s="7" t="n">
        <v>0.2093593639992319</v>
      </c>
      <c r="CX28" s="7" t="n">
        <v>0.02026459795862287</v>
      </c>
      <c r="CY28" s="7" t="n">
        <v>0.3181101235844164</v>
      </c>
      <c r="CZ28" s="7" t="n">
        <v>0.1973358069542841</v>
      </c>
      <c r="DA28" s="7" t="n">
        <v>0.3723233515983023</v>
      </c>
      <c r="DB28" s="7" t="n">
        <v>0.03103002263798356</v>
      </c>
      <c r="DC28" s="7" t="n">
        <v>0.1072254757450417</v>
      </c>
      <c r="DD28" s="7" t="n">
        <v>0.03026167343374469</v>
      </c>
      <c r="DE28" s="7" t="n">
        <v>0.3876620384618791</v>
      </c>
      <c r="DF28" s="7" t="n">
        <v>0.1750202426645101</v>
      </c>
      <c r="DG28" s="7" t="n">
        <v>0.1809903251432593</v>
      </c>
      <c r="DH28" s="7" t="n">
        <v>0.1685856600554203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0.322395397893656</v>
      </c>
      <c r="D29" s="7" t="n">
        <v>0.4077689798290447</v>
      </c>
      <c r="E29" s="7" t="n">
        <v>-0.02603954976776558</v>
      </c>
      <c r="F29" s="7" t="n">
        <v>0.4695890189635821</v>
      </c>
      <c r="G29" s="7" t="n">
        <v>0.1212937609295091</v>
      </c>
      <c r="H29" s="7" t="n">
        <v>0.577982756304772</v>
      </c>
      <c r="I29" s="7" t="n">
        <v>0.5035554744740154</v>
      </c>
      <c r="J29" s="7" t="n">
        <v>-0.1229507735018848</v>
      </c>
      <c r="K29" s="7" t="n">
        <v>0.1697165731926251</v>
      </c>
      <c r="L29" s="7" t="n">
        <v>0.9811014579005286</v>
      </c>
      <c r="M29" s="7" t="n">
        <v>0.747906425908091</v>
      </c>
      <c r="N29" s="7" t="n">
        <v>0.3148161133124387</v>
      </c>
      <c r="O29" s="7" t="n">
        <v>0.5708976136803946</v>
      </c>
      <c r="P29" s="7" t="n">
        <v>0.9971259163935003</v>
      </c>
      <c r="Q29" s="7" t="n">
        <v>0.3071552895850195</v>
      </c>
      <c r="R29" s="7" t="n">
        <v>0.1063935630344214</v>
      </c>
      <c r="S29" s="7" t="n">
        <v>0.08553881652202129</v>
      </c>
      <c r="T29" s="7" t="n">
        <v>0.6170695568349936</v>
      </c>
      <c r="U29" s="7" t="n">
        <v>0.3873891903296922</v>
      </c>
      <c r="V29" s="7" t="n">
        <v>0.4884039289159293</v>
      </c>
      <c r="W29" s="7" t="n">
        <v>0.6095869361664056</v>
      </c>
      <c r="X29" s="7" t="n">
        <v>0.03959589454857598</v>
      </c>
      <c r="Y29" s="7" t="n">
        <v>0.2107678597332434</v>
      </c>
      <c r="Z29" s="7" t="n">
        <v>0.3365724760716007</v>
      </c>
      <c r="AA29" s="7" t="n">
        <v>0.5445141185003229</v>
      </c>
      <c r="AB29" s="7" t="n">
        <v>0.08762875063772471</v>
      </c>
      <c r="AC29" s="7" t="n">
        <v>0.4413428080941672</v>
      </c>
      <c r="AD29" s="7" t="n">
        <v>1</v>
      </c>
      <c r="AE29" s="7" t="n">
        <v>0.5367323701342804</v>
      </c>
      <c r="AF29" s="7" t="n">
        <v>-0.08945380331988201</v>
      </c>
      <c r="AG29" s="7" t="n">
        <v>0.5634776066359274</v>
      </c>
      <c r="AH29" s="7" t="n">
        <v>0.7917047235543844</v>
      </c>
      <c r="AI29" s="7" t="n">
        <v>0.8368698981125727</v>
      </c>
      <c r="AJ29" s="7" t="n">
        <v>0.690786750881889</v>
      </c>
      <c r="AK29" s="7" t="n">
        <v>0.2679309499486604</v>
      </c>
      <c r="AL29" s="7" t="n">
        <v>0.2564514754117441</v>
      </c>
      <c r="AM29" s="7" t="n">
        <v>0.665905841828438</v>
      </c>
      <c r="AN29" s="7" t="n">
        <v>0.3159773818339762</v>
      </c>
      <c r="AO29" s="7" t="n">
        <v>0.1852796876791137</v>
      </c>
      <c r="AP29" s="7" t="n">
        <v>0.393355274925417</v>
      </c>
      <c r="AQ29" s="7" t="n">
        <v>0.6738050324204187</v>
      </c>
      <c r="AR29" s="7" t="n">
        <v>0.8583063749980082</v>
      </c>
      <c r="AS29" s="7" t="n">
        <v>0.9894524040522614</v>
      </c>
      <c r="AT29" s="7" t="n">
        <v>0.08762881856445637</v>
      </c>
      <c r="AU29" s="7" t="n">
        <v>0.4299003739487375</v>
      </c>
      <c r="AV29" s="7" t="n">
        <v>-0.1950186249837135</v>
      </c>
      <c r="AW29" s="7" t="n">
        <v>0.5887047613864216</v>
      </c>
      <c r="AX29" s="7" t="n">
        <v>0.1969776400033282</v>
      </c>
      <c r="AY29" s="7" t="n">
        <v>0.8856010148497871</v>
      </c>
      <c r="AZ29" s="7" t="n">
        <v>0.03081036272267835</v>
      </c>
      <c r="BA29" s="7" t="n">
        <v>0.2916999989668903</v>
      </c>
      <c r="BB29" s="7" t="n">
        <v>0.6582557319229929</v>
      </c>
      <c r="BC29" s="7" t="n">
        <v>0.09867488361464526</v>
      </c>
      <c r="BD29" s="7" t="n">
        <v>0.4778388596992898</v>
      </c>
      <c r="BE29" s="7" t="n">
        <v>0.6384682902475222</v>
      </c>
      <c r="BF29" s="7" t="n">
        <v>0.5093925106556502</v>
      </c>
      <c r="BG29" s="7" t="n">
        <v>-0.2222749878023336</v>
      </c>
      <c r="BH29" s="7" t="n">
        <v>0.4323142010899087</v>
      </c>
      <c r="BI29" s="7" t="n">
        <v>0.1361319649888152</v>
      </c>
      <c r="BJ29" s="7" t="n">
        <v>0.9925852072667022</v>
      </c>
      <c r="BK29" s="7" t="n">
        <v>0.678592560891413</v>
      </c>
      <c r="BL29" s="7" t="n">
        <v>0.3136811738440042</v>
      </c>
      <c r="BM29" s="7" t="n">
        <v>-0.2034144915606205</v>
      </c>
      <c r="BN29" s="7" t="n">
        <v>-0.0247770453112951</v>
      </c>
      <c r="BO29" s="7" t="n">
        <v>0.3202957287767126</v>
      </c>
      <c r="BP29" s="7" t="n">
        <v>0.2793245765306769</v>
      </c>
      <c r="BQ29" s="7" t="n">
        <v>0.3655396733117868</v>
      </c>
      <c r="BR29" s="7" t="n">
        <v>0.5341340717274464</v>
      </c>
      <c r="BS29" s="7" t="n">
        <v>-0.1851818841692156</v>
      </c>
      <c r="BT29" s="7" t="n">
        <v>0.3161336933635915</v>
      </c>
      <c r="BU29" s="7" t="n">
        <v>0.08347291342663882</v>
      </c>
      <c r="BV29" s="7" t="n">
        <v>0.5876108133896606</v>
      </c>
      <c r="BW29" s="7" t="n">
        <v>0.6173995616878264</v>
      </c>
      <c r="BX29" s="7" t="n">
        <v>-0.2421634494370848</v>
      </c>
      <c r="BY29" s="7" t="n">
        <v>-0.1825702096219779</v>
      </c>
      <c r="BZ29" s="7" t="n">
        <v>-0.2575442265684552</v>
      </c>
      <c r="CA29" s="7" t="n">
        <v>-0.07183184593527409</v>
      </c>
      <c r="CB29" s="7" t="n">
        <v>-0.2390929934281951</v>
      </c>
      <c r="CC29" s="7" t="n">
        <v>0.8854917516972881</v>
      </c>
      <c r="CD29" s="7" t="n">
        <v>0.3846757710726899</v>
      </c>
      <c r="CE29" s="7" t="n">
        <v>0.566215379946078</v>
      </c>
      <c r="CF29" s="7" t="n">
        <v>-0.1983661514051154</v>
      </c>
      <c r="CG29" s="7" t="n">
        <v>-0.0616701349630134</v>
      </c>
      <c r="CH29" s="7" t="n">
        <v>0.0180642001645812</v>
      </c>
      <c r="CI29" s="7" t="n">
        <v>0.3675693316870348</v>
      </c>
      <c r="CJ29" s="7" t="n">
        <v>0.5221032556170006</v>
      </c>
      <c r="CK29" s="7" t="n">
        <v>0.9345935197476253</v>
      </c>
      <c r="CL29" s="7" t="n">
        <v>0.5845093915303871</v>
      </c>
      <c r="CM29" s="7" t="n">
        <v>-0.08576651835883534</v>
      </c>
      <c r="CN29" s="7" t="n">
        <v>0.003517890229573089</v>
      </c>
      <c r="CO29" s="7" t="n">
        <v>0.7041416925790343</v>
      </c>
      <c r="CP29" s="7" t="n">
        <v>0.01599934929346989</v>
      </c>
      <c r="CQ29" s="7" t="n">
        <v>0.7157953271897616</v>
      </c>
      <c r="CR29" s="7" t="n">
        <v>0.9504793420348638</v>
      </c>
      <c r="CS29" s="7" t="n">
        <v>0.1329994306918503</v>
      </c>
      <c r="CT29" s="7" t="n">
        <v>0.05497157228025146</v>
      </c>
      <c r="CU29" s="7" t="n">
        <v>0.9118310053748734</v>
      </c>
      <c r="CV29" s="7" t="n">
        <v>0.0183834761670486</v>
      </c>
      <c r="CW29" s="7" t="n">
        <v>-0.003190996973033359</v>
      </c>
      <c r="CX29" s="7" t="n">
        <v>0.005825063187404886</v>
      </c>
      <c r="CY29" s="7" t="n">
        <v>0.4971341699294254</v>
      </c>
      <c r="CZ29" s="7" t="n">
        <v>0.02823521403063303</v>
      </c>
      <c r="DA29" s="7" t="n">
        <v>0.2161850271697134</v>
      </c>
      <c r="DB29" s="7" t="n">
        <v>-0.0039733186537811</v>
      </c>
      <c r="DC29" s="7" t="n">
        <v>0.2363381717733961</v>
      </c>
      <c r="DD29" s="7" t="n">
        <v>-0.2393265929559197</v>
      </c>
      <c r="DE29" s="7" t="n">
        <v>0.5345577599597472</v>
      </c>
      <c r="DF29" s="7" t="n">
        <v>-0.06842776437011158</v>
      </c>
      <c r="DG29" s="7" t="n">
        <v>0.2400477803227476</v>
      </c>
      <c r="DH29" s="7" t="n">
        <v>-0.06005836895191317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0.5592172352400402</v>
      </c>
      <c r="D30" s="7" t="n">
        <v>0.5600461151895675</v>
      </c>
      <c r="E30" s="7" t="n">
        <v>0.1804392188583384</v>
      </c>
      <c r="F30" s="7" t="n">
        <v>0.5644003894808084</v>
      </c>
      <c r="G30" s="7" t="n">
        <v>0.268383238639562</v>
      </c>
      <c r="H30" s="7" t="n">
        <v>0.791047290300777</v>
      </c>
      <c r="I30" s="7" t="n">
        <v>0.6277827342165818</v>
      </c>
      <c r="J30" s="7" t="n">
        <v>0.2096383601693589</v>
      </c>
      <c r="K30" s="7" t="n">
        <v>0.362599792740608</v>
      </c>
      <c r="L30" s="7" t="n">
        <v>0.5604503765532426</v>
      </c>
      <c r="M30" s="7" t="n">
        <v>0.6161301562710623</v>
      </c>
      <c r="N30" s="7" t="n">
        <v>0.4357055534005616</v>
      </c>
      <c r="O30" s="7" t="n">
        <v>0.5913435145110689</v>
      </c>
      <c r="P30" s="7" t="n">
        <v>0.5532450784703374</v>
      </c>
      <c r="Q30" s="7" t="n">
        <v>0.5837297641782511</v>
      </c>
      <c r="R30" s="7" t="n">
        <v>0.388553926535648</v>
      </c>
      <c r="S30" s="7" t="n">
        <v>0.3421715955244252</v>
      </c>
      <c r="T30" s="7" t="n">
        <v>0.6609047656492809</v>
      </c>
      <c r="U30" s="7" t="n">
        <v>0.6625927964633774</v>
      </c>
      <c r="V30" s="7" t="n">
        <v>0.6566093482572106</v>
      </c>
      <c r="W30" s="7" t="n">
        <v>0.9565029787340323</v>
      </c>
      <c r="X30" s="7" t="n">
        <v>0.2709957283539542</v>
      </c>
      <c r="Y30" s="7" t="n">
        <v>0.2913967467091433</v>
      </c>
      <c r="Z30" s="7" t="n">
        <v>0.4353149164328288</v>
      </c>
      <c r="AA30" s="7" t="n">
        <v>0.9972842106248018</v>
      </c>
      <c r="AB30" s="7" t="n">
        <v>0.1128067624057588</v>
      </c>
      <c r="AC30" s="7" t="n">
        <v>0.3963161061299633</v>
      </c>
      <c r="AD30" s="7" t="n">
        <v>0.5367323701342804</v>
      </c>
      <c r="AE30" s="7" t="n">
        <v>1</v>
      </c>
      <c r="AF30" s="7" t="n">
        <v>0.2671356065975034</v>
      </c>
      <c r="AG30" s="7" t="n">
        <v>0.6693011509322395</v>
      </c>
      <c r="AH30" s="7" t="n">
        <v>0.7170911229519292</v>
      </c>
      <c r="AI30" s="7" t="n">
        <v>0.7261417302838691</v>
      </c>
      <c r="AJ30" s="7" t="n">
        <v>0.6376943083410984</v>
      </c>
      <c r="AK30" s="7" t="n">
        <v>0.5283396165488944</v>
      </c>
      <c r="AL30" s="7" t="n">
        <v>0.4368323564839195</v>
      </c>
      <c r="AM30" s="7" t="n">
        <v>0.6724580334799465</v>
      </c>
      <c r="AN30" s="7" t="n">
        <v>0.432323510420531</v>
      </c>
      <c r="AO30" s="7" t="n">
        <v>0.342098783304185</v>
      </c>
      <c r="AP30" s="7" t="n">
        <v>0.3457923725747207</v>
      </c>
      <c r="AQ30" s="7" t="n">
        <v>0.893150602991202</v>
      </c>
      <c r="AR30" s="7" t="n">
        <v>0.694062582995426</v>
      </c>
      <c r="AS30" s="7" t="n">
        <v>0.5614277906287632</v>
      </c>
      <c r="AT30" s="7" t="n">
        <v>0.1128069434698674</v>
      </c>
      <c r="AU30" s="7" t="n">
        <v>0.4826570895710098</v>
      </c>
      <c r="AV30" s="7" t="n">
        <v>0.03101894834850841</v>
      </c>
      <c r="AW30" s="7" t="n">
        <v>0.5749950146052343</v>
      </c>
      <c r="AX30" s="7" t="n">
        <v>0.3483522938459666</v>
      </c>
      <c r="AY30" s="7" t="n">
        <v>0.6434957132992587</v>
      </c>
      <c r="AZ30" s="7" t="n">
        <v>0.1291253145893319</v>
      </c>
      <c r="BA30" s="7" t="n">
        <v>0.3961702509807134</v>
      </c>
      <c r="BB30" s="7" t="n">
        <v>0.9006207196369497</v>
      </c>
      <c r="BC30" s="7" t="n">
        <v>0.2714354180429134</v>
      </c>
      <c r="BD30" s="7" t="n">
        <v>0.3475649877407171</v>
      </c>
      <c r="BE30" s="7" t="n">
        <v>0.6355872716540284</v>
      </c>
      <c r="BF30" s="7" t="n">
        <v>0.5524934033479136</v>
      </c>
      <c r="BG30" s="7" t="n">
        <v>0.02934226766906691</v>
      </c>
      <c r="BH30" s="7" t="n">
        <v>0.5483296764485754</v>
      </c>
      <c r="BI30" s="7" t="n">
        <v>0.2865331296681533</v>
      </c>
      <c r="BJ30" s="7" t="n">
        <v>0.5297676305476253</v>
      </c>
      <c r="BK30" s="7" t="n">
        <v>0.5969509951668357</v>
      </c>
      <c r="BL30" s="7" t="n">
        <v>0.3832902080045633</v>
      </c>
      <c r="BM30" s="7" t="n">
        <v>0.08302954195638915</v>
      </c>
      <c r="BN30" s="7" t="n">
        <v>0.344701680670984</v>
      </c>
      <c r="BO30" s="7" t="n">
        <v>0.4437308074712602</v>
      </c>
      <c r="BP30" s="7" t="n">
        <v>0.3657516292084024</v>
      </c>
      <c r="BQ30" s="7" t="n">
        <v>0.3329883929427834</v>
      </c>
      <c r="BR30" s="7" t="n">
        <v>0.5921528258694215</v>
      </c>
      <c r="BS30" s="7" t="n">
        <v>0.1419503742734742</v>
      </c>
      <c r="BT30" s="7" t="n">
        <v>0.5077833519959811</v>
      </c>
      <c r="BU30" s="7" t="n">
        <v>0.3269143921896501</v>
      </c>
      <c r="BV30" s="7" t="n">
        <v>0.938795187394847</v>
      </c>
      <c r="BW30" s="7" t="n">
        <v>0.9416363548986932</v>
      </c>
      <c r="BX30" s="7" t="n">
        <v>0.005206998000406841</v>
      </c>
      <c r="BY30" s="7" t="n">
        <v>0.002037140254283383</v>
      </c>
      <c r="BZ30" s="7" t="n">
        <v>-0.002950211168400887</v>
      </c>
      <c r="CA30" s="7" t="n">
        <v>0.206726281347955</v>
      </c>
      <c r="CB30" s="7" t="n">
        <v>0.05990500324618694</v>
      </c>
      <c r="CC30" s="7" t="n">
        <v>0.6447077919720214</v>
      </c>
      <c r="CD30" s="7" t="n">
        <v>0.4083918810343958</v>
      </c>
      <c r="CE30" s="7" t="n">
        <v>0.5602602523144278</v>
      </c>
      <c r="CF30" s="7" t="n">
        <v>0.1304423039005213</v>
      </c>
      <c r="CG30" s="7" t="n">
        <v>0.2400169809888607</v>
      </c>
      <c r="CH30" s="7" t="n">
        <v>0.3898392162031157</v>
      </c>
      <c r="CI30" s="7" t="n">
        <v>0.4644644852565238</v>
      </c>
      <c r="CJ30" s="7" t="n">
        <v>0.9852997641788455</v>
      </c>
      <c r="CK30" s="7" t="n">
        <v>0.4301185730971638</v>
      </c>
      <c r="CL30" s="7" t="n">
        <v>0.9553431592662068</v>
      </c>
      <c r="CM30" s="7" t="n">
        <v>0.1984144881089879</v>
      </c>
      <c r="CN30" s="7" t="n">
        <v>0.3799296000588732</v>
      </c>
      <c r="CO30" s="7" t="n">
        <v>0.8691913803807917</v>
      </c>
      <c r="CP30" s="7" t="n">
        <v>0.319576281464129</v>
      </c>
      <c r="CQ30" s="7" t="n">
        <v>0.6624303296388473</v>
      </c>
      <c r="CR30" s="7" t="n">
        <v>0.5566271833824985</v>
      </c>
      <c r="CS30" s="7" t="n">
        <v>0.1633723361988199</v>
      </c>
      <c r="CT30" s="7" t="n">
        <v>0.3617064271861638</v>
      </c>
      <c r="CU30" s="7" t="n">
        <v>0.6019156971373981</v>
      </c>
      <c r="CV30" s="7" t="n">
        <v>0.3289945764021415</v>
      </c>
      <c r="CW30" s="7" t="n">
        <v>0.2488179314819523</v>
      </c>
      <c r="CX30" s="7" t="n">
        <v>0.3137342632887273</v>
      </c>
      <c r="CY30" s="7" t="n">
        <v>0.5269624043155235</v>
      </c>
      <c r="CZ30" s="7" t="n">
        <v>0.1320832359478601</v>
      </c>
      <c r="DA30" s="7" t="n">
        <v>0.3948781437633401</v>
      </c>
      <c r="DB30" s="7" t="n">
        <v>0.3192962518622388</v>
      </c>
      <c r="DC30" s="7" t="n">
        <v>0.2145643373712947</v>
      </c>
      <c r="DD30" s="7" t="n">
        <v>0.02562971418186911</v>
      </c>
      <c r="DE30" s="7" t="n">
        <v>0.9015190849434115</v>
      </c>
      <c r="DF30" s="7" t="n">
        <v>0.1825986349540026</v>
      </c>
      <c r="DG30" s="7" t="n">
        <v>0.4239218979155732</v>
      </c>
      <c r="DH30" s="7" t="n">
        <v>0.2281698831293078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0.5309104197713289</v>
      </c>
      <c r="D31" s="7" t="n">
        <v>0.4245734367818765</v>
      </c>
      <c r="E31" s="7" t="n">
        <v>0.09977816921000332</v>
      </c>
      <c r="F31" s="7" t="n">
        <v>0.2736519050304843</v>
      </c>
      <c r="G31" s="7" t="n">
        <v>0.2001464246553467</v>
      </c>
      <c r="H31" s="7" t="n">
        <v>0.2514792784618609</v>
      </c>
      <c r="I31" s="7" t="n">
        <v>0.5027794030982267</v>
      </c>
      <c r="J31" s="7" t="n">
        <v>0.894731568160415</v>
      </c>
      <c r="K31" s="7" t="n">
        <v>0.8634538819001323</v>
      </c>
      <c r="L31" s="7" t="n">
        <v>0.01382868901624338</v>
      </c>
      <c r="M31" s="7" t="n">
        <v>0.130820831055587</v>
      </c>
      <c r="N31" s="7" t="n">
        <v>0.1246851764375259</v>
      </c>
      <c r="O31" s="7" t="n">
        <v>0.305897393658279</v>
      </c>
      <c r="P31" s="7" t="n">
        <v>-0.06276651633000434</v>
      </c>
      <c r="Q31" s="7" t="n">
        <v>0.7911656223647653</v>
      </c>
      <c r="R31" s="7" t="n">
        <v>0.7606095837624985</v>
      </c>
      <c r="S31" s="7" t="n">
        <v>0.6487476862147183</v>
      </c>
      <c r="T31" s="7" t="n">
        <v>0.4336344406189848</v>
      </c>
      <c r="U31" s="7" t="n">
        <v>0.7256300215617072</v>
      </c>
      <c r="V31" s="7" t="n">
        <v>0.5775405097537353</v>
      </c>
      <c r="W31" s="7" t="n">
        <v>0.2947600998687125</v>
      </c>
      <c r="X31" s="7" t="n">
        <v>0.1908160903734215</v>
      </c>
      <c r="Y31" s="7" t="n">
        <v>0.1746096412973883</v>
      </c>
      <c r="Z31" s="7" t="n">
        <v>0.124483228898088</v>
      </c>
      <c r="AA31" s="7" t="n">
        <v>0.261060296547435</v>
      </c>
      <c r="AB31" s="7" t="n">
        <v>0.1674017832276742</v>
      </c>
      <c r="AC31" s="7" t="n">
        <v>0.09652869661367346</v>
      </c>
      <c r="AD31" s="7" t="n">
        <v>-0.08945380331988201</v>
      </c>
      <c r="AE31" s="7" t="n">
        <v>0.2671356065975034</v>
      </c>
      <c r="AF31" s="7" t="n">
        <v>1</v>
      </c>
      <c r="AG31" s="7" t="n">
        <v>0.6580554447518803</v>
      </c>
      <c r="AH31" s="7" t="n">
        <v>0.4685287947307873</v>
      </c>
      <c r="AI31" s="7" t="n">
        <v>0.3616823345274218</v>
      </c>
      <c r="AJ31" s="7" t="n">
        <v>0.4649499906965944</v>
      </c>
      <c r="AK31" s="7" t="n">
        <v>0.7528572908087783</v>
      </c>
      <c r="AL31" s="7" t="n">
        <v>0.319697585367781</v>
      </c>
      <c r="AM31" s="7" t="n">
        <v>0.4806698105270723</v>
      </c>
      <c r="AN31" s="7" t="n">
        <v>0.1171793866946059</v>
      </c>
      <c r="AO31" s="7" t="n">
        <v>0.4469528965600339</v>
      </c>
      <c r="AP31" s="7" t="n">
        <v>-0.04751160509698884</v>
      </c>
      <c r="AQ31" s="7" t="n">
        <v>0.3043970002745484</v>
      </c>
      <c r="AR31" s="7" t="n">
        <v>0.3388510038855134</v>
      </c>
      <c r="AS31" s="7" t="n">
        <v>-0.02670756976435704</v>
      </c>
      <c r="AT31" s="7" t="n">
        <v>0.1674019239943445</v>
      </c>
      <c r="AU31" s="7" t="n">
        <v>0.4614393111596204</v>
      </c>
      <c r="AV31" s="7" t="n">
        <v>0.551904542255323</v>
      </c>
      <c r="AW31" s="7" t="n">
        <v>0.3022512331269126</v>
      </c>
      <c r="AX31" s="7" t="n">
        <v>0.4467994067308961</v>
      </c>
      <c r="AY31" s="7" t="n">
        <v>0.1109969585376277</v>
      </c>
      <c r="AZ31" s="7" t="n">
        <v>0.1130860084311119</v>
      </c>
      <c r="BA31" s="7" t="n">
        <v>0.1289663121901524</v>
      </c>
      <c r="BB31" s="7" t="n">
        <v>0.3509686347146266</v>
      </c>
      <c r="BC31" s="7" t="n">
        <v>0.4100807996909442</v>
      </c>
      <c r="BD31" s="7" t="n">
        <v>0.07947844150134026</v>
      </c>
      <c r="BE31" s="7" t="n">
        <v>0.2733497336236969</v>
      </c>
      <c r="BF31" s="7" t="n">
        <v>0.3907405265053236</v>
      </c>
      <c r="BG31" s="7" t="n">
        <v>0.8689226006859425</v>
      </c>
      <c r="BH31" s="7" t="n">
        <v>0.3661202510239349</v>
      </c>
      <c r="BI31" s="7" t="n">
        <v>0.392153983011275</v>
      </c>
      <c r="BJ31" s="7" t="n">
        <v>-0.07670248723698167</v>
      </c>
      <c r="BK31" s="7" t="n">
        <v>0.2436497110920725</v>
      </c>
      <c r="BL31" s="7" t="n">
        <v>0.2823294664009099</v>
      </c>
      <c r="BM31" s="7" t="n">
        <v>0.908475910754145</v>
      </c>
      <c r="BN31" s="7" t="n">
        <v>0.9801339256308128</v>
      </c>
      <c r="BO31" s="7" t="n">
        <v>0.1279136810238219</v>
      </c>
      <c r="BP31" s="7" t="n">
        <v>0.2773307631643537</v>
      </c>
      <c r="BQ31" s="7" t="n">
        <v>0.1638173707632781</v>
      </c>
      <c r="BR31" s="7" t="n">
        <v>0.3228546416522194</v>
      </c>
      <c r="BS31" s="7" t="n">
        <v>0.9453998637746369</v>
      </c>
      <c r="BT31" s="7" t="n">
        <v>0.3536429255780252</v>
      </c>
      <c r="BU31" s="7" t="n">
        <v>0.8384598495066957</v>
      </c>
      <c r="BV31" s="7" t="n">
        <v>0.2505986921726313</v>
      </c>
      <c r="BW31" s="7" t="n">
        <v>0.3169054038642504</v>
      </c>
      <c r="BX31" s="7" t="n">
        <v>0.8575869060658604</v>
      </c>
      <c r="BY31" s="7" t="n">
        <v>0.5019693938685034</v>
      </c>
      <c r="BZ31" s="7" t="n">
        <v>0.8703256249255883</v>
      </c>
      <c r="CA31" s="7" t="n">
        <v>0.2583242208936669</v>
      </c>
      <c r="CB31" s="7" t="n">
        <v>0.8615772731148617</v>
      </c>
      <c r="CC31" s="7" t="n">
        <v>0.1180065475786411</v>
      </c>
      <c r="CD31" s="7" t="n">
        <v>0.1355954284519152</v>
      </c>
      <c r="CE31" s="7" t="n">
        <v>0.3376163833314011</v>
      </c>
      <c r="CF31" s="7" t="n">
        <v>0.9400241478174437</v>
      </c>
      <c r="CG31" s="7" t="n">
        <v>0.9258712446333621</v>
      </c>
      <c r="CH31" s="7" t="n">
        <v>0.960287385866607</v>
      </c>
      <c r="CI31" s="7" t="n">
        <v>0.1593046751240965</v>
      </c>
      <c r="CJ31" s="7" t="n">
        <v>0.2333975274348764</v>
      </c>
      <c r="CK31" s="7" t="n">
        <v>-0.07831984329456491</v>
      </c>
      <c r="CL31" s="7" t="n">
        <v>0.2600733492879119</v>
      </c>
      <c r="CM31" s="7" t="n">
        <v>0.8346878176073266</v>
      </c>
      <c r="CN31" s="7" t="n">
        <v>0.9684027421792635</v>
      </c>
      <c r="CO31" s="7" t="n">
        <v>0.2559097468431291</v>
      </c>
      <c r="CP31" s="7" t="n">
        <v>0.9622376547327618</v>
      </c>
      <c r="CQ31" s="7" t="n">
        <v>0.5668058927046552</v>
      </c>
      <c r="CR31" s="7" t="n">
        <v>0.01688354980910654</v>
      </c>
      <c r="CS31" s="7" t="n">
        <v>0.2086069217032532</v>
      </c>
      <c r="CT31" s="7" t="n">
        <v>0.8731011312376504</v>
      </c>
      <c r="CU31" s="7" t="n">
        <v>0.06702053959935833</v>
      </c>
      <c r="CV31" s="7" t="n">
        <v>0.8792365186824973</v>
      </c>
      <c r="CW31" s="7" t="n">
        <v>0.2961200187814632</v>
      </c>
      <c r="CX31" s="7" t="n">
        <v>0.8761178535416776</v>
      </c>
      <c r="CY31" s="7" t="n">
        <v>0.2840722319504865</v>
      </c>
      <c r="CZ31" s="7" t="n">
        <v>0.1155491128066368</v>
      </c>
      <c r="DA31" s="7" t="n">
        <v>0.330719601998146</v>
      </c>
      <c r="DB31" s="7" t="n">
        <v>0.8842437325884569</v>
      </c>
      <c r="DC31" s="7" t="n">
        <v>-0.1143265773219227</v>
      </c>
      <c r="DD31" s="7" t="n">
        <v>0.8739150111251965</v>
      </c>
      <c r="DE31" s="7" t="n">
        <v>0.2458153421994263</v>
      </c>
      <c r="DF31" s="7" t="n">
        <v>0.2565388325266867</v>
      </c>
      <c r="DG31" s="7" t="n">
        <v>0.705092414110564</v>
      </c>
      <c r="DH31" s="7" t="n">
        <v>0.3733826109962918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0.7127867314483698</v>
      </c>
      <c r="D32" s="7" t="n">
        <v>0.7135455450904199</v>
      </c>
      <c r="E32" s="7" t="n">
        <v>0.1632160824113033</v>
      </c>
      <c r="F32" s="7" t="n">
        <v>0.6742382891375986</v>
      </c>
      <c r="G32" s="7" t="n">
        <v>0.3587418561460321</v>
      </c>
      <c r="H32" s="7" t="n">
        <v>0.7593469102228989</v>
      </c>
      <c r="I32" s="7" t="n">
        <v>0.8384006149969848</v>
      </c>
      <c r="J32" s="7" t="n">
        <v>0.4903437017102896</v>
      </c>
      <c r="K32" s="7" t="n">
        <v>0.6530131761408786</v>
      </c>
      <c r="L32" s="7" t="n">
        <v>0.6384491298533664</v>
      </c>
      <c r="M32" s="7" t="n">
        <v>0.7235411313604706</v>
      </c>
      <c r="N32" s="7" t="n">
        <v>0.509022942756665</v>
      </c>
      <c r="O32" s="7" t="n">
        <v>0.7013532628436104</v>
      </c>
      <c r="P32" s="7" t="n">
        <v>0.5835678767314348</v>
      </c>
      <c r="Q32" s="7" t="n">
        <v>0.84996873595936</v>
      </c>
      <c r="R32" s="7" t="n">
        <v>0.6911623475204087</v>
      </c>
      <c r="S32" s="7" t="n">
        <v>0.5949747413859851</v>
      </c>
      <c r="T32" s="7" t="n">
        <v>0.8688051179834215</v>
      </c>
      <c r="U32" s="7" t="n">
        <v>0.8846854296146676</v>
      </c>
      <c r="V32" s="7" t="n">
        <v>0.8767879096688471</v>
      </c>
      <c r="W32" s="7" t="n">
        <v>0.7460698640917554</v>
      </c>
      <c r="X32" s="7" t="n">
        <v>0.3005678465575115</v>
      </c>
      <c r="Y32" s="7" t="n">
        <v>0.3376827332648645</v>
      </c>
      <c r="Z32" s="7" t="n">
        <v>0.5238331205011082</v>
      </c>
      <c r="AA32" s="7" t="n">
        <v>0.6678132638265489</v>
      </c>
      <c r="AB32" s="7" t="n">
        <v>0.3364411034869461</v>
      </c>
      <c r="AC32" s="7" t="n">
        <v>0.5108554457173009</v>
      </c>
      <c r="AD32" s="7" t="n">
        <v>0.5634776066359274</v>
      </c>
      <c r="AE32" s="7" t="n">
        <v>0.6693011509322395</v>
      </c>
      <c r="AF32" s="7" t="n">
        <v>0.6580554447518803</v>
      </c>
      <c r="AG32" s="7" t="n">
        <v>1</v>
      </c>
      <c r="AH32" s="7" t="n">
        <v>0.8980625425982385</v>
      </c>
      <c r="AI32" s="7" t="n">
        <v>0.8563104481674685</v>
      </c>
      <c r="AJ32" s="7" t="n">
        <v>0.8078557485021618</v>
      </c>
      <c r="AK32" s="7" t="n">
        <v>0.8074181718262979</v>
      </c>
      <c r="AL32" s="7" t="n">
        <v>0.6329107930856553</v>
      </c>
      <c r="AM32" s="7" t="n">
        <v>0.9303592213056602</v>
      </c>
      <c r="AN32" s="7" t="n">
        <v>0.5039454187888607</v>
      </c>
      <c r="AO32" s="7" t="n">
        <v>0.5450009386078205</v>
      </c>
      <c r="AP32" s="7" t="n">
        <v>0.1704595568703625</v>
      </c>
      <c r="AQ32" s="7" t="n">
        <v>0.7436711053142508</v>
      </c>
      <c r="AR32" s="7" t="n">
        <v>0.8361749947617136</v>
      </c>
      <c r="AS32" s="7" t="n">
        <v>0.6211882855780042</v>
      </c>
      <c r="AT32" s="7" t="n">
        <v>0.3364413109587616</v>
      </c>
      <c r="AU32" s="7" t="n">
        <v>0.577233784400155</v>
      </c>
      <c r="AV32" s="7" t="n">
        <v>0.3537153631410263</v>
      </c>
      <c r="AW32" s="7" t="n">
        <v>0.5579423742338817</v>
      </c>
      <c r="AX32" s="7" t="n">
        <v>0.5583268753027844</v>
      </c>
      <c r="AY32" s="7" t="n">
        <v>0.7107378078951749</v>
      </c>
      <c r="AZ32" s="7" t="n">
        <v>0.2018884943097232</v>
      </c>
      <c r="BA32" s="7" t="n">
        <v>0.4921744628163297</v>
      </c>
      <c r="BB32" s="7" t="n">
        <v>0.7841983821618679</v>
      </c>
      <c r="BC32" s="7" t="n">
        <v>0.4478431244410985</v>
      </c>
      <c r="BD32" s="7" t="n">
        <v>0.4393774861513849</v>
      </c>
      <c r="BE32" s="7" t="n">
        <v>0.7741747217067441</v>
      </c>
      <c r="BF32" s="7" t="n">
        <v>0.6812898733435764</v>
      </c>
      <c r="BG32" s="7" t="n">
        <v>0.5384389278800417</v>
      </c>
      <c r="BH32" s="7" t="n">
        <v>0.6537504268859321</v>
      </c>
      <c r="BI32" s="7" t="n">
        <v>0.4678132906222188</v>
      </c>
      <c r="BJ32" s="7" t="n">
        <v>0.5679996687136918</v>
      </c>
      <c r="BK32" s="7" t="n">
        <v>0.7084360162659439</v>
      </c>
      <c r="BL32" s="7" t="n">
        <v>0.5137748945496586</v>
      </c>
      <c r="BM32" s="7" t="n">
        <v>0.5673550194072732</v>
      </c>
      <c r="BN32" s="7" t="n">
        <v>0.6667415333106537</v>
      </c>
      <c r="BO32" s="7" t="n">
        <v>0.5161734224872138</v>
      </c>
      <c r="BP32" s="7" t="n">
        <v>0.5510753503496036</v>
      </c>
      <c r="BQ32" s="7" t="n">
        <v>0.4876678126023872</v>
      </c>
      <c r="BR32" s="7" t="n">
        <v>0.6924681990921104</v>
      </c>
      <c r="BS32" s="7" t="n">
        <v>0.5799827572782555</v>
      </c>
      <c r="BT32" s="7" t="n">
        <v>0.6053192971309238</v>
      </c>
      <c r="BU32" s="7" t="n">
        <v>0.719130959532844</v>
      </c>
      <c r="BV32" s="7" t="n">
        <v>0.6750062670616952</v>
      </c>
      <c r="BW32" s="7" t="n">
        <v>0.733365702086287</v>
      </c>
      <c r="BX32" s="7" t="n">
        <v>0.4729320582937363</v>
      </c>
      <c r="BY32" s="7" t="n">
        <v>0.2949862083139032</v>
      </c>
      <c r="BZ32" s="7" t="n">
        <v>0.4785657338902156</v>
      </c>
      <c r="CA32" s="7" t="n">
        <v>0.255438369864178</v>
      </c>
      <c r="CB32" s="7" t="n">
        <v>0.5404644699822354</v>
      </c>
      <c r="CC32" s="7" t="n">
        <v>0.716242061339471</v>
      </c>
      <c r="CD32" s="7" t="n">
        <v>0.5390877998446335</v>
      </c>
      <c r="CE32" s="7" t="n">
        <v>0.5657538709621416</v>
      </c>
      <c r="CF32" s="7" t="n">
        <v>0.5716235013454886</v>
      </c>
      <c r="CG32" s="7" t="n">
        <v>0.6205319952451924</v>
      </c>
      <c r="CH32" s="7" t="n">
        <v>0.7383065775011767</v>
      </c>
      <c r="CI32" s="7" t="n">
        <v>0.5692358572323198</v>
      </c>
      <c r="CJ32" s="7" t="n">
        <v>0.6472546352996438</v>
      </c>
      <c r="CK32" s="7" t="n">
        <v>0.5093312669440974</v>
      </c>
      <c r="CL32" s="7" t="n">
        <v>0.6670338513323905</v>
      </c>
      <c r="CM32" s="7" t="n">
        <v>0.5227847182127817</v>
      </c>
      <c r="CN32" s="7" t="n">
        <v>0.6863696484196904</v>
      </c>
      <c r="CO32" s="7" t="n">
        <v>0.7484609905706134</v>
      </c>
      <c r="CP32" s="7" t="n">
        <v>0.7342764823865331</v>
      </c>
      <c r="CQ32" s="7" t="n">
        <v>0.842626747052713</v>
      </c>
      <c r="CR32" s="7" t="n">
        <v>0.6313588012029798</v>
      </c>
      <c r="CS32" s="7" t="n">
        <v>0.4067064062896277</v>
      </c>
      <c r="CT32" s="7" t="n">
        <v>0.6026081791580459</v>
      </c>
      <c r="CU32" s="7" t="n">
        <v>0.6778984437114551</v>
      </c>
      <c r="CV32" s="7" t="n">
        <v>0.5717953514918219</v>
      </c>
      <c r="CW32" s="7" t="n">
        <v>0.290548212905568</v>
      </c>
      <c r="CX32" s="7" t="n">
        <v>0.5557521000886357</v>
      </c>
      <c r="CY32" s="7" t="n">
        <v>0.6722104236992147</v>
      </c>
      <c r="CZ32" s="7" t="n">
        <v>0.2035751226621087</v>
      </c>
      <c r="DA32" s="7" t="n">
        <v>0.5299900718964706</v>
      </c>
      <c r="DB32" s="7" t="n">
        <v>0.5633494116337375</v>
      </c>
      <c r="DC32" s="7" t="n">
        <v>-0.01852688491331519</v>
      </c>
      <c r="DD32" s="7" t="n">
        <v>0.5294818169840001</v>
      </c>
      <c r="DE32" s="7" t="n">
        <v>0.6016096620741488</v>
      </c>
      <c r="DF32" s="7" t="n">
        <v>0.2644791366318685</v>
      </c>
      <c r="DG32" s="7" t="n">
        <v>0.7357010002024457</v>
      </c>
      <c r="DH32" s="7" t="n">
        <v>0.2988952531042109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0.6099797870089755</v>
      </c>
      <c r="D33" s="7" t="n">
        <v>0.6423849525597426</v>
      </c>
      <c r="E33" s="7" t="n">
        <v>0.06093080892756136</v>
      </c>
      <c r="F33" s="7" t="n">
        <v>0.6274430977631414</v>
      </c>
      <c r="G33" s="7" t="n">
        <v>0.2516598177557902</v>
      </c>
      <c r="H33" s="7" t="n">
        <v>0.759241202852044</v>
      </c>
      <c r="I33" s="7" t="n">
        <v>0.7769271617744957</v>
      </c>
      <c r="J33" s="7" t="n">
        <v>0.3513823756325217</v>
      </c>
      <c r="K33" s="7" t="n">
        <v>0.5706470873803235</v>
      </c>
      <c r="L33" s="7" t="n">
        <v>0.8488749538247592</v>
      </c>
      <c r="M33" s="7" t="n">
        <v>0.7564006024838219</v>
      </c>
      <c r="N33" s="7" t="n">
        <v>0.4820125123172702</v>
      </c>
      <c r="O33" s="7" t="n">
        <v>0.704383566893513</v>
      </c>
      <c r="P33" s="7" t="n">
        <v>0.800005117137101</v>
      </c>
      <c r="Q33" s="7" t="n">
        <v>0.7219400010757731</v>
      </c>
      <c r="R33" s="7" t="n">
        <v>0.5321718024341433</v>
      </c>
      <c r="S33" s="7" t="n">
        <v>0.4555353949884301</v>
      </c>
      <c r="T33" s="7" t="n">
        <v>0.8402193734210779</v>
      </c>
      <c r="U33" s="7" t="n">
        <v>0.7764357285384575</v>
      </c>
      <c r="V33" s="7" t="n">
        <v>0.8009877413627955</v>
      </c>
      <c r="W33" s="7" t="n">
        <v>0.8027849746445683</v>
      </c>
      <c r="X33" s="7" t="n">
        <v>0.1708549856124643</v>
      </c>
      <c r="Y33" s="7" t="n">
        <v>0.3028811394321257</v>
      </c>
      <c r="Z33" s="7" t="n">
        <v>0.4993499436873572</v>
      </c>
      <c r="AA33" s="7" t="n">
        <v>0.7193017899053223</v>
      </c>
      <c r="AB33" s="7" t="n">
        <v>0.2192709273308391</v>
      </c>
      <c r="AC33" s="7" t="n">
        <v>0.4945345620204886</v>
      </c>
      <c r="AD33" s="7" t="n">
        <v>0.7917047235543844</v>
      </c>
      <c r="AE33" s="7" t="n">
        <v>0.7170911229519292</v>
      </c>
      <c r="AF33" s="7" t="n">
        <v>0.4685287947307873</v>
      </c>
      <c r="AG33" s="7" t="n">
        <v>0.8980625425982385</v>
      </c>
      <c r="AH33" s="7" t="n">
        <v>1</v>
      </c>
      <c r="AI33" s="7" t="n">
        <v>0.9831310826124616</v>
      </c>
      <c r="AJ33" s="7" t="n">
        <v>0.901019894624134</v>
      </c>
      <c r="AK33" s="7" t="n">
        <v>0.6618725266313509</v>
      </c>
      <c r="AL33" s="7" t="n">
        <v>0.494660562039763</v>
      </c>
      <c r="AM33" s="7" t="n">
        <v>0.9169586344035814</v>
      </c>
      <c r="AN33" s="7" t="n">
        <v>0.4761393746385866</v>
      </c>
      <c r="AO33" s="7" t="n">
        <v>0.4489432332949258</v>
      </c>
      <c r="AP33" s="7" t="n">
        <v>0.2572564660402172</v>
      </c>
      <c r="AQ33" s="7" t="n">
        <v>0.8354270008991141</v>
      </c>
      <c r="AR33" s="7" t="n">
        <v>0.9822339539082668</v>
      </c>
      <c r="AS33" s="7" t="n">
        <v>0.8204248982693493</v>
      </c>
      <c r="AT33" s="7" t="n">
        <v>0.2192710880462238</v>
      </c>
      <c r="AU33" s="7" t="n">
        <v>0.611598175446737</v>
      </c>
      <c r="AV33" s="7" t="n">
        <v>0.1586927333906616</v>
      </c>
      <c r="AW33" s="7" t="n">
        <v>0.6744902107234795</v>
      </c>
      <c r="AX33" s="7" t="n">
        <v>0.4614327520173884</v>
      </c>
      <c r="AY33" s="7" t="n">
        <v>0.8526536393197565</v>
      </c>
      <c r="AZ33" s="7" t="n">
        <v>0.1062388357403781</v>
      </c>
      <c r="BA33" s="7" t="n">
        <v>0.4611583409646544</v>
      </c>
      <c r="BB33" s="7" t="n">
        <v>0.8565269619969063</v>
      </c>
      <c r="BC33" s="7" t="n">
        <v>0.3474021965775648</v>
      </c>
      <c r="BD33" s="7" t="n">
        <v>0.4538252666178911</v>
      </c>
      <c r="BE33" s="7" t="n">
        <v>0.7832252055679118</v>
      </c>
      <c r="BF33" s="7" t="n">
        <v>0.6910457637916317</v>
      </c>
      <c r="BG33" s="7" t="n">
        <v>0.2986403457087531</v>
      </c>
      <c r="BH33" s="7" t="n">
        <v>0.6010117572207212</v>
      </c>
      <c r="BI33" s="7" t="n">
        <v>0.3758257028057858</v>
      </c>
      <c r="BJ33" s="7" t="n">
        <v>0.7790339300822237</v>
      </c>
      <c r="BK33" s="7" t="n">
        <v>0.739498778928673</v>
      </c>
      <c r="BL33" s="7" t="n">
        <v>0.481103413335788</v>
      </c>
      <c r="BM33" s="7" t="n">
        <v>0.3351169883492861</v>
      </c>
      <c r="BN33" s="7" t="n">
        <v>0.5082259886157862</v>
      </c>
      <c r="BO33" s="7" t="n">
        <v>0.485566765725116</v>
      </c>
      <c r="BP33" s="7" t="n">
        <v>0.4356203827167544</v>
      </c>
      <c r="BQ33" s="7" t="n">
        <v>0.4556274826080566</v>
      </c>
      <c r="BR33" s="7" t="n">
        <v>0.6904871858592495</v>
      </c>
      <c r="BS33" s="7" t="n">
        <v>0.367817353704515</v>
      </c>
      <c r="BT33" s="7" t="n">
        <v>0.5358120137621213</v>
      </c>
      <c r="BU33" s="7" t="n">
        <v>0.523929948688639</v>
      </c>
      <c r="BV33" s="7" t="n">
        <v>0.7448120898746534</v>
      </c>
      <c r="BW33" s="7" t="n">
        <v>0.7978685106571836</v>
      </c>
      <c r="BX33" s="7" t="n">
        <v>0.2608292827786173</v>
      </c>
      <c r="BY33" s="7" t="n">
        <v>0.1269503975529771</v>
      </c>
      <c r="BZ33" s="7" t="n">
        <v>0.2565875278807742</v>
      </c>
      <c r="CA33" s="7" t="n">
        <v>0.1155663605295022</v>
      </c>
      <c r="CB33" s="7" t="n">
        <v>0.3025506361397573</v>
      </c>
      <c r="CC33" s="7" t="n">
        <v>0.8553654214641534</v>
      </c>
      <c r="CD33" s="7" t="n">
        <v>0.4634872371695065</v>
      </c>
      <c r="CE33" s="7" t="n">
        <v>0.6692215256758147</v>
      </c>
      <c r="CF33" s="7" t="n">
        <v>0.3572958399096139</v>
      </c>
      <c r="CG33" s="7" t="n">
        <v>0.4570102529053779</v>
      </c>
      <c r="CH33" s="7" t="n">
        <v>0.5706447062346982</v>
      </c>
      <c r="CI33" s="7" t="n">
        <v>0.5252892710056426</v>
      </c>
      <c r="CJ33" s="7" t="n">
        <v>0.6980111067045592</v>
      </c>
      <c r="CK33" s="7" t="n">
        <v>0.7024473897598308</v>
      </c>
      <c r="CL33" s="7" t="n">
        <v>0.7328271229511831</v>
      </c>
      <c r="CM33" s="7" t="n">
        <v>0.381399473586607</v>
      </c>
      <c r="CN33" s="7" t="n">
        <v>0.5319838940951344</v>
      </c>
      <c r="CO33" s="7" t="n">
        <v>0.8514938400481025</v>
      </c>
      <c r="CP33" s="7" t="n">
        <v>0.5563297515760482</v>
      </c>
      <c r="CQ33" s="7" t="n">
        <v>0.9374176655611565</v>
      </c>
      <c r="CR33" s="7" t="n">
        <v>0.8232229939802354</v>
      </c>
      <c r="CS33" s="7" t="n">
        <v>0.2820267443295284</v>
      </c>
      <c r="CT33" s="7" t="n">
        <v>0.5016498650020822</v>
      </c>
      <c r="CU33" s="7" t="n">
        <v>0.8446858300716978</v>
      </c>
      <c r="CV33" s="7" t="n">
        <v>0.4702884349432639</v>
      </c>
      <c r="CW33" s="7" t="n">
        <v>0.20212365613619</v>
      </c>
      <c r="CX33" s="7" t="n">
        <v>0.4552286128014752</v>
      </c>
      <c r="CY33" s="7" t="n">
        <v>0.6140073306618121</v>
      </c>
      <c r="CZ33" s="7" t="n">
        <v>0.1057517370149673</v>
      </c>
      <c r="DA33" s="7" t="n">
        <v>0.4236313854073185</v>
      </c>
      <c r="DB33" s="7" t="n">
        <v>0.4574994742460387</v>
      </c>
      <c r="DC33" s="7" t="n">
        <v>0.073611697258814</v>
      </c>
      <c r="DD33" s="7" t="n">
        <v>0.2879569368850979</v>
      </c>
      <c r="DE33" s="7" t="n">
        <v>0.6854117807511179</v>
      </c>
      <c r="DF33" s="7" t="n">
        <v>0.1083496320570213</v>
      </c>
      <c r="DG33" s="7" t="n">
        <v>0.6109952010008027</v>
      </c>
      <c r="DH33" s="7" t="n">
        <v>0.178187133795736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0.5573990472389129</v>
      </c>
      <c r="D34" s="7" t="n">
        <v>0.6138456496211356</v>
      </c>
      <c r="E34" s="7" t="n">
        <v>0.02731440165173084</v>
      </c>
      <c r="F34" s="7" t="n">
        <v>0.6292969451779864</v>
      </c>
      <c r="G34" s="7" t="n">
        <v>0.2274617879290988</v>
      </c>
      <c r="H34" s="7" t="n">
        <v>0.782858806193418</v>
      </c>
      <c r="I34" s="7" t="n">
        <v>0.748017369707033</v>
      </c>
      <c r="J34" s="7" t="n">
        <v>0.2403040669824841</v>
      </c>
      <c r="K34" s="7" t="n">
        <v>0.4757514015075983</v>
      </c>
      <c r="L34" s="7" t="n">
        <v>0.8786373550537859</v>
      </c>
      <c r="M34" s="7" t="n">
        <v>0.7907868721205505</v>
      </c>
      <c r="N34" s="7" t="n">
        <v>0.5229043444720785</v>
      </c>
      <c r="O34" s="7" t="n">
        <v>0.7023914331942294</v>
      </c>
      <c r="P34" s="7" t="n">
        <v>0.8428131917579986</v>
      </c>
      <c r="Q34" s="7" t="n">
        <v>0.6376842836853643</v>
      </c>
      <c r="R34" s="7" t="n">
        <v>0.4281074291218883</v>
      </c>
      <c r="S34" s="7" t="n">
        <v>0.3526262980133262</v>
      </c>
      <c r="T34" s="7" t="n">
        <v>0.8236707395038421</v>
      </c>
      <c r="U34" s="7" t="n">
        <v>0.7018675885854313</v>
      </c>
      <c r="V34" s="7" t="n">
        <v>0.759129578429405</v>
      </c>
      <c r="W34" s="7" t="n">
        <v>0.814780436740966</v>
      </c>
      <c r="X34" s="7" t="n">
        <v>0.1254710476167585</v>
      </c>
      <c r="Y34" s="7" t="n">
        <v>0.2728437692533777</v>
      </c>
      <c r="Z34" s="7" t="n">
        <v>0.5392914124297997</v>
      </c>
      <c r="AA34" s="7" t="n">
        <v>0.7298310828541039</v>
      </c>
      <c r="AB34" s="7" t="n">
        <v>0.2168100657785674</v>
      </c>
      <c r="AC34" s="7" t="n">
        <v>0.5136461777508718</v>
      </c>
      <c r="AD34" s="7" t="n">
        <v>0.8368698981125727</v>
      </c>
      <c r="AE34" s="7" t="n">
        <v>0.7261417302838691</v>
      </c>
      <c r="AF34" s="7" t="n">
        <v>0.3616823345274218</v>
      </c>
      <c r="AG34" s="7" t="n">
        <v>0.8563104481674685</v>
      </c>
      <c r="AH34" s="7" t="n">
        <v>0.9831310826124616</v>
      </c>
      <c r="AI34" s="7" t="n">
        <v>1</v>
      </c>
      <c r="AJ34" s="7" t="n">
        <v>0.8910641049039246</v>
      </c>
      <c r="AK34" s="7" t="n">
        <v>0.5763391446558894</v>
      </c>
      <c r="AL34" s="7" t="n">
        <v>0.5012762849189601</v>
      </c>
      <c r="AM34" s="7" t="n">
        <v>0.9072837090863097</v>
      </c>
      <c r="AN34" s="7" t="n">
        <v>0.5175928291550133</v>
      </c>
      <c r="AO34" s="7" t="n">
        <v>0.4166378274037267</v>
      </c>
      <c r="AP34" s="7" t="n">
        <v>0.2489044654079146</v>
      </c>
      <c r="AQ34" s="7" t="n">
        <v>0.8403587920946912</v>
      </c>
      <c r="AR34" s="7" t="n">
        <v>0.9927363891857692</v>
      </c>
      <c r="AS34" s="7" t="n">
        <v>0.8607213092480159</v>
      </c>
      <c r="AT34" s="7" t="n">
        <v>0.2168102030150349</v>
      </c>
      <c r="AU34" s="7" t="n">
        <v>0.5756509629617576</v>
      </c>
      <c r="AV34" s="7" t="n">
        <v>0.03654351167905536</v>
      </c>
      <c r="AW34" s="7" t="n">
        <v>0.6673919508363795</v>
      </c>
      <c r="AX34" s="7" t="n">
        <v>0.4251869882324647</v>
      </c>
      <c r="AY34" s="7" t="n">
        <v>0.8761679848359195</v>
      </c>
      <c r="AZ34" s="7" t="n">
        <v>0.08296913068761377</v>
      </c>
      <c r="BA34" s="7" t="n">
        <v>0.5063319695419556</v>
      </c>
      <c r="BB34" s="7" t="n">
        <v>0.8645535366129187</v>
      </c>
      <c r="BC34" s="7" t="n">
        <v>0.2705895987842448</v>
      </c>
      <c r="BD34" s="7" t="n">
        <v>0.447988120794742</v>
      </c>
      <c r="BE34" s="7" t="n">
        <v>0.7969719970912521</v>
      </c>
      <c r="BF34" s="7" t="n">
        <v>0.6752055574546942</v>
      </c>
      <c r="BG34" s="7" t="n">
        <v>0.1808985934985339</v>
      </c>
      <c r="BH34" s="7" t="n">
        <v>0.5959726506508785</v>
      </c>
      <c r="BI34" s="7" t="n">
        <v>0.3027192290330879</v>
      </c>
      <c r="BJ34" s="7" t="n">
        <v>0.8255513543671744</v>
      </c>
      <c r="BK34" s="7" t="n">
        <v>0.7386057911433729</v>
      </c>
      <c r="BL34" s="7" t="n">
        <v>0.4859852320994333</v>
      </c>
      <c r="BM34" s="7" t="n">
        <v>0.2145069607641107</v>
      </c>
      <c r="BN34" s="7" t="n">
        <v>0.4146719833763264</v>
      </c>
      <c r="BO34" s="7" t="n">
        <v>0.5241741359689378</v>
      </c>
      <c r="BP34" s="7" t="n">
        <v>0.422190713781963</v>
      </c>
      <c r="BQ34" s="7" t="n">
        <v>0.4671716921655718</v>
      </c>
      <c r="BR34" s="7" t="n">
        <v>0.6890053621012427</v>
      </c>
      <c r="BS34" s="7" t="n">
        <v>0.25506139988277</v>
      </c>
      <c r="BT34" s="7" t="n">
        <v>0.518769314832526</v>
      </c>
      <c r="BU34" s="7" t="n">
        <v>0.4546171928007424</v>
      </c>
      <c r="BV34" s="7" t="n">
        <v>0.7491040544277081</v>
      </c>
      <c r="BW34" s="7" t="n">
        <v>0.7968649577763243</v>
      </c>
      <c r="BX34" s="7" t="n">
        <v>0.1220168996006534</v>
      </c>
      <c r="BY34" s="7" t="n">
        <v>-0.0001170513081944729</v>
      </c>
      <c r="BZ34" s="7" t="n">
        <v>0.1243961106977878</v>
      </c>
      <c r="CA34" s="7" t="n">
        <v>0.04720895438918984</v>
      </c>
      <c r="CB34" s="7" t="n">
        <v>0.188794771646396</v>
      </c>
      <c r="CC34" s="7" t="n">
        <v>0.8789017807284271</v>
      </c>
      <c r="CD34" s="7" t="n">
        <v>0.4756285149752738</v>
      </c>
      <c r="CE34" s="7" t="n">
        <v>0.656049740236171</v>
      </c>
      <c r="CF34" s="7" t="n">
        <v>0.2424413513387087</v>
      </c>
      <c r="CG34" s="7" t="n">
        <v>0.3407406953024085</v>
      </c>
      <c r="CH34" s="7" t="n">
        <v>0.4667027704197335</v>
      </c>
      <c r="CI34" s="7" t="n">
        <v>0.5548319730301621</v>
      </c>
      <c r="CJ34" s="7" t="n">
        <v>0.7139960282741643</v>
      </c>
      <c r="CK34" s="7" t="n">
        <v>0.7489037054307895</v>
      </c>
      <c r="CL34" s="7" t="n">
        <v>0.7402472534394459</v>
      </c>
      <c r="CM34" s="7" t="n">
        <v>0.2527193612905043</v>
      </c>
      <c r="CN34" s="7" t="n">
        <v>0.446562139188951</v>
      </c>
      <c r="CO34" s="7" t="n">
        <v>0.8692334097286782</v>
      </c>
      <c r="CP34" s="7" t="n">
        <v>0.4741817138603255</v>
      </c>
      <c r="CQ34" s="7" t="n">
        <v>0.9065371037211429</v>
      </c>
      <c r="CR34" s="7" t="n">
        <v>0.864728023489457</v>
      </c>
      <c r="CS34" s="7" t="n">
        <v>0.2708183392821655</v>
      </c>
      <c r="CT34" s="7" t="n">
        <v>0.4368285462469504</v>
      </c>
      <c r="CU34" s="7" t="n">
        <v>0.8719914465905581</v>
      </c>
      <c r="CV34" s="7" t="n">
        <v>0.3983393752837405</v>
      </c>
      <c r="CW34" s="7" t="n">
        <v>0.1370512220514745</v>
      </c>
      <c r="CX34" s="7" t="n">
        <v>0.3818395188730064</v>
      </c>
      <c r="CY34" s="7" t="n">
        <v>0.6141764070051811</v>
      </c>
      <c r="CZ34" s="7" t="n">
        <v>0.08244106850663875</v>
      </c>
      <c r="DA34" s="7" t="n">
        <v>0.4009167314496835</v>
      </c>
      <c r="DB34" s="7" t="n">
        <v>0.3847484247982546</v>
      </c>
      <c r="DC34" s="7" t="n">
        <v>0.06565936572507348</v>
      </c>
      <c r="DD34" s="7" t="n">
        <v>0.1693165248245061</v>
      </c>
      <c r="DE34" s="7" t="n">
        <v>0.6966069356734303</v>
      </c>
      <c r="DF34" s="7" t="n">
        <v>0.046948432342039</v>
      </c>
      <c r="DG34" s="7" t="n">
        <v>0.5300788758376463</v>
      </c>
      <c r="DH34" s="7" t="n">
        <v>0.1064610529437625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0.4941210630991035</v>
      </c>
      <c r="D35" s="7" t="n">
        <v>0.5013964141600656</v>
      </c>
      <c r="E35" s="7" t="n">
        <v>-0.01908310404559486</v>
      </c>
      <c r="F35" s="7" t="n">
        <v>0.4702954574989093</v>
      </c>
      <c r="G35" s="7" t="n">
        <v>0.1182466252206781</v>
      </c>
      <c r="H35" s="7" t="n">
        <v>0.6234818810729589</v>
      </c>
      <c r="I35" s="7" t="n">
        <v>0.6360528244661208</v>
      </c>
      <c r="J35" s="7" t="n">
        <v>0.3273673595360771</v>
      </c>
      <c r="K35" s="7" t="n">
        <v>0.5283852984610283</v>
      </c>
      <c r="L35" s="7" t="n">
        <v>0.747887996629418</v>
      </c>
      <c r="M35" s="7" t="n">
        <v>0.5902893512470866</v>
      </c>
      <c r="N35" s="7" t="n">
        <v>0.3872129414557823</v>
      </c>
      <c r="O35" s="7" t="n">
        <v>0.5617604714006351</v>
      </c>
      <c r="P35" s="7" t="n">
        <v>0.6985794502801544</v>
      </c>
      <c r="Q35" s="7" t="n">
        <v>0.6848574634812409</v>
      </c>
      <c r="R35" s="7" t="n">
        <v>0.4282755005678194</v>
      </c>
      <c r="S35" s="7" t="n">
        <v>0.3485972147931364</v>
      </c>
      <c r="T35" s="7" t="n">
        <v>0.6858130788408385</v>
      </c>
      <c r="U35" s="7" t="n">
        <v>0.6773654892587092</v>
      </c>
      <c r="V35" s="7" t="n">
        <v>0.6668818156791381</v>
      </c>
      <c r="W35" s="7" t="n">
        <v>0.67903783818784</v>
      </c>
      <c r="X35" s="7" t="n">
        <v>0.05699631351519277</v>
      </c>
      <c r="Y35" s="7" t="n">
        <v>0.2178863531580768</v>
      </c>
      <c r="Z35" s="7" t="n">
        <v>0.4057048149869478</v>
      </c>
      <c r="AA35" s="7" t="n">
        <v>0.6276744778035978</v>
      </c>
      <c r="AB35" s="7" t="n">
        <v>0.1115683358387996</v>
      </c>
      <c r="AC35" s="7" t="n">
        <v>0.4321223313405325</v>
      </c>
      <c r="AD35" s="7" t="n">
        <v>0.690786750881889</v>
      </c>
      <c r="AE35" s="7" t="n">
        <v>0.6376943083410984</v>
      </c>
      <c r="AF35" s="7" t="n">
        <v>0.4649499906965944</v>
      </c>
      <c r="AG35" s="7" t="n">
        <v>0.8078557485021618</v>
      </c>
      <c r="AH35" s="7" t="n">
        <v>0.901019894624134</v>
      </c>
      <c r="AI35" s="7" t="n">
        <v>0.8910641049039246</v>
      </c>
      <c r="AJ35" s="7" t="n">
        <v>1</v>
      </c>
      <c r="AK35" s="7" t="n">
        <v>0.6300172284774503</v>
      </c>
      <c r="AL35" s="7" t="n">
        <v>0.3645631915262003</v>
      </c>
      <c r="AM35" s="7" t="n">
        <v>0.7862075767783958</v>
      </c>
      <c r="AN35" s="7" t="n">
        <v>0.3834002236780216</v>
      </c>
      <c r="AO35" s="7" t="n">
        <v>0.321956509305043</v>
      </c>
      <c r="AP35" s="7" t="n">
        <v>0.1584785027722445</v>
      </c>
      <c r="AQ35" s="7" t="n">
        <v>0.6971425275551132</v>
      </c>
      <c r="AR35" s="7" t="n">
        <v>0.8869874513448798</v>
      </c>
      <c r="AS35" s="7" t="n">
        <v>0.7177004966255087</v>
      </c>
      <c r="AT35" s="7" t="n">
        <v>0.1115684481644829</v>
      </c>
      <c r="AU35" s="7" t="n">
        <v>0.6206107775348072</v>
      </c>
      <c r="AV35" s="7" t="n">
        <v>0.1799936046511569</v>
      </c>
      <c r="AW35" s="7" t="n">
        <v>0.6582949147389252</v>
      </c>
      <c r="AX35" s="7" t="n">
        <v>0.3290858898240904</v>
      </c>
      <c r="AY35" s="7" t="n">
        <v>0.7193720039671498</v>
      </c>
      <c r="AZ35" s="7" t="n">
        <v>-0.02118093208085307</v>
      </c>
      <c r="BA35" s="7" t="n">
        <v>0.3819179186640727</v>
      </c>
      <c r="BB35" s="7" t="n">
        <v>0.7516264581383121</v>
      </c>
      <c r="BC35" s="7" t="n">
        <v>0.2605874767256897</v>
      </c>
      <c r="BD35" s="7" t="n">
        <v>0.3478436610250825</v>
      </c>
      <c r="BE35" s="7" t="n">
        <v>0.6382074854378991</v>
      </c>
      <c r="BF35" s="7" t="n">
        <v>0.5612219831102093</v>
      </c>
      <c r="BG35" s="7" t="n">
        <v>0.309574527121645</v>
      </c>
      <c r="BH35" s="7" t="n">
        <v>0.4311348298576943</v>
      </c>
      <c r="BI35" s="7" t="n">
        <v>0.2889292431509755</v>
      </c>
      <c r="BJ35" s="7" t="n">
        <v>0.6891769733447438</v>
      </c>
      <c r="BK35" s="7" t="n">
        <v>0.5996534251527214</v>
      </c>
      <c r="BL35" s="7" t="n">
        <v>0.3449981994522855</v>
      </c>
      <c r="BM35" s="7" t="n">
        <v>0.3615317470924423</v>
      </c>
      <c r="BN35" s="7" t="n">
        <v>0.49752147556918</v>
      </c>
      <c r="BO35" s="7" t="n">
        <v>0.3946699323997983</v>
      </c>
      <c r="BP35" s="7" t="n">
        <v>0.3633233685933864</v>
      </c>
      <c r="BQ35" s="7" t="n">
        <v>0.4120838999810609</v>
      </c>
      <c r="BR35" s="7" t="n">
        <v>0.5471879585593294</v>
      </c>
      <c r="BS35" s="7" t="n">
        <v>0.4117099333188065</v>
      </c>
      <c r="BT35" s="7" t="n">
        <v>0.3995000224787489</v>
      </c>
      <c r="BU35" s="7" t="n">
        <v>0.4851931648417543</v>
      </c>
      <c r="BV35" s="7" t="n">
        <v>0.6390493759624801</v>
      </c>
      <c r="BW35" s="7" t="n">
        <v>0.6847388401825764</v>
      </c>
      <c r="BX35" s="7" t="n">
        <v>0.313403248599897</v>
      </c>
      <c r="BY35" s="7" t="n">
        <v>0.1930851677102359</v>
      </c>
      <c r="BZ35" s="7" t="n">
        <v>0.3034197492572963</v>
      </c>
      <c r="CA35" s="7" t="n">
        <v>-0.005175656201422907</v>
      </c>
      <c r="CB35" s="7" t="n">
        <v>0.3191387278307024</v>
      </c>
      <c r="CC35" s="7" t="n">
        <v>0.7258821700715414</v>
      </c>
      <c r="CD35" s="7" t="n">
        <v>0.3374765892628032</v>
      </c>
      <c r="CE35" s="7" t="n">
        <v>0.640312532610021</v>
      </c>
      <c r="CF35" s="7" t="n">
        <v>0.4104217351929442</v>
      </c>
      <c r="CG35" s="7" t="n">
        <v>0.4864265197187664</v>
      </c>
      <c r="CH35" s="7" t="n">
        <v>0.570290186643328</v>
      </c>
      <c r="CI35" s="7" t="n">
        <v>0.4005833577623444</v>
      </c>
      <c r="CJ35" s="7" t="n">
        <v>0.6074998069141798</v>
      </c>
      <c r="CK35" s="7" t="n">
        <v>0.6471202945487299</v>
      </c>
      <c r="CL35" s="7" t="n">
        <v>0.6264732907493489</v>
      </c>
      <c r="CM35" s="7" t="n">
        <v>0.4620786978409921</v>
      </c>
      <c r="CN35" s="7" t="n">
        <v>0.519574772678548</v>
      </c>
      <c r="CO35" s="7" t="n">
        <v>0.7063516137655573</v>
      </c>
      <c r="CP35" s="7" t="n">
        <v>0.5357464610612156</v>
      </c>
      <c r="CQ35" s="7" t="n">
        <v>0.8195680913315392</v>
      </c>
      <c r="CR35" s="7" t="n">
        <v>0.7301816283210955</v>
      </c>
      <c r="CS35" s="7" t="n">
        <v>0.1576978446587471</v>
      </c>
      <c r="CT35" s="7" t="n">
        <v>0.4619041158974652</v>
      </c>
      <c r="CU35" s="7" t="n">
        <v>0.723845673774015</v>
      </c>
      <c r="CV35" s="7" t="n">
        <v>0.4305353236332449</v>
      </c>
      <c r="CW35" s="7" t="n">
        <v>0.1034607271632639</v>
      </c>
      <c r="CX35" s="7" t="n">
        <v>0.4204202500211608</v>
      </c>
      <c r="CY35" s="7" t="n">
        <v>0.5200688638975333</v>
      </c>
      <c r="CZ35" s="7" t="n">
        <v>-0.02231779404800533</v>
      </c>
      <c r="DA35" s="7" t="n">
        <v>0.2956015715109575</v>
      </c>
      <c r="DB35" s="7" t="n">
        <v>0.4230947135727939</v>
      </c>
      <c r="DC35" s="7" t="n">
        <v>-0.001031210190168574</v>
      </c>
      <c r="DD35" s="7" t="n">
        <v>0.299931573060659</v>
      </c>
      <c r="DE35" s="7" t="n">
        <v>0.6623292104898755</v>
      </c>
      <c r="DF35" s="7" t="n">
        <v>-0.008036743811398475</v>
      </c>
      <c r="DG35" s="7" t="n">
        <v>0.5382064544914741</v>
      </c>
      <c r="DH35" s="7" t="n">
        <v>0.104646876513352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0.7078538761041755</v>
      </c>
      <c r="D36" s="7" t="n">
        <v>0.5626826953022193</v>
      </c>
      <c r="E36" s="7" t="n">
        <v>0.2990411797136218</v>
      </c>
      <c r="F36" s="7" t="n">
        <v>0.4325990835174875</v>
      </c>
      <c r="G36" s="7" t="n">
        <v>0.3091743970950209</v>
      </c>
      <c r="H36" s="7" t="n">
        <v>0.4717468529596922</v>
      </c>
      <c r="I36" s="7" t="n">
        <v>0.6418157041887567</v>
      </c>
      <c r="J36" s="7" t="n">
        <v>0.6282673409443101</v>
      </c>
      <c r="K36" s="7" t="n">
        <v>0.7058765055364986</v>
      </c>
      <c r="L36" s="7" t="n">
        <v>0.363420811927148</v>
      </c>
      <c r="M36" s="7" t="n">
        <v>0.4333780580188543</v>
      </c>
      <c r="N36" s="7" t="n">
        <v>0.217334241195649</v>
      </c>
      <c r="O36" s="7" t="n">
        <v>0.5545688354668211</v>
      </c>
      <c r="P36" s="7" t="n">
        <v>0.3085854869360569</v>
      </c>
      <c r="Q36" s="7" t="n">
        <v>0.9828899056802318</v>
      </c>
      <c r="R36" s="7" t="n">
        <v>0.7499006205413424</v>
      </c>
      <c r="S36" s="7" t="n">
        <v>0.6866908205794295</v>
      </c>
      <c r="T36" s="7" t="n">
        <v>0.6113435823586451</v>
      </c>
      <c r="U36" s="7" t="n">
        <v>0.9208929323174846</v>
      </c>
      <c r="V36" s="7" t="n">
        <v>0.7355288096764568</v>
      </c>
      <c r="W36" s="7" t="n">
        <v>0.516533363081556</v>
      </c>
      <c r="X36" s="7" t="n">
        <v>0.4108901830476538</v>
      </c>
      <c r="Y36" s="7" t="n">
        <v>0.3275908351311077</v>
      </c>
      <c r="Z36" s="7" t="n">
        <v>0.2075166870535822</v>
      </c>
      <c r="AA36" s="7" t="n">
        <v>0.5183883014570665</v>
      </c>
      <c r="AB36" s="7" t="n">
        <v>0.242743577519465</v>
      </c>
      <c r="AC36" s="7" t="n">
        <v>0.2823571888205922</v>
      </c>
      <c r="AD36" s="7" t="n">
        <v>0.2679309499486604</v>
      </c>
      <c r="AE36" s="7" t="n">
        <v>0.5283396165488944</v>
      </c>
      <c r="AF36" s="7" t="n">
        <v>0.7528572908087783</v>
      </c>
      <c r="AG36" s="7" t="n">
        <v>0.8074181718262979</v>
      </c>
      <c r="AH36" s="7" t="n">
        <v>0.6618725266313509</v>
      </c>
      <c r="AI36" s="7" t="n">
        <v>0.5763391446558894</v>
      </c>
      <c r="AJ36" s="7" t="n">
        <v>0.6300172284774503</v>
      </c>
      <c r="AK36" s="7" t="n">
        <v>1</v>
      </c>
      <c r="AL36" s="7" t="n">
        <v>0.3960276787592469</v>
      </c>
      <c r="AM36" s="7" t="n">
        <v>0.6394300177647479</v>
      </c>
      <c r="AN36" s="7" t="n">
        <v>0.2105308067700587</v>
      </c>
      <c r="AO36" s="7" t="n">
        <v>0.4558263639958581</v>
      </c>
      <c r="AP36" s="7" t="n">
        <v>0.2281476490538414</v>
      </c>
      <c r="AQ36" s="7" t="n">
        <v>0.5362767400723112</v>
      </c>
      <c r="AR36" s="7" t="n">
        <v>0.5604179858294327</v>
      </c>
      <c r="AS36" s="7" t="n">
        <v>0.3390429122115731</v>
      </c>
      <c r="AT36" s="7" t="n">
        <v>0.2427438833955234</v>
      </c>
      <c r="AU36" s="7" t="n">
        <v>0.6020094582859113</v>
      </c>
      <c r="AV36" s="7" t="n">
        <v>0.5833601973414748</v>
      </c>
      <c r="AW36" s="7" t="n">
        <v>0.4989336002521199</v>
      </c>
      <c r="AX36" s="7" t="n">
        <v>0.4813881695898857</v>
      </c>
      <c r="AY36" s="7" t="n">
        <v>0.4586328515495082</v>
      </c>
      <c r="AZ36" s="7" t="n">
        <v>0.2071350904071568</v>
      </c>
      <c r="BA36" s="7" t="n">
        <v>0.2010026846326308</v>
      </c>
      <c r="BB36" s="7" t="n">
        <v>0.5637052990361755</v>
      </c>
      <c r="BC36" s="7" t="n">
        <v>0.5376727838340853</v>
      </c>
      <c r="BD36" s="7" t="n">
        <v>0.3159205497711408</v>
      </c>
      <c r="BE36" s="7" t="n">
        <v>0.45513750683493</v>
      </c>
      <c r="BF36" s="7" t="n">
        <v>0.6314749038564627</v>
      </c>
      <c r="BG36" s="7" t="n">
        <v>0.6097310403125669</v>
      </c>
      <c r="BH36" s="7" t="n">
        <v>0.6329447588373586</v>
      </c>
      <c r="BI36" s="7" t="n">
        <v>0.5298903752057923</v>
      </c>
      <c r="BJ36" s="7" t="n">
        <v>0.2913099347499639</v>
      </c>
      <c r="BK36" s="7" t="n">
        <v>0.5410357353291696</v>
      </c>
      <c r="BL36" s="7" t="n">
        <v>0.3967460308241971</v>
      </c>
      <c r="BM36" s="7" t="n">
        <v>0.65841774025029</v>
      </c>
      <c r="BN36" s="7" t="n">
        <v>0.7577548129391369</v>
      </c>
      <c r="BO36" s="7" t="n">
        <v>0.2356654778894045</v>
      </c>
      <c r="BP36" s="7" t="n">
        <v>0.4100707424536336</v>
      </c>
      <c r="BQ36" s="7" t="n">
        <v>0.2805161038954637</v>
      </c>
      <c r="BR36" s="7" t="n">
        <v>0.5617629295557622</v>
      </c>
      <c r="BS36" s="7" t="n">
        <v>0.686686743471926</v>
      </c>
      <c r="BT36" s="7" t="n">
        <v>0.5111857461924593</v>
      </c>
      <c r="BU36" s="7" t="n">
        <v>0.7875352826612741</v>
      </c>
      <c r="BV36" s="7" t="n">
        <v>0.4596163840722565</v>
      </c>
      <c r="BW36" s="7" t="n">
        <v>0.5397090183120092</v>
      </c>
      <c r="BX36" s="7" t="n">
        <v>0.6272713448842413</v>
      </c>
      <c r="BY36" s="7" t="n">
        <v>0.5259614637499029</v>
      </c>
      <c r="BZ36" s="7" t="n">
        <v>0.6340171784695883</v>
      </c>
      <c r="CA36" s="7" t="n">
        <v>0.426290231450312</v>
      </c>
      <c r="CB36" s="7" t="n">
        <v>0.6854169506011554</v>
      </c>
      <c r="CC36" s="7" t="n">
        <v>0.4711726671020744</v>
      </c>
      <c r="CD36" s="7" t="n">
        <v>0.39719681099319</v>
      </c>
      <c r="CE36" s="7" t="n">
        <v>0.5324363403720679</v>
      </c>
      <c r="CF36" s="7" t="n">
        <v>0.6796336098116645</v>
      </c>
      <c r="CG36" s="7" t="n">
        <v>0.7671799090477803</v>
      </c>
      <c r="CH36" s="7" t="n">
        <v>0.7663179768791503</v>
      </c>
      <c r="CI36" s="7" t="n">
        <v>0.2553608413401298</v>
      </c>
      <c r="CJ36" s="7" t="n">
        <v>0.4636100038067361</v>
      </c>
      <c r="CK36" s="7" t="n">
        <v>0.2683418022953762</v>
      </c>
      <c r="CL36" s="7" t="n">
        <v>0.5163197945950142</v>
      </c>
      <c r="CM36" s="7" t="n">
        <v>0.6934923716856207</v>
      </c>
      <c r="CN36" s="7" t="n">
        <v>0.7477355999586351</v>
      </c>
      <c r="CO36" s="7" t="n">
        <v>0.4762661193329482</v>
      </c>
      <c r="CP36" s="7" t="n">
        <v>0.7360837283835565</v>
      </c>
      <c r="CQ36" s="7" t="n">
        <v>0.6769536706495379</v>
      </c>
      <c r="CR36" s="7" t="n">
        <v>0.3838952661802199</v>
      </c>
      <c r="CS36" s="7" t="n">
        <v>0.345972624583882</v>
      </c>
      <c r="CT36" s="7" t="n">
        <v>0.6503460096836576</v>
      </c>
      <c r="CU36" s="7" t="n">
        <v>0.4212898158093966</v>
      </c>
      <c r="CV36" s="7" t="n">
        <v>0.6391445673835014</v>
      </c>
      <c r="CW36" s="7" t="n">
        <v>0.3793593540364015</v>
      </c>
      <c r="CX36" s="7" t="n">
        <v>0.6305541963736806</v>
      </c>
      <c r="CY36" s="7" t="n">
        <v>0.5539336779434918</v>
      </c>
      <c r="CZ36" s="7" t="n">
        <v>0.2082432329950909</v>
      </c>
      <c r="DA36" s="7" t="n">
        <v>0.4138620999792085</v>
      </c>
      <c r="DB36" s="7" t="n">
        <v>0.6364033316199673</v>
      </c>
      <c r="DC36" s="7" t="n">
        <v>0.08826418373490634</v>
      </c>
      <c r="DD36" s="7" t="n">
        <v>0.6258047268546092</v>
      </c>
      <c r="DE36" s="7" t="n">
        <v>0.4981188265609281</v>
      </c>
      <c r="DF36" s="7" t="n">
        <v>0.4264005374744884</v>
      </c>
      <c r="DG36" s="7" t="n">
        <v>0.7762142699585143</v>
      </c>
      <c r="DH36" s="7" t="n">
        <v>0.4177986856775003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0.690375912952261</v>
      </c>
      <c r="D37" s="7" t="n">
        <v>0.7789982132441748</v>
      </c>
      <c r="E37" s="7" t="n">
        <v>0.4092750550555279</v>
      </c>
      <c r="F37" s="7" t="n">
        <v>0.8205881985278787</v>
      </c>
      <c r="G37" s="7" t="n">
        <v>0.584446958468086</v>
      </c>
      <c r="H37" s="7" t="n">
        <v>0.7890326573118274</v>
      </c>
      <c r="I37" s="7" t="n">
        <v>0.8163090051309088</v>
      </c>
      <c r="J37" s="7" t="n">
        <v>0.1867687991621978</v>
      </c>
      <c r="K37" s="7" t="n">
        <v>0.2519370743103228</v>
      </c>
      <c r="L37" s="7" t="n">
        <v>0.3088110697749477</v>
      </c>
      <c r="M37" s="7" t="n">
        <v>0.6312571097728946</v>
      </c>
      <c r="N37" s="7" t="n">
        <v>0.8483688949770851</v>
      </c>
      <c r="O37" s="7" t="n">
        <v>0.5011929029265439</v>
      </c>
      <c r="P37" s="7" t="n">
        <v>0.2604475740529527</v>
      </c>
      <c r="Q37" s="7" t="n">
        <v>0.4432231057770076</v>
      </c>
      <c r="R37" s="7" t="n">
        <v>0.5423981356522277</v>
      </c>
      <c r="S37" s="7" t="n">
        <v>0.4861993453139706</v>
      </c>
      <c r="T37" s="7" t="n">
        <v>0.7979985816657257</v>
      </c>
      <c r="U37" s="7" t="n">
        <v>0.585821178334366</v>
      </c>
      <c r="V37" s="7" t="n">
        <v>0.7809847623273123</v>
      </c>
      <c r="W37" s="7" t="n">
        <v>0.5282468807968188</v>
      </c>
      <c r="X37" s="7" t="n">
        <v>0.5223500936288037</v>
      </c>
      <c r="Y37" s="7" t="n">
        <v>0.4682324391285949</v>
      </c>
      <c r="Z37" s="7" t="n">
        <v>0.859964238180259</v>
      </c>
      <c r="AA37" s="7" t="n">
        <v>0.4454883997856256</v>
      </c>
      <c r="AB37" s="7" t="n">
        <v>0.6824537908762848</v>
      </c>
      <c r="AC37" s="7" t="n">
        <v>0.6147227353304955</v>
      </c>
      <c r="AD37" s="7" t="n">
        <v>0.2564514754117441</v>
      </c>
      <c r="AE37" s="7" t="n">
        <v>0.4368323564839195</v>
      </c>
      <c r="AF37" s="7" t="n">
        <v>0.319697585367781</v>
      </c>
      <c r="AG37" s="7" t="n">
        <v>0.6329107930856553</v>
      </c>
      <c r="AH37" s="7" t="n">
        <v>0.494660562039763</v>
      </c>
      <c r="AI37" s="7" t="n">
        <v>0.5012762849189601</v>
      </c>
      <c r="AJ37" s="7" t="n">
        <v>0.3645631915262003</v>
      </c>
      <c r="AK37" s="7" t="n">
        <v>0.3960276787592469</v>
      </c>
      <c r="AL37" s="7" t="n">
        <v>1</v>
      </c>
      <c r="AM37" s="7" t="n">
        <v>0.7780637318416375</v>
      </c>
      <c r="AN37" s="7" t="n">
        <v>0.8475980058504283</v>
      </c>
      <c r="AO37" s="7" t="n">
        <v>0.6557476153057862</v>
      </c>
      <c r="AP37" s="7" t="n">
        <v>0.1162538272566557</v>
      </c>
      <c r="AQ37" s="7" t="n">
        <v>0.4126831075813894</v>
      </c>
      <c r="AR37" s="7" t="n">
        <v>0.4618739069387094</v>
      </c>
      <c r="AS37" s="7" t="n">
        <v>0.2791998853717873</v>
      </c>
      <c r="AT37" s="7" t="n">
        <v>0.6824537632475572</v>
      </c>
      <c r="AU37" s="7" t="n">
        <v>0.2105742144224395</v>
      </c>
      <c r="AV37" s="7" t="n">
        <v>0.09263718371358032</v>
      </c>
      <c r="AW37" s="7" t="n">
        <v>0.2220529370989808</v>
      </c>
      <c r="AX37" s="7" t="n">
        <v>0.6515976082747368</v>
      </c>
      <c r="AY37" s="7" t="n">
        <v>0.3075768342779199</v>
      </c>
      <c r="AZ37" s="7" t="n">
        <v>0.489614089908419</v>
      </c>
      <c r="BA37" s="7" t="n">
        <v>0.8308079125902366</v>
      </c>
      <c r="BB37" s="7" t="n">
        <v>0.4815203029205172</v>
      </c>
      <c r="BC37" s="7" t="n">
        <v>0.4531188791828278</v>
      </c>
      <c r="BD37" s="7" t="n">
        <v>0.4563055218195548</v>
      </c>
      <c r="BE37" s="7" t="n">
        <v>0.8019897954020786</v>
      </c>
      <c r="BF37" s="7" t="n">
        <v>0.3723163401963551</v>
      </c>
      <c r="BG37" s="7" t="n">
        <v>0.2980114442923322</v>
      </c>
      <c r="BH37" s="7" t="n">
        <v>0.5943842541651794</v>
      </c>
      <c r="BI37" s="7" t="n">
        <v>0.5096295212385766</v>
      </c>
      <c r="BJ37" s="7" t="n">
        <v>0.2402679863556734</v>
      </c>
      <c r="BK37" s="7" t="n">
        <v>0.3646287245766808</v>
      </c>
      <c r="BL37" s="7" t="n">
        <v>0.6180484224393393</v>
      </c>
      <c r="BM37" s="7" t="n">
        <v>0.3043188081083633</v>
      </c>
      <c r="BN37" s="7" t="n">
        <v>0.3150374681028211</v>
      </c>
      <c r="BO37" s="7" t="n">
        <v>0.8465777072675642</v>
      </c>
      <c r="BP37" s="7" t="n">
        <v>0.7243236865138731</v>
      </c>
      <c r="BQ37" s="7" t="n">
        <v>0.5701172292035027</v>
      </c>
      <c r="BR37" s="7" t="n">
        <v>0.5221136188370011</v>
      </c>
      <c r="BS37" s="7" t="n">
        <v>0.2923565555991902</v>
      </c>
      <c r="BT37" s="7" t="n">
        <v>0.7370287619348573</v>
      </c>
      <c r="BU37" s="7" t="n">
        <v>0.3132420772950439</v>
      </c>
      <c r="BV37" s="7" t="n">
        <v>0.3616665948794982</v>
      </c>
      <c r="BW37" s="7" t="n">
        <v>0.3831424515733787</v>
      </c>
      <c r="BX37" s="7" t="n">
        <v>0.2007115732018092</v>
      </c>
      <c r="BY37" s="7" t="n">
        <v>-0.02798755114044517</v>
      </c>
      <c r="BZ37" s="7" t="n">
        <v>0.2237262550685815</v>
      </c>
      <c r="CA37" s="7" t="n">
        <v>0.426240450145849</v>
      </c>
      <c r="CB37" s="7" t="n">
        <v>0.3095734656144189</v>
      </c>
      <c r="CC37" s="7" t="n">
        <v>0.3079265616126974</v>
      </c>
      <c r="CD37" s="7" t="n">
        <v>0.7540707528269681</v>
      </c>
      <c r="CE37" s="7" t="n">
        <v>0.234116361552047</v>
      </c>
      <c r="CF37" s="7" t="n">
        <v>0.2915218438124495</v>
      </c>
      <c r="CG37" s="7" t="n">
        <v>0.2353289724365266</v>
      </c>
      <c r="CH37" s="7" t="n">
        <v>0.3512014794997161</v>
      </c>
      <c r="CI37" s="7" t="n">
        <v>0.9022451062572786</v>
      </c>
      <c r="CJ37" s="7" t="n">
        <v>0.4579050733973016</v>
      </c>
      <c r="CK37" s="7" t="n">
        <v>0.1988600257838548</v>
      </c>
      <c r="CL37" s="7" t="n">
        <v>0.348128332612211</v>
      </c>
      <c r="CM37" s="7" t="n">
        <v>0.1489956447017543</v>
      </c>
      <c r="CN37" s="7" t="n">
        <v>0.3419914292662737</v>
      </c>
      <c r="CO37" s="7" t="n">
        <v>0.4790805638646092</v>
      </c>
      <c r="CP37" s="7" t="n">
        <v>0.4019132388665935</v>
      </c>
      <c r="CQ37" s="7" t="n">
        <v>0.3641633974052289</v>
      </c>
      <c r="CR37" s="7" t="n">
        <v>0.2449968589199214</v>
      </c>
      <c r="CS37" s="7" t="n">
        <v>0.6826467330334322</v>
      </c>
      <c r="CT37" s="7" t="n">
        <v>0.2567324480015348</v>
      </c>
      <c r="CU37" s="7" t="n">
        <v>0.2834889099614551</v>
      </c>
      <c r="CV37" s="7" t="n">
        <v>0.2370537187703693</v>
      </c>
      <c r="CW37" s="7" t="n">
        <v>0.446903401179591</v>
      </c>
      <c r="CX37" s="7" t="n">
        <v>0.2306398995382476</v>
      </c>
      <c r="CY37" s="7" t="n">
        <v>0.3724035519499518</v>
      </c>
      <c r="CZ37" s="7" t="n">
        <v>0.4945414943277268</v>
      </c>
      <c r="DA37" s="7" t="n">
        <v>0.6610371794402534</v>
      </c>
      <c r="DB37" s="7" t="n">
        <v>0.2340958730069455</v>
      </c>
      <c r="DC37" s="7" t="n">
        <v>-0.01684496691505526</v>
      </c>
      <c r="DD37" s="7" t="n">
        <v>0.2885587530891142</v>
      </c>
      <c r="DE37" s="7" t="n">
        <v>0.348387614776999</v>
      </c>
      <c r="DF37" s="7" t="n">
        <v>0.4442731160541624</v>
      </c>
      <c r="DG37" s="7" t="n">
        <v>0.3036458608532289</v>
      </c>
      <c r="DH37" s="7" t="n">
        <v>0.4896730882420934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0.7239969146070777</v>
      </c>
      <c r="D38" s="7" t="n">
        <v>0.7902082926741304</v>
      </c>
      <c r="E38" s="7" t="n">
        <v>0.1986260188771917</v>
      </c>
      <c r="F38" s="7" t="n">
        <v>0.7976661547059859</v>
      </c>
      <c r="G38" s="7" t="n">
        <v>0.435272738771929</v>
      </c>
      <c r="H38" s="7" t="n">
        <v>0.8699197708873937</v>
      </c>
      <c r="I38" s="7" t="n">
        <v>0.9070174616049627</v>
      </c>
      <c r="J38" s="7" t="n">
        <v>0.3295913366069661</v>
      </c>
      <c r="K38" s="7" t="n">
        <v>0.5141555026624143</v>
      </c>
      <c r="L38" s="7" t="n">
        <v>0.7352130064061542</v>
      </c>
      <c r="M38" s="7" t="n">
        <v>0.8175505856420809</v>
      </c>
      <c r="N38" s="7" t="n">
        <v>0.6924195328844061</v>
      </c>
      <c r="O38" s="7" t="n">
        <v>0.7186454546601743</v>
      </c>
      <c r="P38" s="7" t="n">
        <v>0.6734942899800899</v>
      </c>
      <c r="Q38" s="7" t="n">
        <v>0.7024633754953729</v>
      </c>
      <c r="R38" s="7" t="n">
        <v>0.6245027314152041</v>
      </c>
      <c r="S38" s="7" t="n">
        <v>0.5387619471910259</v>
      </c>
      <c r="T38" s="7" t="n">
        <v>0.9489635538442071</v>
      </c>
      <c r="U38" s="7" t="n">
        <v>0.7945433869493425</v>
      </c>
      <c r="V38" s="7" t="n">
        <v>0.9056240660099365</v>
      </c>
      <c r="W38" s="7" t="n">
        <v>0.7788110578096515</v>
      </c>
      <c r="X38" s="7" t="n">
        <v>0.327737402322177</v>
      </c>
      <c r="Y38" s="7" t="n">
        <v>0.4066952807038112</v>
      </c>
      <c r="Z38" s="7" t="n">
        <v>0.7099823987563023</v>
      </c>
      <c r="AA38" s="7" t="n">
        <v>0.6766685272082391</v>
      </c>
      <c r="AB38" s="7" t="n">
        <v>0.4643238080020021</v>
      </c>
      <c r="AC38" s="7" t="n">
        <v>0.6064993373519596</v>
      </c>
      <c r="AD38" s="7" t="n">
        <v>0.665905841828438</v>
      </c>
      <c r="AE38" s="7" t="n">
        <v>0.6724580334799465</v>
      </c>
      <c r="AF38" s="7" t="n">
        <v>0.4806698105270723</v>
      </c>
      <c r="AG38" s="7" t="n">
        <v>0.9303592213056602</v>
      </c>
      <c r="AH38" s="7" t="n">
        <v>0.9169586344035814</v>
      </c>
      <c r="AI38" s="7" t="n">
        <v>0.9072837090863097</v>
      </c>
      <c r="AJ38" s="7" t="n">
        <v>0.7862075767783958</v>
      </c>
      <c r="AK38" s="7" t="n">
        <v>0.6394300177647479</v>
      </c>
      <c r="AL38" s="7" t="n">
        <v>0.7780637318416375</v>
      </c>
      <c r="AM38" s="7" t="n">
        <v>1</v>
      </c>
      <c r="AN38" s="7" t="n">
        <v>0.6880684681714548</v>
      </c>
      <c r="AO38" s="7" t="n">
        <v>0.6075932420253326</v>
      </c>
      <c r="AP38" s="7" t="n">
        <v>0.2049419041161435</v>
      </c>
      <c r="AQ38" s="7" t="n">
        <v>0.7586909737568069</v>
      </c>
      <c r="AR38" s="7" t="n">
        <v>0.8902248020641753</v>
      </c>
      <c r="AS38" s="7" t="n">
        <v>0.7013726406047283</v>
      </c>
      <c r="AT38" s="7" t="n">
        <v>0.4643239422009393</v>
      </c>
      <c r="AU38" s="7" t="n">
        <v>0.5441828981446508</v>
      </c>
      <c r="AV38" s="7" t="n">
        <v>0.1376782217494641</v>
      </c>
      <c r="AW38" s="7" t="n">
        <v>0.5843135113239291</v>
      </c>
      <c r="AX38" s="7" t="n">
        <v>0.6126180924349224</v>
      </c>
      <c r="AY38" s="7" t="n">
        <v>0.7494499742017543</v>
      </c>
      <c r="AZ38" s="7" t="n">
        <v>0.2826261224043408</v>
      </c>
      <c r="BA38" s="7" t="n">
        <v>0.6710893223590186</v>
      </c>
      <c r="BB38" s="7" t="n">
        <v>0.8016823833648891</v>
      </c>
      <c r="BC38" s="7" t="n">
        <v>0.442823563511577</v>
      </c>
      <c r="BD38" s="7" t="n">
        <v>0.5130754837797488</v>
      </c>
      <c r="BE38" s="7" t="n">
        <v>0.9012370858783518</v>
      </c>
      <c r="BF38" s="7" t="n">
        <v>0.6614064107641036</v>
      </c>
      <c r="BG38" s="7" t="n">
        <v>0.3717564862447337</v>
      </c>
      <c r="BH38" s="7" t="n">
        <v>0.682941337337735</v>
      </c>
      <c r="BI38" s="7" t="n">
        <v>0.4885769871604104</v>
      </c>
      <c r="BJ38" s="7" t="n">
        <v>0.6515079354279311</v>
      </c>
      <c r="BK38" s="7" t="n">
        <v>0.6979871376223307</v>
      </c>
      <c r="BL38" s="7" t="n">
        <v>0.6013119771636822</v>
      </c>
      <c r="BM38" s="7" t="n">
        <v>0.3906698270766459</v>
      </c>
      <c r="BN38" s="7" t="n">
        <v>0.4987545634337955</v>
      </c>
      <c r="BO38" s="7" t="n">
        <v>0.6933455896164219</v>
      </c>
      <c r="BP38" s="7" t="n">
        <v>0.6368807969254855</v>
      </c>
      <c r="BQ38" s="7" t="n">
        <v>0.5535768004263608</v>
      </c>
      <c r="BR38" s="7" t="n">
        <v>0.715868152296382</v>
      </c>
      <c r="BS38" s="7" t="n">
        <v>0.3983334513581354</v>
      </c>
      <c r="BT38" s="7" t="n">
        <v>0.6911423103198846</v>
      </c>
      <c r="BU38" s="7" t="n">
        <v>0.5398776839894806</v>
      </c>
      <c r="BV38" s="7" t="n">
        <v>0.6655980488785755</v>
      </c>
      <c r="BW38" s="7" t="n">
        <v>0.714823654409306</v>
      </c>
      <c r="BX38" s="7" t="n">
        <v>0.2872888013556538</v>
      </c>
      <c r="BY38" s="7" t="n">
        <v>0.06816153282680253</v>
      </c>
      <c r="BZ38" s="7" t="n">
        <v>0.2955863318201802</v>
      </c>
      <c r="CA38" s="7" t="n">
        <v>0.2477152163178918</v>
      </c>
      <c r="CB38" s="7" t="n">
        <v>0.3628527373464545</v>
      </c>
      <c r="CC38" s="7" t="n">
        <v>0.7518932080263743</v>
      </c>
      <c r="CD38" s="7" t="n">
        <v>0.6532002895141086</v>
      </c>
      <c r="CE38" s="7" t="n">
        <v>0.5854709346624051</v>
      </c>
      <c r="CF38" s="7" t="n">
        <v>0.3910627693351619</v>
      </c>
      <c r="CG38" s="7" t="n">
        <v>0.4377279454654737</v>
      </c>
      <c r="CH38" s="7" t="n">
        <v>0.5743983287133801</v>
      </c>
      <c r="CI38" s="7" t="n">
        <v>0.757882234159448</v>
      </c>
      <c r="CJ38" s="7" t="n">
        <v>0.6665285326732471</v>
      </c>
      <c r="CK38" s="7" t="n">
        <v>0.5801284850079108</v>
      </c>
      <c r="CL38" s="7" t="n">
        <v>0.6526961718177715</v>
      </c>
      <c r="CM38" s="7" t="n">
        <v>0.3412422230285997</v>
      </c>
      <c r="CN38" s="7" t="n">
        <v>0.5296751623458558</v>
      </c>
      <c r="CO38" s="7" t="n">
        <v>0.8008910384634518</v>
      </c>
      <c r="CP38" s="7" t="n">
        <v>0.5882676535788619</v>
      </c>
      <c r="CQ38" s="7" t="n">
        <v>0.8206992307776374</v>
      </c>
      <c r="CR38" s="7" t="n">
        <v>0.6893776149687673</v>
      </c>
      <c r="CS38" s="7" t="n">
        <v>0.5041358713318685</v>
      </c>
      <c r="CT38" s="7" t="n">
        <v>0.4692234517182636</v>
      </c>
      <c r="CU38" s="7" t="n">
        <v>0.730513123056689</v>
      </c>
      <c r="CV38" s="7" t="n">
        <v>0.4335337079672184</v>
      </c>
      <c r="CW38" s="7" t="n">
        <v>0.3262576833979073</v>
      </c>
      <c r="CX38" s="7" t="n">
        <v>0.4192502823283268</v>
      </c>
      <c r="CY38" s="7" t="n">
        <v>0.6341404239259867</v>
      </c>
      <c r="CZ38" s="7" t="n">
        <v>0.2844037932872308</v>
      </c>
      <c r="DA38" s="7" t="n">
        <v>0.5939895003557112</v>
      </c>
      <c r="DB38" s="7" t="n">
        <v>0.4226313115056089</v>
      </c>
      <c r="DC38" s="7" t="n">
        <v>0.01449105745445439</v>
      </c>
      <c r="DD38" s="7" t="n">
        <v>0.3564990094908544</v>
      </c>
      <c r="DE38" s="7" t="n">
        <v>0.6087266385605754</v>
      </c>
      <c r="DF38" s="7" t="n">
        <v>0.2518078873071082</v>
      </c>
      <c r="DG38" s="7" t="n">
        <v>0.5915353643854318</v>
      </c>
      <c r="DH38" s="7" t="n">
        <v>0.3211321268951637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0.5084879518534167</v>
      </c>
      <c r="D39" s="7" t="n">
        <v>0.6402337211202459</v>
      </c>
      <c r="E39" s="7" t="n">
        <v>0.2362540356415539</v>
      </c>
      <c r="F39" s="7" t="n">
        <v>0.7256287322589107</v>
      </c>
      <c r="G39" s="7" t="n">
        <v>0.4028644014645923</v>
      </c>
      <c r="H39" s="7" t="n">
        <v>0.8372041297012135</v>
      </c>
      <c r="I39" s="7" t="n">
        <v>0.6736226820096237</v>
      </c>
      <c r="J39" s="7" t="n">
        <v>0.006578816433768427</v>
      </c>
      <c r="K39" s="7" t="n">
        <v>0.08321932635640338</v>
      </c>
      <c r="L39" s="7" t="n">
        <v>0.3422644557597998</v>
      </c>
      <c r="M39" s="7" t="n">
        <v>0.5368322374258025</v>
      </c>
      <c r="N39" s="7" t="n">
        <v>0.9992111717253165</v>
      </c>
      <c r="O39" s="7" t="n">
        <v>0.3957034697945286</v>
      </c>
      <c r="P39" s="7" t="n">
        <v>0.3078271906406164</v>
      </c>
      <c r="Q39" s="7" t="n">
        <v>0.2623273954701511</v>
      </c>
      <c r="R39" s="7" t="n">
        <v>0.2896843859177267</v>
      </c>
      <c r="S39" s="7" t="n">
        <v>0.2574679803151086</v>
      </c>
      <c r="T39" s="7" t="n">
        <v>0.6755572503763358</v>
      </c>
      <c r="U39" s="7" t="n">
        <v>0.4063113083968523</v>
      </c>
      <c r="V39" s="7" t="n">
        <v>0.6240880372867229</v>
      </c>
      <c r="W39" s="7" t="n">
        <v>0.5401278280404994</v>
      </c>
      <c r="X39" s="7" t="n">
        <v>0.3157783371939373</v>
      </c>
      <c r="Y39" s="7" t="n">
        <v>0.3756462775951021</v>
      </c>
      <c r="Z39" s="7" t="n">
        <v>0.9861534409540492</v>
      </c>
      <c r="AA39" s="7" t="n">
        <v>0.4426333079350461</v>
      </c>
      <c r="AB39" s="7" t="n">
        <v>0.4184510098714946</v>
      </c>
      <c r="AC39" s="7" t="n">
        <v>0.5267057434106112</v>
      </c>
      <c r="AD39" s="7" t="n">
        <v>0.3159773818339762</v>
      </c>
      <c r="AE39" s="7" t="n">
        <v>0.432323510420531</v>
      </c>
      <c r="AF39" s="7" t="n">
        <v>0.1171793866946059</v>
      </c>
      <c r="AG39" s="7" t="n">
        <v>0.5039454187888607</v>
      </c>
      <c r="AH39" s="7" t="n">
        <v>0.4761393746385866</v>
      </c>
      <c r="AI39" s="7" t="n">
        <v>0.5175928291550133</v>
      </c>
      <c r="AJ39" s="7" t="n">
        <v>0.3834002236780216</v>
      </c>
      <c r="AK39" s="7" t="n">
        <v>0.2105308067700587</v>
      </c>
      <c r="AL39" s="7" t="n">
        <v>0.8475980058504283</v>
      </c>
      <c r="AM39" s="7" t="n">
        <v>0.6880684681714548</v>
      </c>
      <c r="AN39" s="7" t="n">
        <v>1</v>
      </c>
      <c r="AO39" s="7" t="n">
        <v>0.4674511378895706</v>
      </c>
      <c r="AP39" s="7" t="n">
        <v>0.06298901576649443</v>
      </c>
      <c r="AQ39" s="7" t="n">
        <v>0.4460680750730782</v>
      </c>
      <c r="AR39" s="7" t="n">
        <v>0.4765525095157224</v>
      </c>
      <c r="AS39" s="7" t="n">
        <v>0.3155221850605734</v>
      </c>
      <c r="AT39" s="7" t="n">
        <v>0.4184509328166959</v>
      </c>
      <c r="AU39" s="7" t="n">
        <v>0.1121726621878984</v>
      </c>
      <c r="AV39" s="7" t="n">
        <v>-0.01479884805332772</v>
      </c>
      <c r="AW39" s="7" t="n">
        <v>0.1926679592149256</v>
      </c>
      <c r="AX39" s="7" t="n">
        <v>0.4711037521041321</v>
      </c>
      <c r="AY39" s="7" t="n">
        <v>0.3017451684429872</v>
      </c>
      <c r="AZ39" s="7" t="n">
        <v>0.2886826037736328</v>
      </c>
      <c r="BA39" s="7" t="n">
        <v>0.987891770118516</v>
      </c>
      <c r="BB39" s="7" t="n">
        <v>0.5151846742088892</v>
      </c>
      <c r="BC39" s="7" t="n">
        <v>0.2677149406105789</v>
      </c>
      <c r="BD39" s="7" t="n">
        <v>0.3847345281086808</v>
      </c>
      <c r="BE39" s="7" t="n">
        <v>0.7642850194398961</v>
      </c>
      <c r="BF39" s="7" t="n">
        <v>0.2300855989435363</v>
      </c>
      <c r="BG39" s="7" t="n">
        <v>0.1180953466848603</v>
      </c>
      <c r="BH39" s="7" t="n">
        <v>0.4180484073920129</v>
      </c>
      <c r="BI39" s="7" t="n">
        <v>0.3262929352747566</v>
      </c>
      <c r="BJ39" s="7" t="n">
        <v>0.2888917867422363</v>
      </c>
      <c r="BK39" s="7" t="n">
        <v>0.2539137777006081</v>
      </c>
      <c r="BL39" s="7" t="n">
        <v>0.5817899336617034</v>
      </c>
      <c r="BM39" s="7" t="n">
        <v>0.1117155026727679</v>
      </c>
      <c r="BN39" s="7" t="n">
        <v>0.1210078435867499</v>
      </c>
      <c r="BO39" s="7" t="n">
        <v>0.9978598419441659</v>
      </c>
      <c r="BP39" s="7" t="n">
        <v>0.5481394894851696</v>
      </c>
      <c r="BQ39" s="7" t="n">
        <v>0.4882746216369276</v>
      </c>
      <c r="BR39" s="7" t="n">
        <v>0.4118893432284198</v>
      </c>
      <c r="BS39" s="7" t="n">
        <v>0.1017103089660696</v>
      </c>
      <c r="BT39" s="7" t="n">
        <v>0.6258588596177047</v>
      </c>
      <c r="BU39" s="7" t="n">
        <v>0.1393730174690501</v>
      </c>
      <c r="BV39" s="7" t="n">
        <v>0.3959935614616166</v>
      </c>
      <c r="BW39" s="7" t="n">
        <v>0.4048852262809665</v>
      </c>
      <c r="BX39" s="7" t="n">
        <v>0.03747690915925886</v>
      </c>
      <c r="BY39" s="7" t="n">
        <v>-0.1072183753420602</v>
      </c>
      <c r="BZ39" s="7" t="n">
        <v>0.05294426927417255</v>
      </c>
      <c r="CA39" s="7" t="n">
        <v>0.2097713327601572</v>
      </c>
      <c r="CB39" s="7" t="n">
        <v>0.1478237107633679</v>
      </c>
      <c r="CC39" s="7" t="n">
        <v>0.3017284311755103</v>
      </c>
      <c r="CD39" s="7" t="n">
        <v>0.5749322951100406</v>
      </c>
      <c r="CE39" s="7" t="n">
        <v>0.1924377219821925</v>
      </c>
      <c r="CF39" s="7" t="n">
        <v>0.1080929307524057</v>
      </c>
      <c r="CG39" s="7" t="n">
        <v>0.06779243556466238</v>
      </c>
      <c r="CH39" s="7" t="n">
        <v>0.1934404035323491</v>
      </c>
      <c r="CI39" s="7" t="n">
        <v>0.9568549671054405</v>
      </c>
      <c r="CJ39" s="7" t="n">
        <v>0.4736827561610569</v>
      </c>
      <c r="CK39" s="7" t="n">
        <v>0.2639686616923033</v>
      </c>
      <c r="CL39" s="7" t="n">
        <v>0.3530105022771712</v>
      </c>
      <c r="CM39" s="7" t="n">
        <v>-0.009167352773124526</v>
      </c>
      <c r="CN39" s="7" t="n">
        <v>0.1393325800713593</v>
      </c>
      <c r="CO39" s="7" t="n">
        <v>0.5678165627888404</v>
      </c>
      <c r="CP39" s="7" t="n">
        <v>0.2154384741023973</v>
      </c>
      <c r="CQ39" s="7" t="n">
        <v>0.3204856367969539</v>
      </c>
      <c r="CR39" s="7" t="n">
        <v>0.2801356030420509</v>
      </c>
      <c r="CS39" s="7" t="n">
        <v>0.4012622289322915</v>
      </c>
      <c r="CT39" s="7" t="n">
        <v>0.1025086246416729</v>
      </c>
      <c r="CU39" s="7" t="n">
        <v>0.3028059828752303</v>
      </c>
      <c r="CV39" s="7" t="n">
        <v>0.08271975038058067</v>
      </c>
      <c r="CW39" s="7" t="n">
        <v>0.3003118604669986</v>
      </c>
      <c r="CX39" s="7" t="n">
        <v>0.07375004537238081</v>
      </c>
      <c r="CY39" s="7" t="n">
        <v>0.3202848211523868</v>
      </c>
      <c r="CZ39" s="7" t="n">
        <v>0.29462499998012</v>
      </c>
      <c r="DA39" s="7" t="n">
        <v>0.5031752778090592</v>
      </c>
      <c r="DB39" s="7" t="n">
        <v>0.08144916474817097</v>
      </c>
      <c r="DC39" s="7" t="n">
        <v>-0.06255833886049059</v>
      </c>
      <c r="DD39" s="7" t="n">
        <v>0.1076986432813047</v>
      </c>
      <c r="DE39" s="7" t="n">
        <v>0.3851589930753987</v>
      </c>
      <c r="DF39" s="7" t="n">
        <v>0.248237728590541</v>
      </c>
      <c r="DG39" s="7" t="n">
        <v>0.1499944266095363</v>
      </c>
      <c r="DH39" s="7" t="n">
        <v>0.2532583053770617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0.8224828352341206</v>
      </c>
      <c r="D40" s="7" t="n">
        <v>0.8412674336514498</v>
      </c>
      <c r="E40" s="7" t="n">
        <v>0.6780265070244581</v>
      </c>
      <c r="F40" s="7" t="n">
        <v>0.7890503359299176</v>
      </c>
      <c r="G40" s="7" t="n">
        <v>0.8346637108149824</v>
      </c>
      <c r="H40" s="7" t="n">
        <v>0.4757099501099261</v>
      </c>
      <c r="I40" s="7" t="n">
        <v>0.8018133341535842</v>
      </c>
      <c r="J40" s="7" t="n">
        <v>0.3745592874798356</v>
      </c>
      <c r="K40" s="7" t="n">
        <v>0.4303464643029806</v>
      </c>
      <c r="L40" s="7" t="n">
        <v>0.2484433393279468</v>
      </c>
      <c r="M40" s="7" t="n">
        <v>0.4060891436912922</v>
      </c>
      <c r="N40" s="7" t="n">
        <v>0.4735126977162241</v>
      </c>
      <c r="O40" s="7" t="n">
        <v>0.4750071907516603</v>
      </c>
      <c r="P40" s="7" t="n">
        <v>0.1990979900017544</v>
      </c>
      <c r="Q40" s="7" t="n">
        <v>0.4959667293644316</v>
      </c>
      <c r="R40" s="7" t="n">
        <v>0.7008371926677441</v>
      </c>
      <c r="S40" s="7" t="n">
        <v>0.6856896337836256</v>
      </c>
      <c r="T40" s="7" t="n">
        <v>0.7001609954268158</v>
      </c>
      <c r="U40" s="7" t="n">
        <v>0.6533356256810138</v>
      </c>
      <c r="V40" s="7" t="n">
        <v>0.7879352692801329</v>
      </c>
      <c r="W40" s="7" t="n">
        <v>0.431834677061164</v>
      </c>
      <c r="X40" s="7" t="n">
        <v>0.7319212104740996</v>
      </c>
      <c r="Y40" s="7" t="n">
        <v>0.6451604972787601</v>
      </c>
      <c r="Z40" s="7" t="n">
        <v>0.4879427260493226</v>
      </c>
      <c r="AA40" s="7" t="n">
        <v>0.362378757411917</v>
      </c>
      <c r="AB40" s="7" t="n">
        <v>0.5754735082592947</v>
      </c>
      <c r="AC40" s="7" t="n">
        <v>0.423501770732586</v>
      </c>
      <c r="AD40" s="7" t="n">
        <v>0.1852796876791137</v>
      </c>
      <c r="AE40" s="7" t="n">
        <v>0.342098783304185</v>
      </c>
      <c r="AF40" s="7" t="n">
        <v>0.4469528965600339</v>
      </c>
      <c r="AG40" s="7" t="n">
        <v>0.5450009386078205</v>
      </c>
      <c r="AH40" s="7" t="n">
        <v>0.4489432332949258</v>
      </c>
      <c r="AI40" s="7" t="n">
        <v>0.4166378274037267</v>
      </c>
      <c r="AJ40" s="7" t="n">
        <v>0.321956509305043</v>
      </c>
      <c r="AK40" s="7" t="n">
        <v>0.4558263639958581</v>
      </c>
      <c r="AL40" s="7" t="n">
        <v>0.6557476153057862</v>
      </c>
      <c r="AM40" s="7" t="n">
        <v>0.6075932420253326</v>
      </c>
      <c r="AN40" s="7" t="n">
        <v>0.4674511378895706</v>
      </c>
      <c r="AO40" s="7" t="n">
        <v>1</v>
      </c>
      <c r="AP40" s="7" t="n">
        <v>0.3012318023858095</v>
      </c>
      <c r="AQ40" s="7" t="n">
        <v>0.3308510585902716</v>
      </c>
      <c r="AR40" s="7" t="n">
        <v>0.3933390139690988</v>
      </c>
      <c r="AS40" s="7" t="n">
        <v>0.2001328399134592</v>
      </c>
      <c r="AT40" s="7" t="n">
        <v>0.5754734934085414</v>
      </c>
      <c r="AU40" s="7" t="n">
        <v>0.4148442955270658</v>
      </c>
      <c r="AV40" s="7" t="n">
        <v>0.229822929345576</v>
      </c>
      <c r="AW40" s="7" t="n">
        <v>0.3417333406503662</v>
      </c>
      <c r="AX40" s="7" t="n">
        <v>0.995163220443231</v>
      </c>
      <c r="AY40" s="7" t="n">
        <v>0.2154811504394421</v>
      </c>
      <c r="AZ40" s="7" t="n">
        <v>0.7224371631272164</v>
      </c>
      <c r="BA40" s="7" t="n">
        <v>0.4450525007388112</v>
      </c>
      <c r="BB40" s="7" t="n">
        <v>0.3433222898187441</v>
      </c>
      <c r="BC40" s="7" t="n">
        <v>0.6325460686491381</v>
      </c>
      <c r="BD40" s="7" t="n">
        <v>0.5316611720232292</v>
      </c>
      <c r="BE40" s="7" t="n">
        <v>0.6857837557697238</v>
      </c>
      <c r="BF40" s="7" t="n">
        <v>0.4268964268721681</v>
      </c>
      <c r="BG40" s="7" t="n">
        <v>0.4162844828542767</v>
      </c>
      <c r="BH40" s="7" t="n">
        <v>0.6501941568832504</v>
      </c>
      <c r="BI40" s="7" t="n">
        <v>0.6509995428412688</v>
      </c>
      <c r="BJ40" s="7" t="n">
        <v>0.1740202316556899</v>
      </c>
      <c r="BK40" s="7" t="n">
        <v>0.3393108191192251</v>
      </c>
      <c r="BL40" s="7" t="n">
        <v>0.4382216558413382</v>
      </c>
      <c r="BM40" s="7" t="n">
        <v>0.4252647783112538</v>
      </c>
      <c r="BN40" s="7" t="n">
        <v>0.4278460630905597</v>
      </c>
      <c r="BO40" s="7" t="n">
        <v>0.4703266760880629</v>
      </c>
      <c r="BP40" s="7" t="n">
        <v>0.2950037986909183</v>
      </c>
      <c r="BQ40" s="7" t="n">
        <v>0.3770302202696034</v>
      </c>
      <c r="BR40" s="7" t="n">
        <v>0.4957077140666464</v>
      </c>
      <c r="BS40" s="7" t="n">
        <v>0.4002871711938633</v>
      </c>
      <c r="BT40" s="7" t="n">
        <v>0.6457337672567119</v>
      </c>
      <c r="BU40" s="7" t="n">
        <v>0.2865116317278178</v>
      </c>
      <c r="BV40" s="7" t="n">
        <v>0.2532159753032354</v>
      </c>
      <c r="BW40" s="7" t="n">
        <v>0.2962058749963423</v>
      </c>
      <c r="BX40" s="7" t="n">
        <v>0.3508878697920501</v>
      </c>
      <c r="BY40" s="7" t="n">
        <v>0.1270591712817074</v>
      </c>
      <c r="BZ40" s="7" t="n">
        <v>0.3605118267105311</v>
      </c>
      <c r="CA40" s="7" t="n">
        <v>0.7163894360253484</v>
      </c>
      <c r="CB40" s="7" t="n">
        <v>0.4710377830019621</v>
      </c>
      <c r="CC40" s="7" t="n">
        <v>0.2126878309159378</v>
      </c>
      <c r="CD40" s="7" t="n">
        <v>0.4496291923451591</v>
      </c>
      <c r="CE40" s="7" t="n">
        <v>0.3810503044853744</v>
      </c>
      <c r="CF40" s="7" t="n">
        <v>0.4000838269193981</v>
      </c>
      <c r="CG40" s="7" t="n">
        <v>0.3434380090157875</v>
      </c>
      <c r="CH40" s="7" t="n">
        <v>0.4537422552391708</v>
      </c>
      <c r="CI40" s="7" t="n">
        <v>0.4729346066133903</v>
      </c>
      <c r="CJ40" s="7" t="n">
        <v>0.3416000488570772</v>
      </c>
      <c r="CK40" s="7" t="n">
        <v>0.1220667881822524</v>
      </c>
      <c r="CL40" s="7" t="n">
        <v>0.2934361785397313</v>
      </c>
      <c r="CM40" s="7" t="n">
        <v>0.2611421296533809</v>
      </c>
      <c r="CN40" s="7" t="n">
        <v>0.4513054743264905</v>
      </c>
      <c r="CO40" s="7" t="n">
        <v>0.3202429036510247</v>
      </c>
      <c r="CP40" s="7" t="n">
        <v>0.5017679578386474</v>
      </c>
      <c r="CQ40" s="7" t="n">
        <v>0.4103075560555858</v>
      </c>
      <c r="CR40" s="7" t="n">
        <v>0.155381867333426</v>
      </c>
      <c r="CS40" s="7" t="n">
        <v>0.5901078041870983</v>
      </c>
      <c r="CT40" s="7" t="n">
        <v>0.3835733517440394</v>
      </c>
      <c r="CU40" s="7" t="n">
        <v>0.2050375343971286</v>
      </c>
      <c r="CV40" s="7" t="n">
        <v>0.3718507732480414</v>
      </c>
      <c r="CW40" s="7" t="n">
        <v>0.6593630624328706</v>
      </c>
      <c r="CX40" s="7" t="n">
        <v>0.3699024783879474</v>
      </c>
      <c r="CY40" s="7" t="n">
        <v>0.168957421618983</v>
      </c>
      <c r="CZ40" s="7" t="n">
        <v>0.7192979188199076</v>
      </c>
      <c r="DA40" s="7" t="n">
        <v>0.8968803828437522</v>
      </c>
      <c r="DB40" s="7" t="n">
        <v>0.3720750937391868</v>
      </c>
      <c r="DC40" s="7" t="n">
        <v>0.1923578127902426</v>
      </c>
      <c r="DD40" s="7" t="n">
        <v>0.4133794754296108</v>
      </c>
      <c r="DE40" s="7" t="n">
        <v>0.1636569232414678</v>
      </c>
      <c r="DF40" s="7" t="n">
        <v>0.7020364114692698</v>
      </c>
      <c r="DG40" s="7" t="n">
        <v>0.3698025142585553</v>
      </c>
      <c r="DH40" s="7" t="n">
        <v>0.739175283394777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0.4574240499142465</v>
      </c>
      <c r="D41" s="7" t="n">
        <v>0.4188703746378678</v>
      </c>
      <c r="E41" s="7" t="n">
        <v>0.4237623635139144</v>
      </c>
      <c r="F41" s="7" t="n">
        <v>0.3868254602562103</v>
      </c>
      <c r="G41" s="7" t="n">
        <v>0.3852257315813413</v>
      </c>
      <c r="H41" s="7" t="n">
        <v>0.2417421059793535</v>
      </c>
      <c r="I41" s="7" t="n">
        <v>0.3570279260749682</v>
      </c>
      <c r="J41" s="7" t="n">
        <v>0.1023533469060602</v>
      </c>
      <c r="K41" s="7" t="n">
        <v>0.1943541575581292</v>
      </c>
      <c r="L41" s="7" t="n">
        <v>0.3415522544066775</v>
      </c>
      <c r="M41" s="7" t="n">
        <v>0.2330037375889502</v>
      </c>
      <c r="N41" s="7" t="n">
        <v>0.0555130990521959</v>
      </c>
      <c r="O41" s="7" t="n">
        <v>0.3079036198102442</v>
      </c>
      <c r="P41" s="7" t="n">
        <v>0.4177474653847022</v>
      </c>
      <c r="Q41" s="7" t="n">
        <v>0.2250116937917462</v>
      </c>
      <c r="R41" s="7" t="n">
        <v>0.2623183622184509</v>
      </c>
      <c r="S41" s="7" t="n">
        <v>0.3083675577692208</v>
      </c>
      <c r="T41" s="7" t="n">
        <v>0.342639711748379</v>
      </c>
      <c r="U41" s="7" t="n">
        <v>0.3289974959833725</v>
      </c>
      <c r="V41" s="7" t="n">
        <v>0.360743290237021</v>
      </c>
      <c r="W41" s="7" t="n">
        <v>0.3485502879806212</v>
      </c>
      <c r="X41" s="7" t="n">
        <v>0.4744801251286105</v>
      </c>
      <c r="Y41" s="7" t="n">
        <v>0.335227081357204</v>
      </c>
      <c r="Z41" s="7" t="n">
        <v>0.06373616865327422</v>
      </c>
      <c r="AA41" s="7" t="n">
        <v>0.3579743406434333</v>
      </c>
      <c r="AB41" s="7" t="n">
        <v>0.06585555799010509</v>
      </c>
      <c r="AC41" s="7" t="n">
        <v>0.2095593931338142</v>
      </c>
      <c r="AD41" s="7" t="n">
        <v>0.393355274925417</v>
      </c>
      <c r="AE41" s="7" t="n">
        <v>0.3457923725747207</v>
      </c>
      <c r="AF41" s="7" t="n">
        <v>-0.04751160509698884</v>
      </c>
      <c r="AG41" s="7" t="n">
        <v>0.1704595568703625</v>
      </c>
      <c r="AH41" s="7" t="n">
        <v>0.2572564660402172</v>
      </c>
      <c r="AI41" s="7" t="n">
        <v>0.2489044654079146</v>
      </c>
      <c r="AJ41" s="7" t="n">
        <v>0.1584785027722445</v>
      </c>
      <c r="AK41" s="7" t="n">
        <v>0.2281476490538414</v>
      </c>
      <c r="AL41" s="7" t="n">
        <v>0.1162538272566557</v>
      </c>
      <c r="AM41" s="7" t="n">
        <v>0.2049419041161435</v>
      </c>
      <c r="AN41" s="7" t="n">
        <v>0.06298901576649443</v>
      </c>
      <c r="AO41" s="7" t="n">
        <v>0.3012318023858095</v>
      </c>
      <c r="AP41" s="7" t="n">
        <v>1</v>
      </c>
      <c r="AQ41" s="7" t="n">
        <v>0.3217874114413052</v>
      </c>
      <c r="AR41" s="7" t="n">
        <v>0.2586204278634138</v>
      </c>
      <c r="AS41" s="7" t="n">
        <v>0.3614393363680507</v>
      </c>
      <c r="AT41" s="7" t="n">
        <v>0.0658554670060942</v>
      </c>
      <c r="AU41" s="7" t="n">
        <v>0.2423995865786904</v>
      </c>
      <c r="AV41" s="7" t="n">
        <v>0.05907588530038279</v>
      </c>
      <c r="AW41" s="7" t="n">
        <v>0.288141270863427</v>
      </c>
      <c r="AX41" s="7" t="n">
        <v>0.3138188570989639</v>
      </c>
      <c r="AY41" s="7" t="n">
        <v>0.3235361135786103</v>
      </c>
      <c r="AZ41" s="7" t="n">
        <v>0.3650028173820086</v>
      </c>
      <c r="BA41" s="7" t="n">
        <v>0.009781722037203891</v>
      </c>
      <c r="BB41" s="7" t="n">
        <v>0.2987307769449922</v>
      </c>
      <c r="BC41" s="7" t="n">
        <v>0.3003199926949057</v>
      </c>
      <c r="BD41" s="7" t="n">
        <v>0.2964223217357251</v>
      </c>
      <c r="BE41" s="7" t="n">
        <v>0.3355954956547826</v>
      </c>
      <c r="BF41" s="7" t="n">
        <v>0.2502955517439902</v>
      </c>
      <c r="BG41" s="7" t="n">
        <v>-0.1863261478207074</v>
      </c>
      <c r="BH41" s="7" t="n">
        <v>0.4082946612369278</v>
      </c>
      <c r="BI41" s="7" t="n">
        <v>0.2968868340606686</v>
      </c>
      <c r="BJ41" s="7" t="n">
        <v>0.382661967950861</v>
      </c>
      <c r="BK41" s="7" t="n">
        <v>0.2972474547487698</v>
      </c>
      <c r="BL41" s="7" t="n">
        <v>0.1293105376690247</v>
      </c>
      <c r="BM41" s="7" t="n">
        <v>-0.1563411444430284</v>
      </c>
      <c r="BN41" s="7" t="n">
        <v>0.0106149345090772</v>
      </c>
      <c r="BO41" s="7" t="n">
        <v>0.06418305696243544</v>
      </c>
      <c r="BP41" s="7" t="n">
        <v>0.08147205572833988</v>
      </c>
      <c r="BQ41" s="7" t="n">
        <v>0.1346796984872808</v>
      </c>
      <c r="BR41" s="7" t="n">
        <v>0.2944271451565988</v>
      </c>
      <c r="BS41" s="7" t="n">
        <v>-0.1378927759542721</v>
      </c>
      <c r="BT41" s="7" t="n">
        <v>0.2955194757592007</v>
      </c>
      <c r="BU41" s="7" t="n">
        <v>-0.04086110724555602</v>
      </c>
      <c r="BV41" s="7" t="n">
        <v>0.2849857795011297</v>
      </c>
      <c r="BW41" s="7" t="n">
        <v>0.3108204810937111</v>
      </c>
      <c r="BX41" s="7" t="n">
        <v>-0.1177601270219911</v>
      </c>
      <c r="BY41" s="7" t="n">
        <v>0.04690728206587989</v>
      </c>
      <c r="BZ41" s="7" t="n">
        <v>-0.1260301294442128</v>
      </c>
      <c r="CA41" s="7" t="n">
        <v>0.4475780766995878</v>
      </c>
      <c r="CB41" s="7" t="n">
        <v>-0.0978886800277282</v>
      </c>
      <c r="CC41" s="7" t="n">
        <v>0.3188870669359586</v>
      </c>
      <c r="CD41" s="7" t="n">
        <v>0.1323250751353454</v>
      </c>
      <c r="CE41" s="7" t="n">
        <v>0.2953529610837057</v>
      </c>
      <c r="CF41" s="7" t="n">
        <v>-0.142124995040871</v>
      </c>
      <c r="CG41" s="7" t="n">
        <v>-0.06386381876916417</v>
      </c>
      <c r="CH41" s="7" t="n">
        <v>-0.00226825973873533</v>
      </c>
      <c r="CI41" s="7" t="n">
        <v>0.07957545642984597</v>
      </c>
      <c r="CJ41" s="7" t="n">
        <v>0.3276151007635136</v>
      </c>
      <c r="CK41" s="7" t="n">
        <v>0.2879274443040988</v>
      </c>
      <c r="CL41" s="7" t="n">
        <v>0.3218737470157626</v>
      </c>
      <c r="CM41" s="7" t="n">
        <v>-0.06290660027722748</v>
      </c>
      <c r="CN41" s="7" t="n">
        <v>0.03386321809818318</v>
      </c>
      <c r="CO41" s="7" t="n">
        <v>0.2897321104878102</v>
      </c>
      <c r="CP41" s="7" t="n">
        <v>-0.05584614211671418</v>
      </c>
      <c r="CQ41" s="7" t="n">
        <v>0.2930689108641279</v>
      </c>
      <c r="CR41" s="7" t="n">
        <v>0.303999067977873</v>
      </c>
      <c r="CS41" s="7" t="n">
        <v>0.1016539269820733</v>
      </c>
      <c r="CT41" s="7" t="n">
        <v>0.1074104552340275</v>
      </c>
      <c r="CU41" s="7" t="n">
        <v>0.3183167652959995</v>
      </c>
      <c r="CV41" s="7" t="n">
        <v>0.09789670561818573</v>
      </c>
      <c r="CW41" s="7" t="n">
        <v>0.3800742458454193</v>
      </c>
      <c r="CX41" s="7" t="n">
        <v>0.1001569474010686</v>
      </c>
      <c r="CY41" s="7" t="n">
        <v>0.2139074052532641</v>
      </c>
      <c r="CZ41" s="7" t="n">
        <v>0.361237592441396</v>
      </c>
      <c r="DA41" s="7" t="n">
        <v>0.3408987737600767</v>
      </c>
      <c r="DB41" s="7" t="n">
        <v>0.08913935559064529</v>
      </c>
      <c r="DC41" s="7" t="n">
        <v>0.9562062707203519</v>
      </c>
      <c r="DD41" s="7" t="n">
        <v>-0.1790702850988127</v>
      </c>
      <c r="DE41" s="7" t="n">
        <v>0.2801086793578691</v>
      </c>
      <c r="DF41" s="7" t="n">
        <v>0.3851314399974026</v>
      </c>
      <c r="DG41" s="7" t="n">
        <v>0.1026559196640565</v>
      </c>
      <c r="DH41" s="7" t="n">
        <v>0.412343500005768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0.5268922963705072</v>
      </c>
      <c r="D42" s="7" t="n">
        <v>0.5486656764600589</v>
      </c>
      <c r="E42" s="7" t="n">
        <v>0.06901705771236834</v>
      </c>
      <c r="F42" s="7" t="n">
        <v>0.5455123581168703</v>
      </c>
      <c r="G42" s="7" t="n">
        <v>0.1943396680762833</v>
      </c>
      <c r="H42" s="7" t="n">
        <v>0.7853596276674679</v>
      </c>
      <c r="I42" s="7" t="n">
        <v>0.6498331154578662</v>
      </c>
      <c r="J42" s="7" t="n">
        <v>0.227377774688348</v>
      </c>
      <c r="K42" s="7" t="n">
        <v>0.4198649241771218</v>
      </c>
      <c r="L42" s="7" t="n">
        <v>0.7052790810213923</v>
      </c>
      <c r="M42" s="7" t="n">
        <v>0.6914591144186002</v>
      </c>
      <c r="N42" s="7" t="n">
        <v>0.4497798762196737</v>
      </c>
      <c r="O42" s="7" t="n">
        <v>0.6506834161235802</v>
      </c>
      <c r="P42" s="7" t="n">
        <v>0.6847468114439142</v>
      </c>
      <c r="Q42" s="7" t="n">
        <v>0.5865601339929626</v>
      </c>
      <c r="R42" s="7" t="n">
        <v>0.4054924688562889</v>
      </c>
      <c r="S42" s="7" t="n">
        <v>0.357553643905181</v>
      </c>
      <c r="T42" s="7" t="n">
        <v>0.7077560013317856</v>
      </c>
      <c r="U42" s="7" t="n">
        <v>0.6672474562831051</v>
      </c>
      <c r="V42" s="7" t="n">
        <v>0.6746776863831934</v>
      </c>
      <c r="W42" s="7" t="n">
        <v>0.9263805877500252</v>
      </c>
      <c r="X42" s="7" t="n">
        <v>0.1691844266462147</v>
      </c>
      <c r="Y42" s="7" t="n">
        <v>0.2867317117632994</v>
      </c>
      <c r="Z42" s="7" t="n">
        <v>0.4525586106952021</v>
      </c>
      <c r="AA42" s="7" t="n">
        <v>0.8937688775874233</v>
      </c>
      <c r="AB42" s="7" t="n">
        <v>0.123437691147343</v>
      </c>
      <c r="AC42" s="7" t="n">
        <v>0.4182249020301738</v>
      </c>
      <c r="AD42" s="7" t="n">
        <v>0.6738050324204187</v>
      </c>
      <c r="AE42" s="7" t="n">
        <v>0.893150602991202</v>
      </c>
      <c r="AF42" s="7" t="n">
        <v>0.3043970002745484</v>
      </c>
      <c r="AG42" s="7" t="n">
        <v>0.7436711053142508</v>
      </c>
      <c r="AH42" s="7" t="n">
        <v>0.8354270008991141</v>
      </c>
      <c r="AI42" s="7" t="n">
        <v>0.8403587920946912</v>
      </c>
      <c r="AJ42" s="7" t="n">
        <v>0.6971425275551132</v>
      </c>
      <c r="AK42" s="7" t="n">
        <v>0.5362767400723112</v>
      </c>
      <c r="AL42" s="7" t="n">
        <v>0.4126831075813894</v>
      </c>
      <c r="AM42" s="7" t="n">
        <v>0.7586909737568069</v>
      </c>
      <c r="AN42" s="7" t="n">
        <v>0.4460680750730782</v>
      </c>
      <c r="AO42" s="7" t="n">
        <v>0.3308510585902716</v>
      </c>
      <c r="AP42" s="7" t="n">
        <v>0.3217874114413052</v>
      </c>
      <c r="AQ42" s="7" t="n">
        <v>1</v>
      </c>
      <c r="AR42" s="7" t="n">
        <v>0.8301427019456495</v>
      </c>
      <c r="AS42" s="7" t="n">
        <v>0.7040618879135127</v>
      </c>
      <c r="AT42" s="7" t="n">
        <v>0.123437955771474</v>
      </c>
      <c r="AU42" s="7" t="n">
        <v>0.488447706880171</v>
      </c>
      <c r="AV42" s="7" t="n">
        <v>0.04838454271712556</v>
      </c>
      <c r="AW42" s="7" t="n">
        <v>0.5796719451791069</v>
      </c>
      <c r="AX42" s="7" t="n">
        <v>0.3342945780930469</v>
      </c>
      <c r="AY42" s="7" t="n">
        <v>0.7755245655590234</v>
      </c>
      <c r="AZ42" s="7" t="n">
        <v>0.05640882762532121</v>
      </c>
      <c r="BA42" s="7" t="n">
        <v>0.4258224265114175</v>
      </c>
      <c r="BB42" s="7" t="n">
        <v>0.9364601307936754</v>
      </c>
      <c r="BC42" s="7" t="n">
        <v>0.268489048751788</v>
      </c>
      <c r="BD42" s="7" t="n">
        <v>0.3753336520871789</v>
      </c>
      <c r="BE42" s="7" t="n">
        <v>0.6715806777603357</v>
      </c>
      <c r="BF42" s="7" t="n">
        <v>0.5971425013649148</v>
      </c>
      <c r="BG42" s="7" t="n">
        <v>0.07867007599451165</v>
      </c>
      <c r="BH42" s="7" t="n">
        <v>0.5400943559742254</v>
      </c>
      <c r="BI42" s="7" t="n">
        <v>0.2824930054745386</v>
      </c>
      <c r="BJ42" s="7" t="n">
        <v>0.660451020648158</v>
      </c>
      <c r="BK42" s="7" t="n">
        <v>0.6869022263928812</v>
      </c>
      <c r="BL42" s="7" t="n">
        <v>0.4499652537065312</v>
      </c>
      <c r="BM42" s="7" t="n">
        <v>0.1215407224866115</v>
      </c>
      <c r="BN42" s="7" t="n">
        <v>0.3760877284775431</v>
      </c>
      <c r="BO42" s="7" t="n">
        <v>0.4549969801926093</v>
      </c>
      <c r="BP42" s="7" t="n">
        <v>0.3060079612586256</v>
      </c>
      <c r="BQ42" s="7" t="n">
        <v>0.364131750657458</v>
      </c>
      <c r="BR42" s="7" t="n">
        <v>0.6354722210426976</v>
      </c>
      <c r="BS42" s="7" t="n">
        <v>0.1702478399576912</v>
      </c>
      <c r="BT42" s="7" t="n">
        <v>0.510458607044374</v>
      </c>
      <c r="BU42" s="7" t="n">
        <v>0.38714521508297</v>
      </c>
      <c r="BV42" s="7" t="n">
        <v>0.9252479236489698</v>
      </c>
      <c r="BW42" s="7" t="n">
        <v>0.9657022094401247</v>
      </c>
      <c r="BX42" s="7" t="n">
        <v>0.04426406750038917</v>
      </c>
      <c r="BY42" s="7" t="n">
        <v>0.01142858734981223</v>
      </c>
      <c r="BZ42" s="7" t="n">
        <v>0.03679373862799949</v>
      </c>
      <c r="CA42" s="7" t="n">
        <v>0.1083070410634644</v>
      </c>
      <c r="CB42" s="7" t="n">
        <v>0.09685628706758938</v>
      </c>
      <c r="CC42" s="7" t="n">
        <v>0.775951137401559</v>
      </c>
      <c r="CD42" s="7" t="n">
        <v>0.4265426332312156</v>
      </c>
      <c r="CE42" s="7" t="n">
        <v>0.5731123510980656</v>
      </c>
      <c r="CF42" s="7" t="n">
        <v>0.1551105575200623</v>
      </c>
      <c r="CG42" s="7" t="n">
        <v>0.3072654048665753</v>
      </c>
      <c r="CH42" s="7" t="n">
        <v>0.4203775239386817</v>
      </c>
      <c r="CI42" s="7" t="n">
        <v>0.4819976961771347</v>
      </c>
      <c r="CJ42" s="7" t="n">
        <v>0.8795100275594802</v>
      </c>
      <c r="CK42" s="7" t="n">
        <v>0.5637155044527599</v>
      </c>
      <c r="CL42" s="7" t="n">
        <v>0.9490267486049497</v>
      </c>
      <c r="CM42" s="7" t="n">
        <v>0.2189487518539949</v>
      </c>
      <c r="CN42" s="7" t="n">
        <v>0.4073303518163624</v>
      </c>
      <c r="CO42" s="7" t="n">
        <v>0.9616184632218781</v>
      </c>
      <c r="CP42" s="7" t="n">
        <v>0.3598029954689554</v>
      </c>
      <c r="CQ42" s="7" t="n">
        <v>0.8028123885284858</v>
      </c>
      <c r="CR42" s="7" t="n">
        <v>0.6961957362456359</v>
      </c>
      <c r="CS42" s="7" t="n">
        <v>0.1829379034638142</v>
      </c>
      <c r="CT42" s="7" t="n">
        <v>0.3988079726450766</v>
      </c>
      <c r="CU42" s="7" t="n">
        <v>0.7451534121022777</v>
      </c>
      <c r="CV42" s="7" t="n">
        <v>0.3604857568266177</v>
      </c>
      <c r="CW42" s="7" t="n">
        <v>0.2183917464527822</v>
      </c>
      <c r="CX42" s="7" t="n">
        <v>0.3420878408946265</v>
      </c>
      <c r="CY42" s="7" t="n">
        <v>0.5742563795786483</v>
      </c>
      <c r="CZ42" s="7" t="n">
        <v>0.0576876892145935</v>
      </c>
      <c r="DA42" s="7" t="n">
        <v>0.3348797281141881</v>
      </c>
      <c r="DB42" s="7" t="n">
        <v>0.3461693429587503</v>
      </c>
      <c r="DC42" s="7" t="n">
        <v>0.1670443083609105</v>
      </c>
      <c r="DD42" s="7" t="n">
        <v>0.07174681681549956</v>
      </c>
      <c r="DE42" s="7" t="n">
        <v>0.7744790113217523</v>
      </c>
      <c r="DF42" s="7" t="n">
        <v>0.1010161977262366</v>
      </c>
      <c r="DG42" s="7" t="n">
        <v>0.4423819765054532</v>
      </c>
      <c r="DH42" s="7" t="n">
        <v>0.1553641750093742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0.53031825831319</v>
      </c>
      <c r="D43" s="7" t="n">
        <v>0.5878075751474631</v>
      </c>
      <c r="E43" s="7" t="n">
        <v>0.0146762041514822</v>
      </c>
      <c r="F43" s="7" t="n">
        <v>0.5995038585907304</v>
      </c>
      <c r="G43" s="7" t="n">
        <v>0.2036593426007288</v>
      </c>
      <c r="H43" s="7" t="n">
        <v>0.748748723396218</v>
      </c>
      <c r="I43" s="7" t="n">
        <v>0.7237466373432344</v>
      </c>
      <c r="J43" s="7" t="n">
        <v>0.2273285515897998</v>
      </c>
      <c r="K43" s="7" t="n">
        <v>0.4665604196347904</v>
      </c>
      <c r="L43" s="7" t="n">
        <v>0.8996163871851245</v>
      </c>
      <c r="M43" s="7" t="n">
        <v>0.7784993320540827</v>
      </c>
      <c r="N43" s="7" t="n">
        <v>0.4814261581885589</v>
      </c>
      <c r="O43" s="7" t="n">
        <v>0.6907147783317507</v>
      </c>
      <c r="P43" s="7" t="n">
        <v>0.8608122165583018</v>
      </c>
      <c r="Q43" s="7" t="n">
        <v>0.6195303011169222</v>
      </c>
      <c r="R43" s="7" t="n">
        <v>0.4168971618349222</v>
      </c>
      <c r="S43" s="7" t="n">
        <v>0.345107599346563</v>
      </c>
      <c r="T43" s="7" t="n">
        <v>0.8065789217070867</v>
      </c>
      <c r="U43" s="7" t="n">
        <v>0.6805275009223682</v>
      </c>
      <c r="V43" s="7" t="n">
        <v>0.734844915178267</v>
      </c>
      <c r="W43" s="7" t="n">
        <v>0.7843780686335257</v>
      </c>
      <c r="X43" s="7" t="n">
        <v>0.1097035349294436</v>
      </c>
      <c r="Y43" s="7" t="n">
        <v>0.262455328244072</v>
      </c>
      <c r="Z43" s="7" t="n">
        <v>0.5000588187298647</v>
      </c>
      <c r="AA43" s="7" t="n">
        <v>0.6962905656024859</v>
      </c>
      <c r="AB43" s="7" t="n">
        <v>0.2122877964306104</v>
      </c>
      <c r="AC43" s="7" t="n">
        <v>0.4976426035560368</v>
      </c>
      <c r="AD43" s="7" t="n">
        <v>0.8583063749980082</v>
      </c>
      <c r="AE43" s="7" t="n">
        <v>0.694062582995426</v>
      </c>
      <c r="AF43" s="7" t="n">
        <v>0.3388510038855134</v>
      </c>
      <c r="AG43" s="7" t="n">
        <v>0.8361749947617136</v>
      </c>
      <c r="AH43" s="7" t="n">
        <v>0.9822339539082668</v>
      </c>
      <c r="AI43" s="7" t="n">
        <v>0.9927363891857692</v>
      </c>
      <c r="AJ43" s="7" t="n">
        <v>0.8869874513448798</v>
      </c>
      <c r="AK43" s="7" t="n">
        <v>0.5604179858294327</v>
      </c>
      <c r="AL43" s="7" t="n">
        <v>0.4618739069387094</v>
      </c>
      <c r="AM43" s="7" t="n">
        <v>0.8902248020641753</v>
      </c>
      <c r="AN43" s="7" t="n">
        <v>0.4765525095157224</v>
      </c>
      <c r="AO43" s="7" t="n">
        <v>0.3933390139690988</v>
      </c>
      <c r="AP43" s="7" t="n">
        <v>0.2586204278634138</v>
      </c>
      <c r="AQ43" s="7" t="n">
        <v>0.8301427019456495</v>
      </c>
      <c r="AR43" s="7" t="n">
        <v>1</v>
      </c>
      <c r="AS43" s="7" t="n">
        <v>0.8789720305759773</v>
      </c>
      <c r="AT43" s="7" t="n">
        <v>0.2122879399142972</v>
      </c>
      <c r="AU43" s="7" t="n">
        <v>0.5639669796449186</v>
      </c>
      <c r="AV43" s="7" t="n">
        <v>0.03997043111444899</v>
      </c>
      <c r="AW43" s="7" t="n">
        <v>0.6580791066463927</v>
      </c>
      <c r="AX43" s="7" t="n">
        <v>0.4024456036956934</v>
      </c>
      <c r="AY43" s="7" t="n">
        <v>0.8949738280749373</v>
      </c>
      <c r="AZ43" s="7" t="n">
        <v>0.06740345752488591</v>
      </c>
      <c r="BA43" s="7" t="n">
        <v>0.4639104543030432</v>
      </c>
      <c r="BB43" s="7" t="n">
        <v>0.8438843156570481</v>
      </c>
      <c r="BC43" s="7" t="n">
        <v>0.2684498917202617</v>
      </c>
      <c r="BD43" s="7" t="n">
        <v>0.4527331066520672</v>
      </c>
      <c r="BE43" s="7" t="n">
        <v>0.7753930489987521</v>
      </c>
      <c r="BF43" s="7" t="n">
        <v>0.6651737708379782</v>
      </c>
      <c r="BG43" s="7" t="n">
        <v>0.1698405088423348</v>
      </c>
      <c r="BH43" s="7" t="n">
        <v>0.5785338862411886</v>
      </c>
      <c r="BI43" s="7" t="n">
        <v>0.300112731595943</v>
      </c>
      <c r="BJ43" s="7" t="n">
        <v>0.8402533395880344</v>
      </c>
      <c r="BK43" s="7" t="n">
        <v>0.7404720072488915</v>
      </c>
      <c r="BL43" s="7" t="n">
        <v>0.4551460728034968</v>
      </c>
      <c r="BM43" s="7" t="n">
        <v>0.2016874329575581</v>
      </c>
      <c r="BN43" s="7" t="n">
        <v>0.3887472238008046</v>
      </c>
      <c r="BO43" s="7" t="n">
        <v>0.4824957703080204</v>
      </c>
      <c r="BP43" s="7" t="n">
        <v>0.3917364566545749</v>
      </c>
      <c r="BQ43" s="7" t="n">
        <v>0.4469126357762988</v>
      </c>
      <c r="BR43" s="7" t="n">
        <v>0.6743355620624355</v>
      </c>
      <c r="BS43" s="7" t="n">
        <v>0.2365570994101675</v>
      </c>
      <c r="BT43" s="7" t="n">
        <v>0.4908265128743917</v>
      </c>
      <c r="BU43" s="7" t="n">
        <v>0.4358233748853981</v>
      </c>
      <c r="BV43" s="7" t="n">
        <v>0.7303388703110608</v>
      </c>
      <c r="BW43" s="7" t="n">
        <v>0.779768890419801</v>
      </c>
      <c r="BX43" s="7" t="n">
        <v>0.11834683506186</v>
      </c>
      <c r="BY43" s="7" t="n">
        <v>0.008524566051190653</v>
      </c>
      <c r="BZ43" s="7" t="n">
        <v>0.1175287970771665</v>
      </c>
      <c r="CA43" s="7" t="n">
        <v>0.03246249021767601</v>
      </c>
      <c r="CB43" s="7" t="n">
        <v>0.1721432001256478</v>
      </c>
      <c r="CC43" s="7" t="n">
        <v>0.8968687942821203</v>
      </c>
      <c r="CD43" s="7" t="n">
        <v>0.4610724059143273</v>
      </c>
      <c r="CE43" s="7" t="n">
        <v>0.6467678513554821</v>
      </c>
      <c r="CF43" s="7" t="n">
        <v>0.2241256441575275</v>
      </c>
      <c r="CG43" s="7" t="n">
        <v>0.3254109523892671</v>
      </c>
      <c r="CH43" s="7" t="n">
        <v>0.4443870098512472</v>
      </c>
      <c r="CI43" s="7" t="n">
        <v>0.5176176891318018</v>
      </c>
      <c r="CJ43" s="7" t="n">
        <v>0.6786383506621866</v>
      </c>
      <c r="CK43" s="7" t="n">
        <v>0.756506682981078</v>
      </c>
      <c r="CL43" s="7" t="n">
        <v>0.7215889620135715</v>
      </c>
      <c r="CM43" s="7" t="n">
        <v>0.2437434450440031</v>
      </c>
      <c r="CN43" s="7" t="n">
        <v>0.4174269269822978</v>
      </c>
      <c r="CO43" s="7" t="n">
        <v>0.851267210644027</v>
      </c>
      <c r="CP43" s="7" t="n">
        <v>0.4473310605301425</v>
      </c>
      <c r="CQ43" s="7" t="n">
        <v>0.9075120217379581</v>
      </c>
      <c r="CR43" s="7" t="n">
        <v>0.8810579428610715</v>
      </c>
      <c r="CS43" s="7" t="n">
        <v>0.2681655431914731</v>
      </c>
      <c r="CT43" s="7" t="n">
        <v>0.4117130878558828</v>
      </c>
      <c r="CU43" s="7" t="n">
        <v>0.8959589203492977</v>
      </c>
      <c r="CV43" s="7" t="n">
        <v>0.3728848800813795</v>
      </c>
      <c r="CW43" s="7" t="n">
        <v>0.1271509378635179</v>
      </c>
      <c r="CX43" s="7" t="n">
        <v>0.3570082462946223</v>
      </c>
      <c r="CY43" s="7" t="n">
        <v>0.6146254551994678</v>
      </c>
      <c r="CZ43" s="7" t="n">
        <v>0.06651798961852777</v>
      </c>
      <c r="DA43" s="7" t="n">
        <v>0.3682702622232505</v>
      </c>
      <c r="DB43" s="7" t="n">
        <v>0.3577718628826265</v>
      </c>
      <c r="DC43" s="7" t="n">
        <v>0.07625296499109005</v>
      </c>
      <c r="DD43" s="7" t="n">
        <v>0.1585096994926123</v>
      </c>
      <c r="DE43" s="7" t="n">
        <v>0.666340299617289</v>
      </c>
      <c r="DF43" s="7" t="n">
        <v>0.03201086964695889</v>
      </c>
      <c r="DG43" s="7" t="n">
        <v>0.518463852603437</v>
      </c>
      <c r="DH43" s="7" t="n">
        <v>0.08767678483156802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0.3554663369235584</v>
      </c>
      <c r="D44" s="7" t="n">
        <v>0.4325194243054557</v>
      </c>
      <c r="E44" s="7" t="n">
        <v>-0.02231895363007241</v>
      </c>
      <c r="F44" s="7" t="n">
        <v>0.4862943697862</v>
      </c>
      <c r="G44" s="7" t="n">
        <v>0.1314819310736886</v>
      </c>
      <c r="H44" s="7" t="n">
        <v>0.5994685900662415</v>
      </c>
      <c r="I44" s="7" t="n">
        <v>0.5349213832470775</v>
      </c>
      <c r="J44" s="7" t="n">
        <v>-0.07483052129064138</v>
      </c>
      <c r="K44" s="7" t="n">
        <v>0.2172213138625872</v>
      </c>
      <c r="L44" s="7" t="n">
        <v>0.9817491555449809</v>
      </c>
      <c r="M44" s="7" t="n">
        <v>0.7895500081210688</v>
      </c>
      <c r="N44" s="7" t="n">
        <v>0.3165107543059301</v>
      </c>
      <c r="O44" s="7" t="n">
        <v>0.6433558979927843</v>
      </c>
      <c r="P44" s="7" t="n">
        <v>0.9923136767170451</v>
      </c>
      <c r="Q44" s="7" t="n">
        <v>0.3730222709817391</v>
      </c>
      <c r="R44" s="7" t="n">
        <v>0.149834737032734</v>
      </c>
      <c r="S44" s="7" t="n">
        <v>0.1200270527722987</v>
      </c>
      <c r="T44" s="7" t="n">
        <v>0.6505489930008396</v>
      </c>
      <c r="U44" s="7" t="n">
        <v>0.4458449037792085</v>
      </c>
      <c r="V44" s="7" t="n">
        <v>0.5278888219006964</v>
      </c>
      <c r="W44" s="7" t="n">
        <v>0.6369259808495974</v>
      </c>
      <c r="X44" s="7" t="n">
        <v>0.04986166293282739</v>
      </c>
      <c r="Y44" s="7" t="n">
        <v>0.2217374112547237</v>
      </c>
      <c r="Z44" s="7" t="n">
        <v>0.3328025043675136</v>
      </c>
      <c r="AA44" s="7" t="n">
        <v>0.5674894549252972</v>
      </c>
      <c r="AB44" s="7" t="n">
        <v>0.114623950165687</v>
      </c>
      <c r="AC44" s="7" t="n">
        <v>0.4389729049130819</v>
      </c>
      <c r="AD44" s="7" t="n">
        <v>0.9894524040522614</v>
      </c>
      <c r="AE44" s="7" t="n">
        <v>0.5614277906287632</v>
      </c>
      <c r="AF44" s="7" t="n">
        <v>-0.02670756976435704</v>
      </c>
      <c r="AG44" s="7" t="n">
        <v>0.6211882855780042</v>
      </c>
      <c r="AH44" s="7" t="n">
        <v>0.8204248982693493</v>
      </c>
      <c r="AI44" s="7" t="n">
        <v>0.8607213092480159</v>
      </c>
      <c r="AJ44" s="7" t="n">
        <v>0.7177004966255087</v>
      </c>
      <c r="AK44" s="7" t="n">
        <v>0.3390429122115731</v>
      </c>
      <c r="AL44" s="7" t="n">
        <v>0.2791998853717873</v>
      </c>
      <c r="AM44" s="7" t="n">
        <v>0.7013726406047283</v>
      </c>
      <c r="AN44" s="7" t="n">
        <v>0.3155221850605734</v>
      </c>
      <c r="AO44" s="7" t="n">
        <v>0.2001328399134592</v>
      </c>
      <c r="AP44" s="7" t="n">
        <v>0.3614393363680507</v>
      </c>
      <c r="AQ44" s="7" t="n">
        <v>0.7040618879135127</v>
      </c>
      <c r="AR44" s="7" t="n">
        <v>0.8789720305759773</v>
      </c>
      <c r="AS44" s="7" t="n">
        <v>1</v>
      </c>
      <c r="AT44" s="7" t="n">
        <v>0.1146240637541391</v>
      </c>
      <c r="AU44" s="7" t="n">
        <v>0.4512461905037433</v>
      </c>
      <c r="AV44" s="7" t="n">
        <v>-0.1707092541830016</v>
      </c>
      <c r="AW44" s="7" t="n">
        <v>0.597327914321485</v>
      </c>
      <c r="AX44" s="7" t="n">
        <v>0.2119421525388832</v>
      </c>
      <c r="AY44" s="7" t="n">
        <v>0.9223814241696395</v>
      </c>
      <c r="AZ44" s="7" t="n">
        <v>0.03785098632605625</v>
      </c>
      <c r="BA44" s="7" t="n">
        <v>0.2943114034501412</v>
      </c>
      <c r="BB44" s="7" t="n">
        <v>0.6882813625414451</v>
      </c>
      <c r="BC44" s="7" t="n">
        <v>0.118338681365963</v>
      </c>
      <c r="BD44" s="7" t="n">
        <v>0.4944799091674904</v>
      </c>
      <c r="BE44" s="7" t="n">
        <v>0.6542276347282184</v>
      </c>
      <c r="BF44" s="7" t="n">
        <v>0.5777739794179155</v>
      </c>
      <c r="BG44" s="7" t="n">
        <v>-0.1649149775174505</v>
      </c>
      <c r="BH44" s="7" t="n">
        <v>0.4873864951007982</v>
      </c>
      <c r="BI44" s="7" t="n">
        <v>0.1517594338738593</v>
      </c>
      <c r="BJ44" s="7" t="n">
        <v>0.990026718102292</v>
      </c>
      <c r="BK44" s="7" t="n">
        <v>0.7574551578669775</v>
      </c>
      <c r="BL44" s="7" t="n">
        <v>0.3466398132361533</v>
      </c>
      <c r="BM44" s="7" t="n">
        <v>-0.1467715548953675</v>
      </c>
      <c r="BN44" s="7" t="n">
        <v>0.03492320993480562</v>
      </c>
      <c r="BO44" s="7" t="n">
        <v>0.3213080657714978</v>
      </c>
      <c r="BP44" s="7" t="n">
        <v>0.3065451769782069</v>
      </c>
      <c r="BQ44" s="7" t="n">
        <v>0.3671393114736342</v>
      </c>
      <c r="BR44" s="7" t="n">
        <v>0.6049158157370482</v>
      </c>
      <c r="BS44" s="7" t="n">
        <v>-0.1312806176693268</v>
      </c>
      <c r="BT44" s="7" t="n">
        <v>0.3521459078699676</v>
      </c>
      <c r="BU44" s="7" t="n">
        <v>0.1541748568888749</v>
      </c>
      <c r="BV44" s="7" t="n">
        <v>0.6151993710429436</v>
      </c>
      <c r="BW44" s="7" t="n">
        <v>0.652581743537323</v>
      </c>
      <c r="BX44" s="7" t="n">
        <v>-0.1914420906918297</v>
      </c>
      <c r="BY44" s="7" t="n">
        <v>-0.1613933841234964</v>
      </c>
      <c r="BZ44" s="7" t="n">
        <v>-0.2051189985070254</v>
      </c>
      <c r="CA44" s="7" t="n">
        <v>-0.06358468122472997</v>
      </c>
      <c r="CB44" s="7" t="n">
        <v>-0.182761845032177</v>
      </c>
      <c r="CC44" s="7" t="n">
        <v>0.922771975622503</v>
      </c>
      <c r="CD44" s="7" t="n">
        <v>0.4208249409164196</v>
      </c>
      <c r="CE44" s="7" t="n">
        <v>0.5761494864477087</v>
      </c>
      <c r="CF44" s="7" t="n">
        <v>-0.1457201627745228</v>
      </c>
      <c r="CG44" s="7" t="n">
        <v>-0.001855315763673028</v>
      </c>
      <c r="CH44" s="7" t="n">
        <v>0.08242589343905714</v>
      </c>
      <c r="CI44" s="7" t="n">
        <v>0.3755993744864105</v>
      </c>
      <c r="CJ44" s="7" t="n">
        <v>0.5452284131660121</v>
      </c>
      <c r="CK44" s="7" t="n">
        <v>0.9347555452716272</v>
      </c>
      <c r="CL44" s="7" t="n">
        <v>0.6174448294286036</v>
      </c>
      <c r="CM44" s="7" t="n">
        <v>-0.03530762793057925</v>
      </c>
      <c r="CN44" s="7" t="n">
        <v>0.06460221736333217</v>
      </c>
      <c r="CO44" s="7" t="n">
        <v>0.7307361561021773</v>
      </c>
      <c r="CP44" s="7" t="n">
        <v>0.07697621584011445</v>
      </c>
      <c r="CQ44" s="7" t="n">
        <v>0.7534806055604477</v>
      </c>
      <c r="CR44" s="7" t="n">
        <v>0.9706026405539648</v>
      </c>
      <c r="CS44" s="7" t="n">
        <v>0.1696378089417847</v>
      </c>
      <c r="CT44" s="7" t="n">
        <v>0.1089997191933961</v>
      </c>
      <c r="CU44" s="7" t="n">
        <v>0.9357755325575465</v>
      </c>
      <c r="CV44" s="7" t="n">
        <v>0.0690167469699626</v>
      </c>
      <c r="CW44" s="7" t="n">
        <v>0.005649906839702422</v>
      </c>
      <c r="CX44" s="7" t="n">
        <v>0.05456626833511252</v>
      </c>
      <c r="CY44" s="7" t="n">
        <v>0.5393045333730726</v>
      </c>
      <c r="CZ44" s="7" t="n">
        <v>0.03570275131396661</v>
      </c>
      <c r="DA44" s="7" t="n">
        <v>0.2274803214638565</v>
      </c>
      <c r="DB44" s="7" t="n">
        <v>0.04671357327404498</v>
      </c>
      <c r="DC44" s="7" t="n">
        <v>0.1955650793231844</v>
      </c>
      <c r="DD44" s="7" t="n">
        <v>-0.1820190599918101</v>
      </c>
      <c r="DE44" s="7" t="n">
        <v>0.5527675328532996</v>
      </c>
      <c r="DF44" s="7" t="n">
        <v>-0.05925228820846978</v>
      </c>
      <c r="DG44" s="7" t="n">
        <v>0.2850828368050901</v>
      </c>
      <c r="DH44" s="7" t="n">
        <v>-0.05320088321134316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0.4745178535484139</v>
      </c>
      <c r="D45" s="7" t="n">
        <v>0.5112416315142412</v>
      </c>
      <c r="E45" s="7" t="n">
        <v>0.5049776088058071</v>
      </c>
      <c r="F45" s="7" t="n">
        <v>0.5087084898665635</v>
      </c>
      <c r="G45" s="7" t="n">
        <v>0.5201315603322411</v>
      </c>
      <c r="H45" s="7" t="n">
        <v>0.3259911218072031</v>
      </c>
      <c r="I45" s="7" t="n">
        <v>0.5239754107178048</v>
      </c>
      <c r="J45" s="7" t="n">
        <v>0.06771067424426051</v>
      </c>
      <c r="K45" s="7" t="n">
        <v>0.1009180692401682</v>
      </c>
      <c r="L45" s="7" t="n">
        <v>0.1347225846305922</v>
      </c>
      <c r="M45" s="7" t="n">
        <v>0.3541952500373067</v>
      </c>
      <c r="N45" s="7" t="n">
        <v>0.4215894437114495</v>
      </c>
      <c r="O45" s="7" t="n">
        <v>0.3370940882029062</v>
      </c>
      <c r="P45" s="7" t="n">
        <v>0.08627504145923011</v>
      </c>
      <c r="Q45" s="7" t="n">
        <v>0.249297224012676</v>
      </c>
      <c r="R45" s="7" t="n">
        <v>0.4123576647037984</v>
      </c>
      <c r="S45" s="7" t="n">
        <v>0.381899086694215</v>
      </c>
      <c r="T45" s="7" t="n">
        <v>0.4926142806319096</v>
      </c>
      <c r="U45" s="7" t="n">
        <v>0.3657330700386761</v>
      </c>
      <c r="V45" s="7" t="n">
        <v>0.4986280598633441</v>
      </c>
      <c r="W45" s="7" t="n">
        <v>0.1511097160079136</v>
      </c>
      <c r="X45" s="7" t="n">
        <v>0.5369210294473747</v>
      </c>
      <c r="Y45" s="7" t="n">
        <v>0.3482596959005906</v>
      </c>
      <c r="Z45" s="7" t="n">
        <v>0.4330827043410952</v>
      </c>
      <c r="AA45" s="7" t="n">
        <v>0.114214484406911</v>
      </c>
      <c r="AB45" s="7" t="n">
        <v>0.9999999999993282</v>
      </c>
      <c r="AC45" s="7" t="n">
        <v>0.3579375218800686</v>
      </c>
      <c r="AD45" s="7" t="n">
        <v>0.08762881856445637</v>
      </c>
      <c r="AE45" s="7" t="n">
        <v>0.1128069434698674</v>
      </c>
      <c r="AF45" s="7" t="n">
        <v>0.1674019239943445</v>
      </c>
      <c r="AG45" s="7" t="n">
        <v>0.3364413109587616</v>
      </c>
      <c r="AH45" s="7" t="n">
        <v>0.2192710880462238</v>
      </c>
      <c r="AI45" s="7" t="n">
        <v>0.2168102030150349</v>
      </c>
      <c r="AJ45" s="7" t="n">
        <v>0.1115684481644829</v>
      </c>
      <c r="AK45" s="7" t="n">
        <v>0.2427438833955234</v>
      </c>
      <c r="AL45" s="7" t="n">
        <v>0.6824537632475572</v>
      </c>
      <c r="AM45" s="7" t="n">
        <v>0.4643239422009393</v>
      </c>
      <c r="AN45" s="7" t="n">
        <v>0.4184509328166959</v>
      </c>
      <c r="AO45" s="7" t="n">
        <v>0.5754734934085414</v>
      </c>
      <c r="AP45" s="7" t="n">
        <v>0.0658554670060942</v>
      </c>
      <c r="AQ45" s="7" t="n">
        <v>0.123437955771474</v>
      </c>
      <c r="AR45" s="7" t="n">
        <v>0.2122879399142972</v>
      </c>
      <c r="AS45" s="7" t="n">
        <v>0.1146240637541391</v>
      </c>
      <c r="AT45" s="7" t="n">
        <v>1</v>
      </c>
      <c r="AU45" s="7" t="n">
        <v>0.09902581810970933</v>
      </c>
      <c r="AV45" s="7" t="n">
        <v>0.03689229355780656</v>
      </c>
      <c r="AW45" s="7" t="n">
        <v>0.04629903524762635</v>
      </c>
      <c r="AX45" s="7" t="n">
        <v>0.572770133808759</v>
      </c>
      <c r="AY45" s="7" t="n">
        <v>0.1442792270060435</v>
      </c>
      <c r="AZ45" s="7" t="n">
        <v>0.4905659169239073</v>
      </c>
      <c r="BA45" s="7" t="n">
        <v>0.4157580883320333</v>
      </c>
      <c r="BB45" s="7" t="n">
        <v>0.1778998232175936</v>
      </c>
      <c r="BC45" s="7" t="n">
        <v>0.4620253587738024</v>
      </c>
      <c r="BD45" s="7" t="n">
        <v>0.346800274040732</v>
      </c>
      <c r="BE45" s="7" t="n">
        <v>0.4725572525661249</v>
      </c>
      <c r="BF45" s="7" t="n">
        <v>0.2315458011339928</v>
      </c>
      <c r="BG45" s="7" t="n">
        <v>0.2056089193387231</v>
      </c>
      <c r="BH45" s="7" t="n">
        <v>0.4758530332589693</v>
      </c>
      <c r="BI45" s="7" t="n">
        <v>0.4848000087961197</v>
      </c>
      <c r="BJ45" s="7" t="n">
        <v>0.06744159832931602</v>
      </c>
      <c r="BK45" s="7" t="n">
        <v>0.2270031804504888</v>
      </c>
      <c r="BL45" s="7" t="n">
        <v>0.4322470345200106</v>
      </c>
      <c r="BM45" s="7" t="n">
        <v>0.1786579756860528</v>
      </c>
      <c r="BN45" s="7" t="n">
        <v>0.1442385668673753</v>
      </c>
      <c r="BO45" s="7" t="n">
        <v>0.4192862860851433</v>
      </c>
      <c r="BP45" s="7" t="n">
        <v>0.359700516191267</v>
      </c>
      <c r="BQ45" s="7" t="n">
        <v>0.3404476264478646</v>
      </c>
      <c r="BR45" s="7" t="n">
        <v>0.3552262604330264</v>
      </c>
      <c r="BS45" s="7" t="n">
        <v>0.1186745740082104</v>
      </c>
      <c r="BT45" s="7" t="n">
        <v>0.491735570823081</v>
      </c>
      <c r="BU45" s="7" t="n">
        <v>0.1098385596792407</v>
      </c>
      <c r="BV45" s="7" t="n">
        <v>0.02565393209793789</v>
      </c>
      <c r="BW45" s="7" t="n">
        <v>0.06146554485229396</v>
      </c>
      <c r="BX45" s="7" t="n">
        <v>0.1033479593953135</v>
      </c>
      <c r="BY45" s="7" t="n">
        <v>-0.06377326294804145</v>
      </c>
      <c r="BZ45" s="7" t="n">
        <v>0.118768913581796</v>
      </c>
      <c r="CA45" s="7" t="n">
        <v>0.4600947108457503</v>
      </c>
      <c r="CB45" s="7" t="n">
        <v>0.2628408371817526</v>
      </c>
      <c r="CC45" s="7" t="n">
        <v>0.1398769499796729</v>
      </c>
      <c r="CD45" s="7" t="n">
        <v>0.7630543774694015</v>
      </c>
      <c r="CE45" s="7" t="n">
        <v>0.06875022741857244</v>
      </c>
      <c r="CF45" s="7" t="n">
        <v>0.1202080004898268</v>
      </c>
      <c r="CG45" s="7" t="n">
        <v>0.1095954097173211</v>
      </c>
      <c r="CH45" s="7" t="n">
        <v>0.1350459706078925</v>
      </c>
      <c r="CI45" s="7" t="n">
        <v>0.4818478136838649</v>
      </c>
      <c r="CJ45" s="7" t="n">
        <v>0.1031901080098275</v>
      </c>
      <c r="CK45" s="7" t="n">
        <v>0.01547222002217134</v>
      </c>
      <c r="CL45" s="7" t="n">
        <v>0.05570278727567003</v>
      </c>
      <c r="CM45" s="7" t="n">
        <v>0.03143120573987949</v>
      </c>
      <c r="CN45" s="7" t="n">
        <v>0.1625055705921768</v>
      </c>
      <c r="CO45" s="7" t="n">
        <v>0.1510901896602792</v>
      </c>
      <c r="CP45" s="7" t="n">
        <v>0.2044309443366663</v>
      </c>
      <c r="CQ45" s="7" t="n">
        <v>0.1377513202023024</v>
      </c>
      <c r="CR45" s="7" t="n">
        <v>0.08378782070584788</v>
      </c>
      <c r="CS45" s="7" t="n">
        <v>0.9739730914899793</v>
      </c>
      <c r="CT45" s="7" t="n">
        <v>0.1152266564702318</v>
      </c>
      <c r="CU45" s="7" t="n">
        <v>0.1380967503023021</v>
      </c>
      <c r="CV45" s="7" t="n">
        <v>0.09295403978384624</v>
      </c>
      <c r="CW45" s="7" t="n">
        <v>0.3852128136813848</v>
      </c>
      <c r="CX45" s="7" t="n">
        <v>0.09656262735327129</v>
      </c>
      <c r="CY45" s="7" t="n">
        <v>0.07910716877683216</v>
      </c>
      <c r="CZ45" s="7" t="n">
        <v>0.4925195448401044</v>
      </c>
      <c r="DA45" s="7" t="n">
        <v>0.5262270112921358</v>
      </c>
      <c r="DB45" s="7" t="n">
        <v>0.08617603153737634</v>
      </c>
      <c r="DC45" s="7" t="n">
        <v>-0.004535845634613882</v>
      </c>
      <c r="DD45" s="7" t="n">
        <v>0.2039462291800639</v>
      </c>
      <c r="DE45" s="7" t="n">
        <v>0.05556123044715526</v>
      </c>
      <c r="DF45" s="7" t="n">
        <v>0.4618224527996156</v>
      </c>
      <c r="DG45" s="7" t="n">
        <v>0.03403520594569692</v>
      </c>
      <c r="DH45" s="7" t="n">
        <v>0.4822275277989005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0.6019559413583829</v>
      </c>
      <c r="D46" s="7" t="n">
        <v>0.5255956137769453</v>
      </c>
      <c r="E46" s="7" t="n">
        <v>0.2675283807893296</v>
      </c>
      <c r="F46" s="7" t="n">
        <v>0.4405078094400182</v>
      </c>
      <c r="G46" s="7" t="n">
        <v>0.3571027987489095</v>
      </c>
      <c r="H46" s="7" t="n">
        <v>0.3616088165965605</v>
      </c>
      <c r="I46" s="7" t="n">
        <v>0.5717726827439824</v>
      </c>
      <c r="J46" s="7" t="n">
        <v>0.3659897954518539</v>
      </c>
      <c r="K46" s="7" t="n">
        <v>0.4878161475733288</v>
      </c>
      <c r="L46" s="7" t="n">
        <v>0.5234613941793599</v>
      </c>
      <c r="M46" s="7" t="n">
        <v>0.3684141215419182</v>
      </c>
      <c r="N46" s="7" t="n">
        <v>0.1174858468901643</v>
      </c>
      <c r="O46" s="7" t="n">
        <v>0.4743367451853359</v>
      </c>
      <c r="P46" s="7" t="n">
        <v>0.445160297180216</v>
      </c>
      <c r="Q46" s="7" t="n">
        <v>0.6492502624658419</v>
      </c>
      <c r="R46" s="7" t="n">
        <v>0.6035762274572821</v>
      </c>
      <c r="S46" s="7" t="n">
        <v>0.5536391968723023</v>
      </c>
      <c r="T46" s="7" t="n">
        <v>0.5473947586213997</v>
      </c>
      <c r="U46" s="7" t="n">
        <v>0.6452614400427186</v>
      </c>
      <c r="V46" s="7" t="n">
        <v>0.6092363111339307</v>
      </c>
      <c r="W46" s="7" t="n">
        <v>0.4784341851749004</v>
      </c>
      <c r="X46" s="7" t="n">
        <v>0.293021926121492</v>
      </c>
      <c r="Y46" s="7" t="n">
        <v>0.3827620857833479</v>
      </c>
      <c r="Z46" s="7" t="n">
        <v>0.1205532921764617</v>
      </c>
      <c r="AA46" s="7" t="n">
        <v>0.4805442043522872</v>
      </c>
      <c r="AB46" s="7" t="n">
        <v>0.09902557406000355</v>
      </c>
      <c r="AC46" s="7" t="n">
        <v>0.2288139292285284</v>
      </c>
      <c r="AD46" s="7" t="n">
        <v>0.4299003739487375</v>
      </c>
      <c r="AE46" s="7" t="n">
        <v>0.4826570895710098</v>
      </c>
      <c r="AF46" s="7" t="n">
        <v>0.4614393111596204</v>
      </c>
      <c r="AG46" s="7" t="n">
        <v>0.577233784400155</v>
      </c>
      <c r="AH46" s="7" t="n">
        <v>0.611598175446737</v>
      </c>
      <c r="AI46" s="7" t="n">
        <v>0.5756509629617576</v>
      </c>
      <c r="AJ46" s="7" t="n">
        <v>0.6206107775348072</v>
      </c>
      <c r="AK46" s="7" t="n">
        <v>0.6020094582859113</v>
      </c>
      <c r="AL46" s="7" t="n">
        <v>0.2105742144224395</v>
      </c>
      <c r="AM46" s="7" t="n">
        <v>0.5441828981446508</v>
      </c>
      <c r="AN46" s="7" t="n">
        <v>0.1121726621878984</v>
      </c>
      <c r="AO46" s="7" t="n">
        <v>0.4148442955270658</v>
      </c>
      <c r="AP46" s="7" t="n">
        <v>0.2423995865786904</v>
      </c>
      <c r="AQ46" s="7" t="n">
        <v>0.488447706880171</v>
      </c>
      <c r="AR46" s="7" t="n">
        <v>0.5639669796449186</v>
      </c>
      <c r="AS46" s="7" t="n">
        <v>0.4512461905037433</v>
      </c>
      <c r="AT46" s="7" t="n">
        <v>0.09902581810970933</v>
      </c>
      <c r="AU46" s="7" t="n">
        <v>1</v>
      </c>
      <c r="AV46" s="7" t="n">
        <v>0.1083309991172522</v>
      </c>
      <c r="AW46" s="7" t="n">
        <v>0.9280223273155855</v>
      </c>
      <c r="AX46" s="7" t="n">
        <v>0.4096232683466718</v>
      </c>
      <c r="AY46" s="7" t="n">
        <v>0.4613922336746229</v>
      </c>
      <c r="AZ46" s="7" t="n">
        <v>0.2738126952114744</v>
      </c>
      <c r="BA46" s="7" t="n">
        <v>0.09071390971523095</v>
      </c>
      <c r="BB46" s="7" t="n">
        <v>0.4937404804417808</v>
      </c>
      <c r="BC46" s="7" t="n">
        <v>0.4306674730897645</v>
      </c>
      <c r="BD46" s="7" t="n">
        <v>0.3587119815843537</v>
      </c>
      <c r="BE46" s="7" t="n">
        <v>0.4669768127165966</v>
      </c>
      <c r="BF46" s="7" t="n">
        <v>0.4976020278171054</v>
      </c>
      <c r="BG46" s="7" t="n">
        <v>0.3714423845351947</v>
      </c>
      <c r="BH46" s="7" t="n">
        <v>0.5361088925794903</v>
      </c>
      <c r="BI46" s="7" t="n">
        <v>0.4439311501913467</v>
      </c>
      <c r="BJ46" s="7" t="n">
        <v>0.4329009348621636</v>
      </c>
      <c r="BK46" s="7" t="n">
        <v>0.4611936305024998</v>
      </c>
      <c r="BL46" s="7" t="n">
        <v>0.2414452827838298</v>
      </c>
      <c r="BM46" s="7" t="n">
        <v>0.3895392101478354</v>
      </c>
      <c r="BN46" s="7" t="n">
        <v>0.4622162687292585</v>
      </c>
      <c r="BO46" s="7" t="n">
        <v>0.1307955780818173</v>
      </c>
      <c r="BP46" s="7" t="n">
        <v>0.2420339877400298</v>
      </c>
      <c r="BQ46" s="7" t="n">
        <v>0.1732121831683421</v>
      </c>
      <c r="BR46" s="7" t="n">
        <v>0.4914153541834061</v>
      </c>
      <c r="BS46" s="7" t="n">
        <v>0.4091866172064992</v>
      </c>
      <c r="BT46" s="7" t="n">
        <v>0.3691047464032818</v>
      </c>
      <c r="BU46" s="7" t="n">
        <v>0.4394502513251731</v>
      </c>
      <c r="BV46" s="7" t="n">
        <v>0.3901880584420456</v>
      </c>
      <c r="BW46" s="7" t="n">
        <v>0.4565849500658063</v>
      </c>
      <c r="BX46" s="7" t="n">
        <v>0.3413061836391029</v>
      </c>
      <c r="BY46" s="7" t="n">
        <v>0.1351485348581745</v>
      </c>
      <c r="BZ46" s="7" t="n">
        <v>0.344622119015556</v>
      </c>
      <c r="CA46" s="7" t="n">
        <v>0.3047674609014372</v>
      </c>
      <c r="CB46" s="7" t="n">
        <v>0.3309323684852636</v>
      </c>
      <c r="CC46" s="7" t="n">
        <v>0.4684632377087346</v>
      </c>
      <c r="CD46" s="7" t="n">
        <v>0.1644834151700135</v>
      </c>
      <c r="CE46" s="7" t="n">
        <v>0.9517835039789202</v>
      </c>
      <c r="CF46" s="7" t="n">
        <v>0.4051366922661859</v>
      </c>
      <c r="CG46" s="7" t="n">
        <v>0.4556075839945462</v>
      </c>
      <c r="CH46" s="7" t="n">
        <v>0.4918096828928708</v>
      </c>
      <c r="CI46" s="7" t="n">
        <v>0.1583629036889565</v>
      </c>
      <c r="CJ46" s="7" t="n">
        <v>0.4197757580782702</v>
      </c>
      <c r="CK46" s="7" t="n">
        <v>0.4036737904964596</v>
      </c>
      <c r="CL46" s="7" t="n">
        <v>0.4661675930073143</v>
      </c>
      <c r="CM46" s="7" t="n">
        <v>0.4404113858813574</v>
      </c>
      <c r="CN46" s="7" t="n">
        <v>0.4705442255663203</v>
      </c>
      <c r="CO46" s="7" t="n">
        <v>0.4603271641584705</v>
      </c>
      <c r="CP46" s="7" t="n">
        <v>0.4872543201165406</v>
      </c>
      <c r="CQ46" s="7" t="n">
        <v>0.6002127361063084</v>
      </c>
      <c r="CR46" s="7" t="n">
        <v>0.4477004322107449</v>
      </c>
      <c r="CS46" s="7" t="n">
        <v>0.1193655084342256</v>
      </c>
      <c r="CT46" s="7" t="n">
        <v>0.4258633454166861</v>
      </c>
      <c r="CU46" s="7" t="n">
        <v>0.4515157599114797</v>
      </c>
      <c r="CV46" s="7" t="n">
        <v>0.4025896728775364</v>
      </c>
      <c r="CW46" s="7" t="n">
        <v>0.3412708339590083</v>
      </c>
      <c r="CX46" s="7" t="n">
        <v>0.3930689071066323</v>
      </c>
      <c r="CY46" s="7" t="n">
        <v>0.3544668139699441</v>
      </c>
      <c r="CZ46" s="7" t="n">
        <v>0.2737630680439194</v>
      </c>
      <c r="DA46" s="7" t="n">
        <v>0.4104351218294566</v>
      </c>
      <c r="DB46" s="7" t="n">
        <v>0.3924652789499989</v>
      </c>
      <c r="DC46" s="7" t="n">
        <v>0.1174217069542287</v>
      </c>
      <c r="DD46" s="7" t="n">
        <v>0.3558359097435432</v>
      </c>
      <c r="DE46" s="7" t="n">
        <v>0.4439217325914395</v>
      </c>
      <c r="DF46" s="7" t="n">
        <v>0.2709544588908915</v>
      </c>
      <c r="DG46" s="7" t="n">
        <v>0.5514491529650037</v>
      </c>
      <c r="DH46" s="7" t="n">
        <v>0.3773890619960911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0.3341192316837293</v>
      </c>
      <c r="D47" s="7" t="n">
        <v>0.2001579119808991</v>
      </c>
      <c r="E47" s="7" t="n">
        <v>0.2969416124028728</v>
      </c>
      <c r="F47" s="7" t="n">
        <v>0.05950373395581334</v>
      </c>
      <c r="G47" s="7" t="n">
        <v>0.1459431864347405</v>
      </c>
      <c r="H47" s="7" t="n">
        <v>-0.009938935579425726</v>
      </c>
      <c r="I47" s="7" t="n">
        <v>0.2125787590015006</v>
      </c>
      <c r="J47" s="7" t="n">
        <v>0.507522881653683</v>
      </c>
      <c r="K47" s="7" t="n">
        <v>0.4383684768609426</v>
      </c>
      <c r="L47" s="7" t="n">
        <v>-0.1222588257667256</v>
      </c>
      <c r="M47" s="7" t="n">
        <v>-0.1516009925898747</v>
      </c>
      <c r="N47" s="7" t="n">
        <v>-0.01659376564635655</v>
      </c>
      <c r="O47" s="7" t="n">
        <v>0.06792095388519487</v>
      </c>
      <c r="P47" s="7" t="n">
        <v>-0.1723306172276536</v>
      </c>
      <c r="Q47" s="7" t="n">
        <v>0.5411994548327032</v>
      </c>
      <c r="R47" s="7" t="n">
        <v>0.4990807514794275</v>
      </c>
      <c r="S47" s="7" t="n">
        <v>0.5009778042235079</v>
      </c>
      <c r="T47" s="7" t="n">
        <v>0.1402825492341585</v>
      </c>
      <c r="U47" s="7" t="n">
        <v>0.4899562522230398</v>
      </c>
      <c r="V47" s="7" t="n">
        <v>0.2924460898896629</v>
      </c>
      <c r="W47" s="7" t="n">
        <v>0.04321969453192383</v>
      </c>
      <c r="X47" s="7" t="n">
        <v>0.3445630133293692</v>
      </c>
      <c r="Y47" s="7" t="n">
        <v>0.1194149742703694</v>
      </c>
      <c r="Z47" s="7" t="n">
        <v>-0.03172007109830143</v>
      </c>
      <c r="AA47" s="7" t="n">
        <v>0.02821784487549412</v>
      </c>
      <c r="AB47" s="7" t="n">
        <v>0.03689220353408569</v>
      </c>
      <c r="AC47" s="7" t="n">
        <v>-0.05001192203065011</v>
      </c>
      <c r="AD47" s="7" t="n">
        <v>-0.1950186249837135</v>
      </c>
      <c r="AE47" s="7" t="n">
        <v>0.03101894834850841</v>
      </c>
      <c r="AF47" s="7" t="n">
        <v>0.551904542255323</v>
      </c>
      <c r="AG47" s="7" t="n">
        <v>0.3537153631410263</v>
      </c>
      <c r="AH47" s="7" t="n">
        <v>0.1586927333906616</v>
      </c>
      <c r="AI47" s="7" t="n">
        <v>0.03654351167905536</v>
      </c>
      <c r="AJ47" s="7" t="n">
        <v>0.1799936046511569</v>
      </c>
      <c r="AK47" s="7" t="n">
        <v>0.5833601973414748</v>
      </c>
      <c r="AL47" s="7" t="n">
        <v>0.09263718371358032</v>
      </c>
      <c r="AM47" s="7" t="n">
        <v>0.1376782217494641</v>
      </c>
      <c r="AN47" s="7" t="n">
        <v>-0.01479884805332772</v>
      </c>
      <c r="AO47" s="7" t="n">
        <v>0.229822929345576</v>
      </c>
      <c r="AP47" s="7" t="n">
        <v>0.05907588530038279</v>
      </c>
      <c r="AQ47" s="7" t="n">
        <v>0.04838454271712556</v>
      </c>
      <c r="AR47" s="7" t="n">
        <v>0.03997043111444899</v>
      </c>
      <c r="AS47" s="7" t="n">
        <v>-0.1707092541830016</v>
      </c>
      <c r="AT47" s="7" t="n">
        <v>0.03689229355780656</v>
      </c>
      <c r="AU47" s="7" t="n">
        <v>0.1083309991172522</v>
      </c>
      <c r="AV47" s="7" t="n">
        <v>1</v>
      </c>
      <c r="AW47" s="7" t="n">
        <v>-0.06552736562303266</v>
      </c>
      <c r="AX47" s="7" t="n">
        <v>0.2586767374017914</v>
      </c>
      <c r="AY47" s="7" t="n">
        <v>-0.1179231955402572</v>
      </c>
      <c r="AZ47" s="7" t="n">
        <v>0.1489544956330673</v>
      </c>
      <c r="BA47" s="7" t="n">
        <v>-0.004278083096674556</v>
      </c>
      <c r="BB47" s="7" t="n">
        <v>0.0449859635133213</v>
      </c>
      <c r="BC47" s="7" t="n">
        <v>0.4094352157139392</v>
      </c>
      <c r="BD47" s="7" t="n">
        <v>-0.003777136037280164</v>
      </c>
      <c r="BE47" s="7" t="n">
        <v>0.03125460376095758</v>
      </c>
      <c r="BF47" s="7" t="n">
        <v>0.1268108866874718</v>
      </c>
      <c r="BG47" s="7" t="n">
        <v>0.6279872814846998</v>
      </c>
      <c r="BH47" s="7" t="n">
        <v>0.07334796165032892</v>
      </c>
      <c r="BI47" s="7" t="n">
        <v>0.3776339202064891</v>
      </c>
      <c r="BJ47" s="7" t="n">
        <v>-0.1872746089721377</v>
      </c>
      <c r="BK47" s="7" t="n">
        <v>0.001884154117989122</v>
      </c>
      <c r="BL47" s="7" t="n">
        <v>-0.04340187193522209</v>
      </c>
      <c r="BM47" s="7" t="n">
        <v>0.6488390523945564</v>
      </c>
      <c r="BN47" s="7" t="n">
        <v>0.4825768096821333</v>
      </c>
      <c r="BO47" s="7" t="n">
        <v>-0.002790179591323051</v>
      </c>
      <c r="BP47" s="7" t="n">
        <v>-0.0008183598734667856</v>
      </c>
      <c r="BQ47" s="7" t="n">
        <v>-0.02689801145486927</v>
      </c>
      <c r="BR47" s="7" t="n">
        <v>0.06648457585639503</v>
      </c>
      <c r="BS47" s="7" t="n">
        <v>0.6159912577620995</v>
      </c>
      <c r="BT47" s="7" t="n">
        <v>0.05584606285161339</v>
      </c>
      <c r="BU47" s="7" t="n">
        <v>0.4063676124321364</v>
      </c>
      <c r="BV47" s="7" t="n">
        <v>0.030332374873701</v>
      </c>
      <c r="BW47" s="7" t="n">
        <v>0.06065257916191152</v>
      </c>
      <c r="BX47" s="7" t="n">
        <v>0.7072180210678812</v>
      </c>
      <c r="BY47" s="7" t="n">
        <v>0.9623443518813144</v>
      </c>
      <c r="BZ47" s="7" t="n">
        <v>0.7076764861394249</v>
      </c>
      <c r="CA47" s="7" t="n">
        <v>0.44570839749508</v>
      </c>
      <c r="CB47" s="7" t="n">
        <v>0.7019938415857475</v>
      </c>
      <c r="CC47" s="7" t="n">
        <v>-0.1129840121222109</v>
      </c>
      <c r="CD47" s="7" t="n">
        <v>-0.01061777524142647</v>
      </c>
      <c r="CE47" s="7" t="n">
        <v>-0.008832326568114517</v>
      </c>
      <c r="CF47" s="7" t="n">
        <v>0.6296012099764965</v>
      </c>
      <c r="CG47" s="7" t="n">
        <v>0.5987794656324995</v>
      </c>
      <c r="CH47" s="7" t="n">
        <v>0.5450548087093163</v>
      </c>
      <c r="CI47" s="7" t="n">
        <v>-0.07099609046925692</v>
      </c>
      <c r="CJ47" s="7" t="n">
        <v>0.01013884255952933</v>
      </c>
      <c r="CK47" s="7" t="n">
        <v>-0.1558391905931751</v>
      </c>
      <c r="CL47" s="7" t="n">
        <v>0.02964256700195611</v>
      </c>
      <c r="CM47" s="7" t="n">
        <v>0.6030405318462279</v>
      </c>
      <c r="CN47" s="7" t="n">
        <v>0.4534554969922748</v>
      </c>
      <c r="CO47" s="7" t="n">
        <v>-0.02908320167855927</v>
      </c>
      <c r="CP47" s="7" t="n">
        <v>0.4808681778216218</v>
      </c>
      <c r="CQ47" s="7" t="n">
        <v>0.1734987629850773</v>
      </c>
      <c r="CR47" s="7" t="n">
        <v>-0.1641973049235655</v>
      </c>
      <c r="CS47" s="7" t="n">
        <v>0.09254849577097418</v>
      </c>
      <c r="CT47" s="7" t="n">
        <v>0.3217565804107445</v>
      </c>
      <c r="CU47" s="7" t="n">
        <v>-0.1291620884102346</v>
      </c>
      <c r="CV47" s="7" t="n">
        <v>0.349982493532523</v>
      </c>
      <c r="CW47" s="7" t="n">
        <v>0.3128940832441806</v>
      </c>
      <c r="CX47" s="7" t="n">
        <v>0.3497887056986058</v>
      </c>
      <c r="CY47" s="7" t="n">
        <v>0.01936541401596992</v>
      </c>
      <c r="CZ47" s="7" t="n">
        <v>0.1493621461361069</v>
      </c>
      <c r="DA47" s="7" t="n">
        <v>0.1613784865547891</v>
      </c>
      <c r="DB47" s="7" t="n">
        <v>0.3563065686230533</v>
      </c>
      <c r="DC47" s="7" t="n">
        <v>0.009905491269552171</v>
      </c>
      <c r="DD47" s="7" t="n">
        <v>0.6484341313302013</v>
      </c>
      <c r="DE47" s="7" t="n">
        <v>-0.06594431900185052</v>
      </c>
      <c r="DF47" s="7" t="n">
        <v>0.4664539760441768</v>
      </c>
      <c r="DG47" s="7" t="n">
        <v>0.5046966673648341</v>
      </c>
      <c r="DH47" s="7" t="n">
        <v>0.3744942725575565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0.5191314241218034</v>
      </c>
      <c r="D48" s="7" t="n">
        <v>0.4854561438395862</v>
      </c>
      <c r="E48" s="7" t="n">
        <v>0.1504224222236561</v>
      </c>
      <c r="F48" s="7" t="n">
        <v>0.4455754775119741</v>
      </c>
      <c r="G48" s="7" t="n">
        <v>0.2701095515832268</v>
      </c>
      <c r="H48" s="7" t="n">
        <v>0.4709373509410829</v>
      </c>
      <c r="I48" s="7" t="n">
        <v>0.5505196460137518</v>
      </c>
      <c r="J48" s="7" t="n">
        <v>0.2253107563608264</v>
      </c>
      <c r="K48" s="7" t="n">
        <v>0.3907801439877446</v>
      </c>
      <c r="L48" s="7" t="n">
        <v>0.6487404992116973</v>
      </c>
      <c r="M48" s="7" t="n">
        <v>0.4738388405043724</v>
      </c>
      <c r="N48" s="7" t="n">
        <v>0.1982464848195013</v>
      </c>
      <c r="O48" s="7" t="n">
        <v>0.4939148145434097</v>
      </c>
      <c r="P48" s="7" t="n">
        <v>0.6002540170578522</v>
      </c>
      <c r="Q48" s="7" t="n">
        <v>0.5606955664413444</v>
      </c>
      <c r="R48" s="7" t="n">
        <v>0.4344485833907551</v>
      </c>
      <c r="S48" s="7" t="n">
        <v>0.3764927563054984</v>
      </c>
      <c r="T48" s="7" t="n">
        <v>0.5609089718507023</v>
      </c>
      <c r="U48" s="7" t="n">
        <v>0.5726349248128093</v>
      </c>
      <c r="V48" s="7" t="n">
        <v>0.5736845655314079</v>
      </c>
      <c r="W48" s="7" t="n">
        <v>0.5675463048625429</v>
      </c>
      <c r="X48" s="7" t="n">
        <v>0.1913453686078519</v>
      </c>
      <c r="Y48" s="7" t="n">
        <v>0.3169030407823239</v>
      </c>
      <c r="Z48" s="7" t="n">
        <v>0.2067262560874456</v>
      </c>
      <c r="AA48" s="7" t="n">
        <v>0.5738012189750186</v>
      </c>
      <c r="AB48" s="7" t="n">
        <v>0.04629884065217355</v>
      </c>
      <c r="AC48" s="7" t="n">
        <v>0.3288504885353032</v>
      </c>
      <c r="AD48" s="7" t="n">
        <v>0.5887047613864216</v>
      </c>
      <c r="AE48" s="7" t="n">
        <v>0.5749950146052343</v>
      </c>
      <c r="AF48" s="7" t="n">
        <v>0.3022512331269126</v>
      </c>
      <c r="AG48" s="7" t="n">
        <v>0.5579423742338817</v>
      </c>
      <c r="AH48" s="7" t="n">
        <v>0.6744902107234795</v>
      </c>
      <c r="AI48" s="7" t="n">
        <v>0.6673919508363795</v>
      </c>
      <c r="AJ48" s="7" t="n">
        <v>0.6582949147389252</v>
      </c>
      <c r="AK48" s="7" t="n">
        <v>0.4989336002521199</v>
      </c>
      <c r="AL48" s="7" t="n">
        <v>0.2220529370989808</v>
      </c>
      <c r="AM48" s="7" t="n">
        <v>0.5843135113239291</v>
      </c>
      <c r="AN48" s="7" t="n">
        <v>0.1926679592149256</v>
      </c>
      <c r="AO48" s="7" t="n">
        <v>0.3417333406503662</v>
      </c>
      <c r="AP48" s="7" t="n">
        <v>0.288141270863427</v>
      </c>
      <c r="AQ48" s="7" t="n">
        <v>0.5796719451791069</v>
      </c>
      <c r="AR48" s="7" t="n">
        <v>0.6580791066463927</v>
      </c>
      <c r="AS48" s="7" t="n">
        <v>0.597327914321485</v>
      </c>
      <c r="AT48" s="7" t="n">
        <v>0.04629903524762635</v>
      </c>
      <c r="AU48" s="7" t="n">
        <v>0.9280223273155855</v>
      </c>
      <c r="AV48" s="7" t="n">
        <v>-0.06552736562303266</v>
      </c>
      <c r="AW48" s="7" t="n">
        <v>1</v>
      </c>
      <c r="AX48" s="7" t="n">
        <v>0.3408343613548905</v>
      </c>
      <c r="AY48" s="7" t="n">
        <v>0.5800692384558884</v>
      </c>
      <c r="AZ48" s="7" t="n">
        <v>0.1853095882174659</v>
      </c>
      <c r="BA48" s="7" t="n">
        <v>0.1709031617459394</v>
      </c>
      <c r="BB48" s="7" t="n">
        <v>0.581386628750627</v>
      </c>
      <c r="BC48" s="7" t="n">
        <v>0.2976563214213945</v>
      </c>
      <c r="BD48" s="7" t="n">
        <v>0.3630823401043596</v>
      </c>
      <c r="BE48" s="7" t="n">
        <v>0.5148766119382575</v>
      </c>
      <c r="BF48" s="7" t="n">
        <v>0.5461750711322263</v>
      </c>
      <c r="BG48" s="7" t="n">
        <v>0.1540217440159584</v>
      </c>
      <c r="BH48" s="7" t="n">
        <v>0.5217593396322754</v>
      </c>
      <c r="BI48" s="7" t="n">
        <v>0.3258740538839808</v>
      </c>
      <c r="BJ48" s="7" t="n">
        <v>0.5867800956917293</v>
      </c>
      <c r="BK48" s="7" t="n">
        <v>0.5259810944573604</v>
      </c>
      <c r="BL48" s="7" t="n">
        <v>0.2782383910070322</v>
      </c>
      <c r="BM48" s="7" t="n">
        <v>0.1691415916303073</v>
      </c>
      <c r="BN48" s="7" t="n">
        <v>0.3389206377312477</v>
      </c>
      <c r="BO48" s="7" t="n">
        <v>0.209020653059752</v>
      </c>
      <c r="BP48" s="7" t="n">
        <v>0.304911571586185</v>
      </c>
      <c r="BQ48" s="7" t="n">
        <v>0.2677394587289489</v>
      </c>
      <c r="BR48" s="7" t="n">
        <v>0.5044866274013778</v>
      </c>
      <c r="BS48" s="7" t="n">
        <v>0.2081391205752089</v>
      </c>
      <c r="BT48" s="7" t="n">
        <v>0.3782669705051011</v>
      </c>
      <c r="BU48" s="7" t="n">
        <v>0.3312215382675694</v>
      </c>
      <c r="BV48" s="7" t="n">
        <v>0.5107141546512544</v>
      </c>
      <c r="BW48" s="7" t="n">
        <v>0.5596980575636118</v>
      </c>
      <c r="BX48" s="7" t="n">
        <v>0.1248550771964136</v>
      </c>
      <c r="BY48" s="7" t="n">
        <v>-0.01519344232489285</v>
      </c>
      <c r="BZ48" s="7" t="n">
        <v>0.1212216138017007</v>
      </c>
      <c r="CA48" s="7" t="n">
        <v>0.1681624768425219</v>
      </c>
      <c r="CB48" s="7" t="n">
        <v>0.1168108457500431</v>
      </c>
      <c r="CC48" s="7" t="n">
        <v>0.5860580413146872</v>
      </c>
      <c r="CD48" s="7" t="n">
        <v>0.1857198892804164</v>
      </c>
      <c r="CE48" s="7" t="n">
        <v>0.9875773314607753</v>
      </c>
      <c r="CF48" s="7" t="n">
        <v>0.2063183329799693</v>
      </c>
      <c r="CG48" s="7" t="n">
        <v>0.3108434554821166</v>
      </c>
      <c r="CH48" s="7" t="n">
        <v>0.3727045920710222</v>
      </c>
      <c r="CI48" s="7" t="n">
        <v>0.24798676257738</v>
      </c>
      <c r="CJ48" s="7" t="n">
        <v>0.5208647529830331</v>
      </c>
      <c r="CK48" s="7" t="n">
        <v>0.542275174468408</v>
      </c>
      <c r="CL48" s="7" t="n">
        <v>0.5722379797333802</v>
      </c>
      <c r="CM48" s="7" t="n">
        <v>0.2834755797449307</v>
      </c>
      <c r="CN48" s="7" t="n">
        <v>0.3512440943275102</v>
      </c>
      <c r="CO48" s="7" t="n">
        <v>0.5712636884329018</v>
      </c>
      <c r="CP48" s="7" t="n">
        <v>0.3362840690439808</v>
      </c>
      <c r="CQ48" s="7" t="n">
        <v>0.6453336004070429</v>
      </c>
      <c r="CR48" s="7" t="n">
        <v>0.5923370926204495</v>
      </c>
      <c r="CS48" s="7" t="n">
        <v>0.06749603632557385</v>
      </c>
      <c r="CT48" s="7" t="n">
        <v>0.3507288137231847</v>
      </c>
      <c r="CU48" s="7" t="n">
        <v>0.5809578831493488</v>
      </c>
      <c r="CV48" s="7" t="n">
        <v>0.3224808538329677</v>
      </c>
      <c r="CW48" s="7" t="n">
        <v>0.2193709090753032</v>
      </c>
      <c r="CX48" s="7" t="n">
        <v>0.3096060189894818</v>
      </c>
      <c r="CY48" s="7" t="n">
        <v>0.3991438902808528</v>
      </c>
      <c r="CZ48" s="7" t="n">
        <v>0.1853001029707073</v>
      </c>
      <c r="DA48" s="7" t="n">
        <v>0.3332510004813328</v>
      </c>
      <c r="DB48" s="7" t="n">
        <v>0.3094979150748945</v>
      </c>
      <c r="DC48" s="7" t="n">
        <v>0.1615841089404904</v>
      </c>
      <c r="DD48" s="7" t="n">
        <v>0.1347301262667089</v>
      </c>
      <c r="DE48" s="7" t="n">
        <v>0.5690890964619663</v>
      </c>
      <c r="DF48" s="7" t="n">
        <v>0.1179881462001916</v>
      </c>
      <c r="DG48" s="7" t="n">
        <v>0.4390762803527438</v>
      </c>
      <c r="DH48" s="7" t="n">
        <v>0.2377346101288623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0.8252646009434187</v>
      </c>
      <c r="D49" s="7" t="n">
        <v>0.8358136485951176</v>
      </c>
      <c r="E49" s="7" t="n">
        <v>0.6794489457649857</v>
      </c>
      <c r="F49" s="7" t="n">
        <v>0.7833544005166861</v>
      </c>
      <c r="G49" s="7" t="n">
        <v>0.8248584191196537</v>
      </c>
      <c r="H49" s="7" t="n">
        <v>0.484503967794677</v>
      </c>
      <c r="I49" s="7" t="n">
        <v>0.8009824415747658</v>
      </c>
      <c r="J49" s="7" t="n">
        <v>0.3680446949261639</v>
      </c>
      <c r="K49" s="7" t="n">
        <v>0.4261499011452796</v>
      </c>
      <c r="L49" s="7" t="n">
        <v>0.2589674015632006</v>
      </c>
      <c r="M49" s="7" t="n">
        <v>0.4078640089274628</v>
      </c>
      <c r="N49" s="7" t="n">
        <v>0.4778247141718789</v>
      </c>
      <c r="O49" s="7" t="n">
        <v>0.4748466335575667</v>
      </c>
      <c r="P49" s="7" t="n">
        <v>0.2127545531298172</v>
      </c>
      <c r="Q49" s="7" t="n">
        <v>0.5176249219338604</v>
      </c>
      <c r="R49" s="7" t="n">
        <v>0.6998344384543979</v>
      </c>
      <c r="S49" s="7" t="n">
        <v>0.6874014361786869</v>
      </c>
      <c r="T49" s="7" t="n">
        <v>0.6993796335693809</v>
      </c>
      <c r="U49" s="7" t="n">
        <v>0.6742570141377245</v>
      </c>
      <c r="V49" s="7" t="n">
        <v>0.7927914439962772</v>
      </c>
      <c r="W49" s="7" t="n">
        <v>0.4342219476569159</v>
      </c>
      <c r="X49" s="7" t="n">
        <v>0.7379548518314178</v>
      </c>
      <c r="Y49" s="7" t="n">
        <v>0.6386829382739112</v>
      </c>
      <c r="Z49" s="7" t="n">
        <v>0.4903326436416309</v>
      </c>
      <c r="AA49" s="7" t="n">
        <v>0.3685931593433786</v>
      </c>
      <c r="AB49" s="7" t="n">
        <v>0.5727701655738786</v>
      </c>
      <c r="AC49" s="7" t="n">
        <v>0.4271817949246897</v>
      </c>
      <c r="AD49" s="7" t="n">
        <v>0.1969776400033282</v>
      </c>
      <c r="AE49" s="7" t="n">
        <v>0.3483522938459666</v>
      </c>
      <c r="AF49" s="7" t="n">
        <v>0.4467994067308961</v>
      </c>
      <c r="AG49" s="7" t="n">
        <v>0.5583268753027844</v>
      </c>
      <c r="AH49" s="7" t="n">
        <v>0.4614327520173884</v>
      </c>
      <c r="AI49" s="7" t="n">
        <v>0.4251869882324647</v>
      </c>
      <c r="AJ49" s="7" t="n">
        <v>0.3290858898240904</v>
      </c>
      <c r="AK49" s="7" t="n">
        <v>0.4813881695898857</v>
      </c>
      <c r="AL49" s="7" t="n">
        <v>0.6515976082747368</v>
      </c>
      <c r="AM49" s="7" t="n">
        <v>0.6126180924349224</v>
      </c>
      <c r="AN49" s="7" t="n">
        <v>0.4711037521041321</v>
      </c>
      <c r="AO49" s="7" t="n">
        <v>0.995163220443231</v>
      </c>
      <c r="AP49" s="7" t="n">
        <v>0.3138188570989639</v>
      </c>
      <c r="AQ49" s="7" t="n">
        <v>0.3342945780930469</v>
      </c>
      <c r="AR49" s="7" t="n">
        <v>0.4024456036956934</v>
      </c>
      <c r="AS49" s="7" t="n">
        <v>0.2119421525388832</v>
      </c>
      <c r="AT49" s="7" t="n">
        <v>0.572770133808759</v>
      </c>
      <c r="AU49" s="7" t="n">
        <v>0.4096232683466718</v>
      </c>
      <c r="AV49" s="7" t="n">
        <v>0.2586767374017914</v>
      </c>
      <c r="AW49" s="7" t="n">
        <v>0.3408343613548905</v>
      </c>
      <c r="AX49" s="7" t="n">
        <v>1</v>
      </c>
      <c r="AY49" s="7" t="n">
        <v>0.2273049585970692</v>
      </c>
      <c r="AZ49" s="7" t="n">
        <v>0.7092999612824552</v>
      </c>
      <c r="BA49" s="7" t="n">
        <v>0.4461292728787727</v>
      </c>
      <c r="BB49" s="7" t="n">
        <v>0.3484225084348015</v>
      </c>
      <c r="BC49" s="7" t="n">
        <v>0.6381949550999374</v>
      </c>
      <c r="BD49" s="7" t="n">
        <v>0.5403925674097301</v>
      </c>
      <c r="BE49" s="7" t="n">
        <v>0.6810269012402927</v>
      </c>
      <c r="BF49" s="7" t="n">
        <v>0.4388265198472149</v>
      </c>
      <c r="BG49" s="7" t="n">
        <v>0.4144734646410604</v>
      </c>
      <c r="BH49" s="7" t="n">
        <v>0.6611762377843412</v>
      </c>
      <c r="BI49" s="7" t="n">
        <v>0.6555400228678211</v>
      </c>
      <c r="BJ49" s="7" t="n">
        <v>0.1876749558842934</v>
      </c>
      <c r="BK49" s="7" t="n">
        <v>0.3471789878385673</v>
      </c>
      <c r="BL49" s="7" t="n">
        <v>0.4496051908780451</v>
      </c>
      <c r="BM49" s="7" t="n">
        <v>0.425179611514672</v>
      </c>
      <c r="BN49" s="7" t="n">
        <v>0.4286356420699303</v>
      </c>
      <c r="BO49" s="7" t="n">
        <v>0.4753552317682873</v>
      </c>
      <c r="BP49" s="7" t="n">
        <v>0.3045851631714926</v>
      </c>
      <c r="BQ49" s="7" t="n">
        <v>0.3821690320932482</v>
      </c>
      <c r="BR49" s="7" t="n">
        <v>0.493531262327145</v>
      </c>
      <c r="BS49" s="7" t="n">
        <v>0.4020045272232997</v>
      </c>
      <c r="BT49" s="7" t="n">
        <v>0.6506461771854219</v>
      </c>
      <c r="BU49" s="7" t="n">
        <v>0.2970125672442022</v>
      </c>
      <c r="BV49" s="7" t="n">
        <v>0.2582015889739945</v>
      </c>
      <c r="BW49" s="7" t="n">
        <v>0.3032582139872335</v>
      </c>
      <c r="BX49" s="7" t="n">
        <v>0.3591022420338745</v>
      </c>
      <c r="BY49" s="7" t="n">
        <v>0.1537701521061261</v>
      </c>
      <c r="BZ49" s="7" t="n">
        <v>0.364682770354966</v>
      </c>
      <c r="CA49" s="7" t="n">
        <v>0.7274710978197607</v>
      </c>
      <c r="CB49" s="7" t="n">
        <v>0.4822491038383341</v>
      </c>
      <c r="CC49" s="7" t="n">
        <v>0.2246761402516662</v>
      </c>
      <c r="CD49" s="7" t="n">
        <v>0.4605055685261811</v>
      </c>
      <c r="CE49" s="7" t="n">
        <v>0.3822378512359391</v>
      </c>
      <c r="CF49" s="7" t="n">
        <v>0.4012184078271261</v>
      </c>
      <c r="CG49" s="7" t="n">
        <v>0.353933292818732</v>
      </c>
      <c r="CH49" s="7" t="n">
        <v>0.4536893992001513</v>
      </c>
      <c r="CI49" s="7" t="n">
        <v>0.4725906142945938</v>
      </c>
      <c r="CJ49" s="7" t="n">
        <v>0.3458233051479099</v>
      </c>
      <c r="CK49" s="7" t="n">
        <v>0.1372538365121568</v>
      </c>
      <c r="CL49" s="7" t="n">
        <v>0.2967855695894114</v>
      </c>
      <c r="CM49" s="7" t="n">
        <v>0.2740136637959683</v>
      </c>
      <c r="CN49" s="7" t="n">
        <v>0.4498688486860261</v>
      </c>
      <c r="CO49" s="7" t="n">
        <v>0.3247209110500791</v>
      </c>
      <c r="CP49" s="7" t="n">
        <v>0.4969079770523048</v>
      </c>
      <c r="CQ49" s="7" t="n">
        <v>0.415748331581148</v>
      </c>
      <c r="CR49" s="7" t="n">
        <v>0.1718185708975598</v>
      </c>
      <c r="CS49" s="7" t="n">
        <v>0.5944027342146467</v>
      </c>
      <c r="CT49" s="7" t="n">
        <v>0.3763604745259129</v>
      </c>
      <c r="CU49" s="7" t="n">
        <v>0.2182366823908961</v>
      </c>
      <c r="CV49" s="7" t="n">
        <v>0.3668101690008298</v>
      </c>
      <c r="CW49" s="7" t="n">
        <v>0.6511436246239456</v>
      </c>
      <c r="CX49" s="7" t="n">
        <v>0.3643442946193582</v>
      </c>
      <c r="CY49" s="7" t="n">
        <v>0.184341549850293</v>
      </c>
      <c r="CZ49" s="7" t="n">
        <v>0.7059599113345051</v>
      </c>
      <c r="DA49" s="7" t="n">
        <v>0.8935373740176298</v>
      </c>
      <c r="DB49" s="7" t="n">
        <v>0.3655509389459801</v>
      </c>
      <c r="DC49" s="7" t="n">
        <v>0.2026617909373231</v>
      </c>
      <c r="DD49" s="7" t="n">
        <v>0.4144347322276518</v>
      </c>
      <c r="DE49" s="7" t="n">
        <v>0.1782980515647095</v>
      </c>
      <c r="DF49" s="7" t="n">
        <v>0.7067994181560763</v>
      </c>
      <c r="DG49" s="7" t="n">
        <v>0.3872083355573858</v>
      </c>
      <c r="DH49" s="7" t="n">
        <v>0.7340929763737439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0.4146893504177368</v>
      </c>
      <c r="D50" s="7" t="n">
        <v>0.46692514967334</v>
      </c>
      <c r="E50" s="7" t="n">
        <v>-0.02679038123821018</v>
      </c>
      <c r="F50" s="7" t="n">
        <v>0.4991856969293391</v>
      </c>
      <c r="G50" s="7" t="n">
        <v>0.1625388566896892</v>
      </c>
      <c r="H50" s="7" t="n">
        <v>0.6543265166225474</v>
      </c>
      <c r="I50" s="7" t="n">
        <v>0.5833465967625241</v>
      </c>
      <c r="J50" s="7" t="n">
        <v>0.05814904472460101</v>
      </c>
      <c r="K50" s="7" t="n">
        <v>0.3037013307110503</v>
      </c>
      <c r="L50" s="7" t="n">
        <v>0.9016544541519405</v>
      </c>
      <c r="M50" s="7" t="n">
        <v>0.8185965988562049</v>
      </c>
      <c r="N50" s="7" t="n">
        <v>0.3063658818645556</v>
      </c>
      <c r="O50" s="7" t="n">
        <v>0.7328099306878297</v>
      </c>
      <c r="P50" s="7" t="n">
        <v>0.8902077448175887</v>
      </c>
      <c r="Q50" s="7" t="n">
        <v>0.4942393419722642</v>
      </c>
      <c r="R50" s="7" t="n">
        <v>0.258490536662445</v>
      </c>
      <c r="S50" s="7" t="n">
        <v>0.2105882424605815</v>
      </c>
      <c r="T50" s="7" t="n">
        <v>0.7004990353268618</v>
      </c>
      <c r="U50" s="7" t="n">
        <v>0.55292358150846</v>
      </c>
      <c r="V50" s="7" t="n">
        <v>0.5933332192663672</v>
      </c>
      <c r="W50" s="7" t="n">
        <v>0.7103833628088363</v>
      </c>
      <c r="X50" s="7" t="n">
        <v>0.06747057364956383</v>
      </c>
      <c r="Y50" s="7" t="n">
        <v>0.2136129363533744</v>
      </c>
      <c r="Z50" s="7" t="n">
        <v>0.3084707713005481</v>
      </c>
      <c r="AA50" s="7" t="n">
        <v>0.6451904359623084</v>
      </c>
      <c r="AB50" s="7" t="n">
        <v>0.1442790047876545</v>
      </c>
      <c r="AC50" s="7" t="n">
        <v>0.3581998000097565</v>
      </c>
      <c r="AD50" s="7" t="n">
        <v>0.8856010148497871</v>
      </c>
      <c r="AE50" s="7" t="n">
        <v>0.6434957132992587</v>
      </c>
      <c r="AF50" s="7" t="n">
        <v>0.1109969585376277</v>
      </c>
      <c r="AG50" s="7" t="n">
        <v>0.7107378078951749</v>
      </c>
      <c r="AH50" s="7" t="n">
        <v>0.8526536393197565</v>
      </c>
      <c r="AI50" s="7" t="n">
        <v>0.8761679848359195</v>
      </c>
      <c r="AJ50" s="7" t="n">
        <v>0.7193720039671498</v>
      </c>
      <c r="AK50" s="7" t="n">
        <v>0.4586328515495082</v>
      </c>
      <c r="AL50" s="7" t="n">
        <v>0.3075768342779199</v>
      </c>
      <c r="AM50" s="7" t="n">
        <v>0.7494499742017543</v>
      </c>
      <c r="AN50" s="7" t="n">
        <v>0.3017451684429872</v>
      </c>
      <c r="AO50" s="7" t="n">
        <v>0.2154811504394421</v>
      </c>
      <c r="AP50" s="7" t="n">
        <v>0.3235361135786103</v>
      </c>
      <c r="AQ50" s="7" t="n">
        <v>0.7755245655590234</v>
      </c>
      <c r="AR50" s="7" t="n">
        <v>0.8949738280749373</v>
      </c>
      <c r="AS50" s="7" t="n">
        <v>0.9223814241696395</v>
      </c>
      <c r="AT50" s="7" t="n">
        <v>0.1442792270060435</v>
      </c>
      <c r="AU50" s="7" t="n">
        <v>0.4613922336746229</v>
      </c>
      <c r="AV50" s="7" t="n">
        <v>-0.1179231955402572</v>
      </c>
      <c r="AW50" s="7" t="n">
        <v>0.5800692384558884</v>
      </c>
      <c r="AX50" s="7" t="n">
        <v>0.2273049585970692</v>
      </c>
      <c r="AY50" s="7" t="n">
        <v>1</v>
      </c>
      <c r="AZ50" s="7" t="n">
        <v>0.03955055426626664</v>
      </c>
      <c r="BA50" s="7" t="n">
        <v>0.2795588002266234</v>
      </c>
      <c r="BB50" s="7" t="n">
        <v>0.756548738652625</v>
      </c>
      <c r="BC50" s="7" t="n">
        <v>0.1679375615963717</v>
      </c>
      <c r="BD50" s="7" t="n">
        <v>0.4706909579839135</v>
      </c>
      <c r="BE50" s="7" t="n">
        <v>0.6513404316594839</v>
      </c>
      <c r="BF50" s="7" t="n">
        <v>0.6821465275465692</v>
      </c>
      <c r="BG50" s="7" t="n">
        <v>-0.0537905425918182</v>
      </c>
      <c r="BH50" s="7" t="n">
        <v>0.5626081447102258</v>
      </c>
      <c r="BI50" s="7" t="n">
        <v>0.1941981315173626</v>
      </c>
      <c r="BJ50" s="7" t="n">
        <v>0.8749651392576556</v>
      </c>
      <c r="BK50" s="7" t="n">
        <v>0.8635907442068684</v>
      </c>
      <c r="BL50" s="7" t="n">
        <v>0.3899019568873809</v>
      </c>
      <c r="BM50" s="7" t="n">
        <v>-0.03241784028041818</v>
      </c>
      <c r="BN50" s="7" t="n">
        <v>0.1746091960280193</v>
      </c>
      <c r="BO50" s="7" t="n">
        <v>0.3068352700827693</v>
      </c>
      <c r="BP50" s="7" t="n">
        <v>0.357013419238912</v>
      </c>
      <c r="BQ50" s="7" t="n">
        <v>0.2801622147573187</v>
      </c>
      <c r="BR50" s="7" t="n">
        <v>0.7016524383694938</v>
      </c>
      <c r="BS50" s="7" t="n">
        <v>-0.005788223032702546</v>
      </c>
      <c r="BT50" s="7" t="n">
        <v>0.4073254000011838</v>
      </c>
      <c r="BU50" s="7" t="n">
        <v>0.3342862085696426</v>
      </c>
      <c r="BV50" s="7" t="n">
        <v>0.6879659723956227</v>
      </c>
      <c r="BW50" s="7" t="n">
        <v>0.7359522201096874</v>
      </c>
      <c r="BX50" s="7" t="n">
        <v>-0.09513349171003849</v>
      </c>
      <c r="BY50" s="7" t="n">
        <v>-0.1280607159306094</v>
      </c>
      <c r="BZ50" s="7" t="n">
        <v>-0.1015271288264869</v>
      </c>
      <c r="CA50" s="7" t="n">
        <v>-0.02696670496918593</v>
      </c>
      <c r="CB50" s="7" t="n">
        <v>-0.05609582183083982</v>
      </c>
      <c r="CC50" s="7" t="n">
        <v>0.9993357206660997</v>
      </c>
      <c r="CD50" s="7" t="n">
        <v>0.4399798051409009</v>
      </c>
      <c r="CE50" s="7" t="n">
        <v>0.5552449386280488</v>
      </c>
      <c r="CF50" s="7" t="n">
        <v>-0.02196918621550775</v>
      </c>
      <c r="CG50" s="7" t="n">
        <v>0.1165271281400819</v>
      </c>
      <c r="CH50" s="7" t="n">
        <v>0.2171028606431845</v>
      </c>
      <c r="CI50" s="7" t="n">
        <v>0.3728677336663023</v>
      </c>
      <c r="CJ50" s="7" t="n">
        <v>0.6258085868404412</v>
      </c>
      <c r="CK50" s="7" t="n">
        <v>0.7569042546932708</v>
      </c>
      <c r="CL50" s="7" t="n">
        <v>0.7013425863813798</v>
      </c>
      <c r="CM50" s="7" t="n">
        <v>0.06276981395582963</v>
      </c>
      <c r="CN50" s="7" t="n">
        <v>0.2008562282606243</v>
      </c>
      <c r="CO50" s="7" t="n">
        <v>0.7876789088459629</v>
      </c>
      <c r="CP50" s="7" t="n">
        <v>0.2124333211389829</v>
      </c>
      <c r="CQ50" s="7" t="n">
        <v>0.8020677390030062</v>
      </c>
      <c r="CR50" s="7" t="n">
        <v>0.9462734078676822</v>
      </c>
      <c r="CS50" s="7" t="n">
        <v>0.2210885712855491</v>
      </c>
      <c r="CT50" s="7" t="n">
        <v>0.2477884590034515</v>
      </c>
      <c r="CU50" s="7" t="n">
        <v>0.9893933751974113</v>
      </c>
      <c r="CV50" s="7" t="n">
        <v>0.2018948268102207</v>
      </c>
      <c r="CW50" s="7" t="n">
        <v>0.03775346677771821</v>
      </c>
      <c r="CX50" s="7" t="n">
        <v>0.1860860968786097</v>
      </c>
      <c r="CY50" s="7" t="n">
        <v>0.7105796609636873</v>
      </c>
      <c r="CZ50" s="7" t="n">
        <v>0.03797557287660916</v>
      </c>
      <c r="DA50" s="7" t="n">
        <v>0.2712588159839565</v>
      </c>
      <c r="DB50" s="7" t="n">
        <v>0.1813913062547328</v>
      </c>
      <c r="DC50" s="7" t="n">
        <v>0.1570528495317416</v>
      </c>
      <c r="DD50" s="7" t="n">
        <v>-0.0627608052043926</v>
      </c>
      <c r="DE50" s="7" t="n">
        <v>0.612934945783806</v>
      </c>
      <c r="DF50" s="7" t="n">
        <v>-0.03915465709884122</v>
      </c>
      <c r="DG50" s="7" t="n">
        <v>0.3955467881981249</v>
      </c>
      <c r="DH50" s="7" t="n">
        <v>-0.01782955710133868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0.7337103157985985</v>
      </c>
      <c r="D51" s="7" t="n">
        <v>0.7339263762090408</v>
      </c>
      <c r="E51" s="7" t="n">
        <v>0.8850828810270862</v>
      </c>
      <c r="F51" s="7" t="n">
        <v>0.6897282584647981</v>
      </c>
      <c r="G51" s="7" t="n">
        <v>0.9398431036992981</v>
      </c>
      <c r="H51" s="7" t="n">
        <v>0.2331046621449907</v>
      </c>
      <c r="I51" s="7" t="n">
        <v>0.6031004539157043</v>
      </c>
      <c r="J51" s="7" t="n">
        <v>0.1444527879455326</v>
      </c>
      <c r="K51" s="7" t="n">
        <v>0.138402988714524</v>
      </c>
      <c r="L51" s="7" t="n">
        <v>0.07021867491560431</v>
      </c>
      <c r="M51" s="7" t="n">
        <v>0.2023300454723526</v>
      </c>
      <c r="N51" s="7" t="n">
        <v>0.2889190538850511</v>
      </c>
      <c r="O51" s="7" t="n">
        <v>0.3686857439933</v>
      </c>
      <c r="P51" s="7" t="n">
        <v>0.04131951048320668</v>
      </c>
      <c r="Q51" s="7" t="n">
        <v>0.2156416709148573</v>
      </c>
      <c r="R51" s="7" t="n">
        <v>0.5586072850841354</v>
      </c>
      <c r="S51" s="7" t="n">
        <v>0.5882372745985321</v>
      </c>
      <c r="T51" s="7" t="n">
        <v>0.4841539008755633</v>
      </c>
      <c r="U51" s="7" t="n">
        <v>0.3825372812444012</v>
      </c>
      <c r="V51" s="7" t="n">
        <v>0.5639192288536952</v>
      </c>
      <c r="W51" s="7" t="n">
        <v>0.1942499536854329</v>
      </c>
      <c r="X51" s="7" t="n">
        <v>0.8802477982574732</v>
      </c>
      <c r="Y51" s="7" t="n">
        <v>0.7080222689915114</v>
      </c>
      <c r="Z51" s="7" t="n">
        <v>0.2908910142438372</v>
      </c>
      <c r="AA51" s="7" t="n">
        <v>0.1516901440313939</v>
      </c>
      <c r="AB51" s="7" t="n">
        <v>0.4905660088054238</v>
      </c>
      <c r="AC51" s="7" t="n">
        <v>0.1991050811788559</v>
      </c>
      <c r="AD51" s="7" t="n">
        <v>0.03081036272267835</v>
      </c>
      <c r="AE51" s="7" t="n">
        <v>0.1291253145893319</v>
      </c>
      <c r="AF51" s="7" t="n">
        <v>0.1130860084311119</v>
      </c>
      <c r="AG51" s="7" t="n">
        <v>0.2018884943097232</v>
      </c>
      <c r="AH51" s="7" t="n">
        <v>0.1062388357403781</v>
      </c>
      <c r="AI51" s="7" t="n">
        <v>0.08296913068761377</v>
      </c>
      <c r="AJ51" s="7" t="n">
        <v>-0.02118093208085307</v>
      </c>
      <c r="AK51" s="7" t="n">
        <v>0.2071350904071568</v>
      </c>
      <c r="AL51" s="7" t="n">
        <v>0.489614089908419</v>
      </c>
      <c r="AM51" s="7" t="n">
        <v>0.2826261224043408</v>
      </c>
      <c r="AN51" s="7" t="n">
        <v>0.2886826037736328</v>
      </c>
      <c r="AO51" s="7" t="n">
        <v>0.7224371631272164</v>
      </c>
      <c r="AP51" s="7" t="n">
        <v>0.3650028173820086</v>
      </c>
      <c r="AQ51" s="7" t="n">
        <v>0.05640882762532121</v>
      </c>
      <c r="AR51" s="7" t="n">
        <v>0.06740345752488591</v>
      </c>
      <c r="AS51" s="7" t="n">
        <v>0.03785098632605625</v>
      </c>
      <c r="AT51" s="7" t="n">
        <v>0.4905659169239073</v>
      </c>
      <c r="AU51" s="7" t="n">
        <v>0.2738126952114744</v>
      </c>
      <c r="AV51" s="7" t="n">
        <v>0.1489544956330673</v>
      </c>
      <c r="AW51" s="7" t="n">
        <v>0.1853095882174659</v>
      </c>
      <c r="AX51" s="7" t="n">
        <v>0.7092999612824552</v>
      </c>
      <c r="AY51" s="7" t="n">
        <v>0.03955055426626664</v>
      </c>
      <c r="AZ51" s="7" t="n">
        <v>1</v>
      </c>
      <c r="BA51" s="7" t="n">
        <v>0.243577132072483</v>
      </c>
      <c r="BB51" s="7" t="n">
        <v>0.03934856405557444</v>
      </c>
      <c r="BC51" s="7" t="n">
        <v>0.540859660545601</v>
      </c>
      <c r="BD51" s="7" t="n">
        <v>0.4976377675182913</v>
      </c>
      <c r="BE51" s="7" t="n">
        <v>0.5145182675801331</v>
      </c>
      <c r="BF51" s="7" t="n">
        <v>0.1685585679143209</v>
      </c>
      <c r="BG51" s="7" t="n">
        <v>0.1987814109751833</v>
      </c>
      <c r="BH51" s="7" t="n">
        <v>0.5318767211350534</v>
      </c>
      <c r="BI51" s="7" t="n">
        <v>0.5497481478519034</v>
      </c>
      <c r="BJ51" s="7" t="n">
        <v>0.02041310640410311</v>
      </c>
      <c r="BK51" s="7" t="n">
        <v>0.1951488724133913</v>
      </c>
      <c r="BL51" s="7" t="n">
        <v>0.1847716847066391</v>
      </c>
      <c r="BM51" s="7" t="n">
        <v>0.1963826459663691</v>
      </c>
      <c r="BN51" s="7" t="n">
        <v>0.06998185760515094</v>
      </c>
      <c r="BO51" s="7" t="n">
        <v>0.293188945769623</v>
      </c>
      <c r="BP51" s="7" t="n">
        <v>0.2029155293487985</v>
      </c>
      <c r="BQ51" s="7" t="n">
        <v>0.1549491049075459</v>
      </c>
      <c r="BR51" s="7" t="n">
        <v>0.3906954462195198</v>
      </c>
      <c r="BS51" s="7" t="n">
        <v>0.1324361667469427</v>
      </c>
      <c r="BT51" s="7" t="n">
        <v>0.4608887881282085</v>
      </c>
      <c r="BU51" s="7" t="n">
        <v>-0.002212079773373179</v>
      </c>
      <c r="BV51" s="7" t="n">
        <v>-0.005466543224117765</v>
      </c>
      <c r="BW51" s="7" t="n">
        <v>0.02499347506722391</v>
      </c>
      <c r="BX51" s="7" t="n">
        <v>0.1813101955901875</v>
      </c>
      <c r="BY51" s="7" t="n">
        <v>0.09056748550723628</v>
      </c>
      <c r="BZ51" s="7" t="n">
        <v>0.1869118333383438</v>
      </c>
      <c r="CA51" s="7" t="n">
        <v>0.8540492033907698</v>
      </c>
      <c r="CB51" s="7" t="n">
        <v>0.2166777667742311</v>
      </c>
      <c r="CC51" s="7" t="n">
        <v>0.03427831865981528</v>
      </c>
      <c r="CD51" s="7" t="n">
        <v>0.3466667016714949</v>
      </c>
      <c r="CE51" s="7" t="n">
        <v>0.2402283844759372</v>
      </c>
      <c r="CF51" s="7" t="n">
        <v>0.134634593420246</v>
      </c>
      <c r="CG51" s="7" t="n">
        <v>0.03938995035328935</v>
      </c>
      <c r="CH51" s="7" t="n">
        <v>0.0904207104947409</v>
      </c>
      <c r="CI51" s="7" t="n">
        <v>0.286760003326451</v>
      </c>
      <c r="CJ51" s="7" t="n">
        <v>0.1440159998304096</v>
      </c>
      <c r="CK51" s="7" t="n">
        <v>-0.02980605795310232</v>
      </c>
      <c r="CL51" s="7" t="n">
        <v>0.05461097053476058</v>
      </c>
      <c r="CM51" s="7" t="n">
        <v>0.03996623808589278</v>
      </c>
      <c r="CN51" s="7" t="n">
        <v>0.08209330194816912</v>
      </c>
      <c r="CO51" s="7" t="n">
        <v>0.04231202948536632</v>
      </c>
      <c r="CP51" s="7" t="n">
        <v>0.1384050609637343</v>
      </c>
      <c r="CQ51" s="7" t="n">
        <v>0.07336552365436155</v>
      </c>
      <c r="CR51" s="7" t="n">
        <v>0.000261330592026907</v>
      </c>
      <c r="CS51" s="7" t="n">
        <v>0.4813007089696376</v>
      </c>
      <c r="CT51" s="7" t="n">
        <v>0.06647801403846632</v>
      </c>
      <c r="CU51" s="7" t="n">
        <v>0.02868699640029236</v>
      </c>
      <c r="CV51" s="7" t="n">
        <v>0.06393284977529556</v>
      </c>
      <c r="CW51" s="7" t="n">
        <v>0.7447186904698413</v>
      </c>
      <c r="CX51" s="7" t="n">
        <v>0.06648242921697656</v>
      </c>
      <c r="CY51" s="7" t="n">
        <v>-0.004121703033638275</v>
      </c>
      <c r="CZ51" s="7" t="n">
        <v>0.9997597811069254</v>
      </c>
      <c r="DA51" s="7" t="n">
        <v>0.7541132852730901</v>
      </c>
      <c r="DB51" s="7" t="n">
        <v>0.06468377845718015</v>
      </c>
      <c r="DC51" s="7" t="n">
        <v>0.3175442339131697</v>
      </c>
      <c r="DD51" s="7" t="n">
        <v>0.2044121867483806</v>
      </c>
      <c r="DE51" s="7" t="n">
        <v>-0.08459512097134834</v>
      </c>
      <c r="DF51" s="7" t="n">
        <v>0.852048326844998</v>
      </c>
      <c r="DG51" s="7" t="n">
        <v>0.1188658900972592</v>
      </c>
      <c r="DH51" s="7" t="n">
        <v>0.8496136483266402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0.469283065623063</v>
      </c>
      <c r="D52" s="7" t="n">
        <v>0.5966936513316038</v>
      </c>
      <c r="E52" s="7" t="n">
        <v>0.2055821572740963</v>
      </c>
      <c r="F52" s="7" t="n">
        <v>0.6786680672896598</v>
      </c>
      <c r="G52" s="7" t="n">
        <v>0.3545976765766746</v>
      </c>
      <c r="H52" s="7" t="n">
        <v>0.8016301521770256</v>
      </c>
      <c r="I52" s="7" t="n">
        <v>0.6392306964029618</v>
      </c>
      <c r="J52" s="7" t="n">
        <v>0.008395472882245099</v>
      </c>
      <c r="K52" s="7" t="n">
        <v>0.07892090875682582</v>
      </c>
      <c r="L52" s="7" t="n">
        <v>0.3203310014820862</v>
      </c>
      <c r="M52" s="7" t="n">
        <v>0.519791448373514</v>
      </c>
      <c r="N52" s="7" t="n">
        <v>0.9882840877133315</v>
      </c>
      <c r="O52" s="7" t="n">
        <v>0.372944871615273</v>
      </c>
      <c r="P52" s="7" t="n">
        <v>0.2827886219408217</v>
      </c>
      <c r="Q52" s="7" t="n">
        <v>0.2511538153036103</v>
      </c>
      <c r="R52" s="7" t="n">
        <v>0.2601406507358772</v>
      </c>
      <c r="S52" s="7" t="n">
        <v>0.2222692500388065</v>
      </c>
      <c r="T52" s="7" t="n">
        <v>0.6409170341136646</v>
      </c>
      <c r="U52" s="7" t="n">
        <v>0.3817586806604998</v>
      </c>
      <c r="V52" s="7" t="n">
        <v>0.5912125517237931</v>
      </c>
      <c r="W52" s="7" t="n">
        <v>0.5085544932182052</v>
      </c>
      <c r="X52" s="7" t="n">
        <v>0.2825447654424835</v>
      </c>
      <c r="Y52" s="7" t="n">
        <v>0.3372548099438936</v>
      </c>
      <c r="Z52" s="7" t="n">
        <v>0.9699362722879376</v>
      </c>
      <c r="AA52" s="7" t="n">
        <v>0.4059606978957553</v>
      </c>
      <c r="AB52" s="7" t="n">
        <v>0.4157581492447714</v>
      </c>
      <c r="AC52" s="7" t="n">
        <v>0.508476034587652</v>
      </c>
      <c r="AD52" s="7" t="n">
        <v>0.2916999989668903</v>
      </c>
      <c r="AE52" s="7" t="n">
        <v>0.3961702509807134</v>
      </c>
      <c r="AF52" s="7" t="n">
        <v>0.1289663121901524</v>
      </c>
      <c r="AG52" s="7" t="n">
        <v>0.4921744628163297</v>
      </c>
      <c r="AH52" s="7" t="n">
        <v>0.4611583409646544</v>
      </c>
      <c r="AI52" s="7" t="n">
        <v>0.5063319695419556</v>
      </c>
      <c r="AJ52" s="7" t="n">
        <v>0.3819179186640727</v>
      </c>
      <c r="AK52" s="7" t="n">
        <v>0.2010026846326308</v>
      </c>
      <c r="AL52" s="7" t="n">
        <v>0.8308079125902366</v>
      </c>
      <c r="AM52" s="7" t="n">
        <v>0.6710893223590186</v>
      </c>
      <c r="AN52" s="7" t="n">
        <v>0.987891770118516</v>
      </c>
      <c r="AO52" s="7" t="n">
        <v>0.4450525007388112</v>
      </c>
      <c r="AP52" s="7" t="n">
        <v>0.009781722037203891</v>
      </c>
      <c r="AQ52" s="7" t="n">
        <v>0.4258224265114175</v>
      </c>
      <c r="AR52" s="7" t="n">
        <v>0.4639104543030432</v>
      </c>
      <c r="AS52" s="7" t="n">
        <v>0.2943114034501412</v>
      </c>
      <c r="AT52" s="7" t="n">
        <v>0.4157580883320333</v>
      </c>
      <c r="AU52" s="7" t="n">
        <v>0.09071390971523095</v>
      </c>
      <c r="AV52" s="7" t="n">
        <v>-0.004278083096674556</v>
      </c>
      <c r="AW52" s="7" t="n">
        <v>0.1709031617459394</v>
      </c>
      <c r="AX52" s="7" t="n">
        <v>0.4461292728787727</v>
      </c>
      <c r="AY52" s="7" t="n">
        <v>0.2795588002266234</v>
      </c>
      <c r="AZ52" s="7" t="n">
        <v>0.243577132072483</v>
      </c>
      <c r="BA52" s="7" t="n">
        <v>1</v>
      </c>
      <c r="BB52" s="7" t="n">
        <v>0.4944680928218197</v>
      </c>
      <c r="BC52" s="7" t="n">
        <v>0.2401513639791912</v>
      </c>
      <c r="BD52" s="7" t="n">
        <v>0.3452424402732566</v>
      </c>
      <c r="BE52" s="7" t="n">
        <v>0.7314494173158189</v>
      </c>
      <c r="BF52" s="7" t="n">
        <v>0.2273192801704012</v>
      </c>
      <c r="BG52" s="7" t="n">
        <v>0.1227781854614585</v>
      </c>
      <c r="BH52" s="7" t="n">
        <v>0.3977780434391076</v>
      </c>
      <c r="BI52" s="7" t="n">
        <v>0.2957702923810883</v>
      </c>
      <c r="BJ52" s="7" t="n">
        <v>0.2654884194862596</v>
      </c>
      <c r="BK52" s="7" t="n">
        <v>0.2393671711430724</v>
      </c>
      <c r="BL52" s="7" t="n">
        <v>0.5826428254265869</v>
      </c>
      <c r="BM52" s="7" t="n">
        <v>0.1176614913118977</v>
      </c>
      <c r="BN52" s="7" t="n">
        <v>0.1351395867814744</v>
      </c>
      <c r="BO52" s="7" t="n">
        <v>0.9843554938794481</v>
      </c>
      <c r="BP52" s="7" t="n">
        <v>0.5215522119607371</v>
      </c>
      <c r="BQ52" s="7" t="n">
        <v>0.4838869613046822</v>
      </c>
      <c r="BR52" s="7" t="n">
        <v>0.390389341528991</v>
      </c>
      <c r="BS52" s="7" t="n">
        <v>0.1132265323798315</v>
      </c>
      <c r="BT52" s="7" t="n">
        <v>0.60734039944736</v>
      </c>
      <c r="BU52" s="7" t="n">
        <v>0.1497799162649239</v>
      </c>
      <c r="BV52" s="7" t="n">
        <v>0.3708502037885476</v>
      </c>
      <c r="BW52" s="7" t="n">
        <v>0.3799702043809099</v>
      </c>
      <c r="BX52" s="7" t="n">
        <v>0.04032809783509486</v>
      </c>
      <c r="BY52" s="7" t="n">
        <v>-0.09944555618269155</v>
      </c>
      <c r="BZ52" s="7" t="n">
        <v>0.05548181844788811</v>
      </c>
      <c r="CA52" s="7" t="n">
        <v>0.1734708515503217</v>
      </c>
      <c r="CB52" s="7" t="n">
        <v>0.1519192078764012</v>
      </c>
      <c r="CC52" s="7" t="n">
        <v>0.2804822307550207</v>
      </c>
      <c r="CD52" s="7" t="n">
        <v>0.566108386356035</v>
      </c>
      <c r="CE52" s="7" t="n">
        <v>0.1703587737644257</v>
      </c>
      <c r="CF52" s="7" t="n">
        <v>0.1204595683202098</v>
      </c>
      <c r="CG52" s="7" t="n">
        <v>0.08690330924304697</v>
      </c>
      <c r="CH52" s="7" t="n">
        <v>0.2081562078790745</v>
      </c>
      <c r="CI52" s="7" t="n">
        <v>0.933319472294928</v>
      </c>
      <c r="CJ52" s="7" t="n">
        <v>0.4386615823932916</v>
      </c>
      <c r="CK52" s="7" t="n">
        <v>0.2508958001783641</v>
      </c>
      <c r="CL52" s="7" t="n">
        <v>0.3257024834869535</v>
      </c>
      <c r="CM52" s="7" t="n">
        <v>-0.001173657052984006</v>
      </c>
      <c r="CN52" s="7" t="n">
        <v>0.1537312910373251</v>
      </c>
      <c r="CO52" s="7" t="n">
        <v>0.5437453491064418</v>
      </c>
      <c r="CP52" s="7" t="n">
        <v>0.2257700123299577</v>
      </c>
      <c r="CQ52" s="7" t="n">
        <v>0.3105739665281905</v>
      </c>
      <c r="CR52" s="7" t="n">
        <v>0.2646580967390539</v>
      </c>
      <c r="CS52" s="7" t="n">
        <v>0.3932987658874642</v>
      </c>
      <c r="CT52" s="7" t="n">
        <v>0.1175961935955625</v>
      </c>
      <c r="CU52" s="7" t="n">
        <v>0.2816265634215478</v>
      </c>
      <c r="CV52" s="7" t="n">
        <v>0.09583406717454068</v>
      </c>
      <c r="CW52" s="7" t="n">
        <v>0.2613823369095413</v>
      </c>
      <c r="CX52" s="7" t="n">
        <v>0.08692073915918359</v>
      </c>
      <c r="CY52" s="7" t="n">
        <v>0.2887848151558115</v>
      </c>
      <c r="CZ52" s="7" t="n">
        <v>0.2493109167588601</v>
      </c>
      <c r="DA52" s="7" t="n">
        <v>0.4568485197848489</v>
      </c>
      <c r="DB52" s="7" t="n">
        <v>0.09708736444523478</v>
      </c>
      <c r="DC52" s="7" t="n">
        <v>-0.1052907314538323</v>
      </c>
      <c r="DD52" s="7" t="n">
        <v>0.1096245827928637</v>
      </c>
      <c r="DE52" s="7" t="n">
        <v>0.352516762173665</v>
      </c>
      <c r="DF52" s="7" t="n">
        <v>0.2180725406040895</v>
      </c>
      <c r="DG52" s="7" t="n">
        <v>0.1189495971269186</v>
      </c>
      <c r="DH52" s="7" t="n">
        <v>0.2171251304476887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0.544339601713699</v>
      </c>
      <c r="D53" s="7" t="n">
        <v>0.5709341984889467</v>
      </c>
      <c r="E53" s="7" t="n">
        <v>0.06733219857031174</v>
      </c>
      <c r="F53" s="7" t="n">
        <v>0.5833071690562432</v>
      </c>
      <c r="G53" s="7" t="n">
        <v>0.1992292078271665</v>
      </c>
      <c r="H53" s="7" t="n">
        <v>0.8141756716258595</v>
      </c>
      <c r="I53" s="7" t="n">
        <v>0.6801191867470022</v>
      </c>
      <c r="J53" s="7" t="n">
        <v>0.2560871104601914</v>
      </c>
      <c r="K53" s="7" t="n">
        <v>0.4451735271988173</v>
      </c>
      <c r="L53" s="7" t="n">
        <v>0.6826435517992078</v>
      </c>
      <c r="M53" s="7" t="n">
        <v>0.6984848771747116</v>
      </c>
      <c r="N53" s="7" t="n">
        <v>0.5193833308315773</v>
      </c>
      <c r="O53" s="7" t="n">
        <v>0.661984301033901</v>
      </c>
      <c r="P53" s="7" t="n">
        <v>0.6688977100952064</v>
      </c>
      <c r="Q53" s="7" t="n">
        <v>0.6229157822316949</v>
      </c>
      <c r="R53" s="7" t="n">
        <v>0.4147987807860224</v>
      </c>
      <c r="S53" s="7" t="n">
        <v>0.3387359861941194</v>
      </c>
      <c r="T53" s="7" t="n">
        <v>0.7439828463624084</v>
      </c>
      <c r="U53" s="7" t="n">
        <v>0.6923511481512229</v>
      </c>
      <c r="V53" s="7" t="n">
        <v>0.704561569110986</v>
      </c>
      <c r="W53" s="7" t="n">
        <v>0.9238928792193851</v>
      </c>
      <c r="X53" s="7" t="n">
        <v>0.1692078353203677</v>
      </c>
      <c r="Y53" s="7" t="n">
        <v>0.2503177189621305</v>
      </c>
      <c r="Z53" s="7" t="n">
        <v>0.5208525198973374</v>
      </c>
      <c r="AA53" s="7" t="n">
        <v>0.8952681749307256</v>
      </c>
      <c r="AB53" s="7" t="n">
        <v>0.177899586189412</v>
      </c>
      <c r="AC53" s="7" t="n">
        <v>0.442051900849155</v>
      </c>
      <c r="AD53" s="7" t="n">
        <v>0.6582557319229929</v>
      </c>
      <c r="AE53" s="7" t="n">
        <v>0.9006207196369497</v>
      </c>
      <c r="AF53" s="7" t="n">
        <v>0.3509686347146266</v>
      </c>
      <c r="AG53" s="7" t="n">
        <v>0.7841983821618679</v>
      </c>
      <c r="AH53" s="7" t="n">
        <v>0.8565269619969063</v>
      </c>
      <c r="AI53" s="7" t="n">
        <v>0.8645535366129187</v>
      </c>
      <c r="AJ53" s="7" t="n">
        <v>0.7516264581383121</v>
      </c>
      <c r="AK53" s="7" t="n">
        <v>0.5637052990361755</v>
      </c>
      <c r="AL53" s="7" t="n">
        <v>0.4815203029205172</v>
      </c>
      <c r="AM53" s="7" t="n">
        <v>0.8016823833648891</v>
      </c>
      <c r="AN53" s="7" t="n">
        <v>0.5151846742088892</v>
      </c>
      <c r="AO53" s="7" t="n">
        <v>0.3433222898187441</v>
      </c>
      <c r="AP53" s="7" t="n">
        <v>0.2987307769449922</v>
      </c>
      <c r="AQ53" s="7" t="n">
        <v>0.9364601307936754</v>
      </c>
      <c r="AR53" s="7" t="n">
        <v>0.8438843156570481</v>
      </c>
      <c r="AS53" s="7" t="n">
        <v>0.6882813625414451</v>
      </c>
      <c r="AT53" s="7" t="n">
        <v>0.1778998232175936</v>
      </c>
      <c r="AU53" s="7" t="n">
        <v>0.4937404804417808</v>
      </c>
      <c r="AV53" s="7" t="n">
        <v>0.0449859635133213</v>
      </c>
      <c r="AW53" s="7" t="n">
        <v>0.581386628750627</v>
      </c>
      <c r="AX53" s="7" t="n">
        <v>0.3484225084348015</v>
      </c>
      <c r="AY53" s="7" t="n">
        <v>0.756548738652625</v>
      </c>
      <c r="AZ53" s="7" t="n">
        <v>0.03934856405557444</v>
      </c>
      <c r="BA53" s="7" t="n">
        <v>0.4944680928218197</v>
      </c>
      <c r="BB53" s="7" t="n">
        <v>1</v>
      </c>
      <c r="BC53" s="7" t="n">
        <v>0.2490433006348187</v>
      </c>
      <c r="BD53" s="7" t="n">
        <v>0.3610236312416401</v>
      </c>
      <c r="BE53" s="7" t="n">
        <v>0.7262723599216395</v>
      </c>
      <c r="BF53" s="7" t="n">
        <v>0.5983908982065154</v>
      </c>
      <c r="BG53" s="7" t="n">
        <v>0.1481494973477493</v>
      </c>
      <c r="BH53" s="7" t="n">
        <v>0.5673685305404513</v>
      </c>
      <c r="BI53" s="7" t="n">
        <v>0.2639466736016056</v>
      </c>
      <c r="BJ53" s="7" t="n">
        <v>0.6462171621931069</v>
      </c>
      <c r="BK53" s="7" t="n">
        <v>0.6827683186076466</v>
      </c>
      <c r="BL53" s="7" t="n">
        <v>0.5014639479094367</v>
      </c>
      <c r="BM53" s="7" t="n">
        <v>0.1707268301632895</v>
      </c>
      <c r="BN53" s="7" t="n">
        <v>0.4107062693622439</v>
      </c>
      <c r="BO53" s="7" t="n">
        <v>0.5242570951336047</v>
      </c>
      <c r="BP53" s="7" t="n">
        <v>0.3733988570414033</v>
      </c>
      <c r="BQ53" s="7" t="n">
        <v>0.4047135217616484</v>
      </c>
      <c r="BR53" s="7" t="n">
        <v>0.6562276689102198</v>
      </c>
      <c r="BS53" s="7" t="n">
        <v>0.2178161040167584</v>
      </c>
      <c r="BT53" s="7" t="n">
        <v>0.5469215694954412</v>
      </c>
      <c r="BU53" s="7" t="n">
        <v>0.4180805390057207</v>
      </c>
      <c r="BV53" s="7" t="n">
        <v>0.8885766049420117</v>
      </c>
      <c r="BW53" s="7" t="n">
        <v>0.9252256436486109</v>
      </c>
      <c r="BX53" s="7" t="n">
        <v>0.08645862688193653</v>
      </c>
      <c r="BY53" s="7" t="n">
        <v>-0.009369023910263832</v>
      </c>
      <c r="BZ53" s="7" t="n">
        <v>0.08093759886339072</v>
      </c>
      <c r="CA53" s="7" t="n">
        <v>0.09811863268901765</v>
      </c>
      <c r="CB53" s="7" t="n">
        <v>0.1658507497328436</v>
      </c>
      <c r="CC53" s="7" t="n">
        <v>0.7564206080806636</v>
      </c>
      <c r="CD53" s="7" t="n">
        <v>0.4459123960200866</v>
      </c>
      <c r="CE53" s="7" t="n">
        <v>0.5677988403884034</v>
      </c>
      <c r="CF53" s="7" t="n">
        <v>0.2065647105537926</v>
      </c>
      <c r="CG53" s="7" t="n">
        <v>0.3237407844149351</v>
      </c>
      <c r="CH53" s="7" t="n">
        <v>0.4720962889994438</v>
      </c>
      <c r="CI53" s="7" t="n">
        <v>0.5504655998642886</v>
      </c>
      <c r="CJ53" s="7" t="n">
        <v>0.8841366429755038</v>
      </c>
      <c r="CK53" s="7" t="n">
        <v>0.5436038645021016</v>
      </c>
      <c r="CL53" s="7" t="n">
        <v>0.8962103186934794</v>
      </c>
      <c r="CM53" s="7" t="n">
        <v>0.2387325200855569</v>
      </c>
      <c r="CN53" s="7" t="n">
        <v>0.4380086782629443</v>
      </c>
      <c r="CO53" s="7" t="n">
        <v>0.9643782789820012</v>
      </c>
      <c r="CP53" s="7" t="n">
        <v>0.4233760734277414</v>
      </c>
      <c r="CQ53" s="7" t="n">
        <v>0.7959601306957346</v>
      </c>
      <c r="CR53" s="7" t="n">
        <v>0.6801261441439608</v>
      </c>
      <c r="CS53" s="7" t="n">
        <v>0.2299911190449659</v>
      </c>
      <c r="CT53" s="7" t="n">
        <v>0.4381644542171941</v>
      </c>
      <c r="CU53" s="7" t="n">
        <v>0.7256503948512856</v>
      </c>
      <c r="CV53" s="7" t="n">
        <v>0.4037724859446468</v>
      </c>
      <c r="CW53" s="7" t="n">
        <v>0.1866613534113876</v>
      </c>
      <c r="CX53" s="7" t="n">
        <v>0.3857908460132856</v>
      </c>
      <c r="CY53" s="7" t="n">
        <v>0.5542837553863867</v>
      </c>
      <c r="CZ53" s="7" t="n">
        <v>0.04197626952194332</v>
      </c>
      <c r="DA53" s="7" t="n">
        <v>0.3741289356049727</v>
      </c>
      <c r="DB53" s="7" t="n">
        <v>0.3929688904138513</v>
      </c>
      <c r="DC53" s="7" t="n">
        <v>0.1400020947344</v>
      </c>
      <c r="DD53" s="7" t="n">
        <v>0.1399066691079302</v>
      </c>
      <c r="DE53" s="7" t="n">
        <v>0.8665706521593179</v>
      </c>
      <c r="DF53" s="7" t="n">
        <v>0.09499306456691335</v>
      </c>
      <c r="DG53" s="7" t="n">
        <v>0.4655853979571677</v>
      </c>
      <c r="DH53" s="7" t="n">
        <v>0.141658145734037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0.758029635009167</v>
      </c>
      <c r="D54" s="7" t="n">
        <v>0.7142174403633097</v>
      </c>
      <c r="E54" s="7" t="n">
        <v>0.619092377346817</v>
      </c>
      <c r="F54" s="7" t="n">
        <v>0.6178902646572093</v>
      </c>
      <c r="G54" s="7" t="n">
        <v>0.6521904775673887</v>
      </c>
      <c r="H54" s="7" t="n">
        <v>0.3146171133699798</v>
      </c>
      <c r="I54" s="7" t="n">
        <v>0.6677864981564813</v>
      </c>
      <c r="J54" s="7" t="n">
        <v>0.4602269793399615</v>
      </c>
      <c r="K54" s="7" t="n">
        <v>0.4859587503335048</v>
      </c>
      <c r="L54" s="7" t="n">
        <v>0.1869707522077222</v>
      </c>
      <c r="M54" s="7" t="n">
        <v>0.241435707604809</v>
      </c>
      <c r="N54" s="7" t="n">
        <v>0.2697727940391202</v>
      </c>
      <c r="O54" s="7" t="n">
        <v>0.5021299003070407</v>
      </c>
      <c r="P54" s="7" t="n">
        <v>0.1109305457643841</v>
      </c>
      <c r="Q54" s="7" t="n">
        <v>0.5540788383974089</v>
      </c>
      <c r="R54" s="7" t="n">
        <v>0.7928833325531365</v>
      </c>
      <c r="S54" s="7" t="n">
        <v>0.8862146023472529</v>
      </c>
      <c r="T54" s="7" t="n">
        <v>0.6023789476146523</v>
      </c>
      <c r="U54" s="7" t="n">
        <v>0.6356403127198564</v>
      </c>
      <c r="V54" s="7" t="n">
        <v>0.6801955700390111</v>
      </c>
      <c r="W54" s="7" t="n">
        <v>0.2881855850016687</v>
      </c>
      <c r="X54" s="7" t="n">
        <v>0.6788796488856637</v>
      </c>
      <c r="Y54" s="7" t="n">
        <v>0.5589201792965174</v>
      </c>
      <c r="Z54" s="7" t="n">
        <v>0.2714493294315265</v>
      </c>
      <c r="AA54" s="7" t="n">
        <v>0.2768813080555</v>
      </c>
      <c r="AB54" s="7" t="n">
        <v>0.4620251420479385</v>
      </c>
      <c r="AC54" s="7" t="n">
        <v>0.2589605145436857</v>
      </c>
      <c r="AD54" s="7" t="n">
        <v>0.09867488361464526</v>
      </c>
      <c r="AE54" s="7" t="n">
        <v>0.2714354180429134</v>
      </c>
      <c r="AF54" s="7" t="n">
        <v>0.4100807996909442</v>
      </c>
      <c r="AG54" s="7" t="n">
        <v>0.4478431244410985</v>
      </c>
      <c r="AH54" s="7" t="n">
        <v>0.3474021965775648</v>
      </c>
      <c r="AI54" s="7" t="n">
        <v>0.2705895987842448</v>
      </c>
      <c r="AJ54" s="7" t="n">
        <v>0.2605874767256897</v>
      </c>
      <c r="AK54" s="7" t="n">
        <v>0.5376727838340853</v>
      </c>
      <c r="AL54" s="7" t="n">
        <v>0.4531188791828278</v>
      </c>
      <c r="AM54" s="7" t="n">
        <v>0.442823563511577</v>
      </c>
      <c r="AN54" s="7" t="n">
        <v>0.2677149406105789</v>
      </c>
      <c r="AO54" s="7" t="n">
        <v>0.6325460686491381</v>
      </c>
      <c r="AP54" s="7" t="n">
        <v>0.3003199926949057</v>
      </c>
      <c r="AQ54" s="7" t="n">
        <v>0.268489048751788</v>
      </c>
      <c r="AR54" s="7" t="n">
        <v>0.2684498917202617</v>
      </c>
      <c r="AS54" s="7" t="n">
        <v>0.118338681365963</v>
      </c>
      <c r="AT54" s="7" t="n">
        <v>0.4620253587738024</v>
      </c>
      <c r="AU54" s="7" t="n">
        <v>0.4306674730897645</v>
      </c>
      <c r="AV54" s="7" t="n">
        <v>0.4094352157139392</v>
      </c>
      <c r="AW54" s="7" t="n">
        <v>0.2976563214213945</v>
      </c>
      <c r="AX54" s="7" t="n">
        <v>0.6381949550999374</v>
      </c>
      <c r="AY54" s="7" t="n">
        <v>0.1679375615963717</v>
      </c>
      <c r="AZ54" s="7" t="n">
        <v>0.540859660545601</v>
      </c>
      <c r="BA54" s="7" t="n">
        <v>0.2401513639791912</v>
      </c>
      <c r="BB54" s="7" t="n">
        <v>0.2490433006348187</v>
      </c>
      <c r="BC54" s="7" t="n">
        <v>1</v>
      </c>
      <c r="BD54" s="7" t="n">
        <v>0.3795280035298089</v>
      </c>
      <c r="BE54" s="7" t="n">
        <v>0.5074553779055914</v>
      </c>
      <c r="BF54" s="7" t="n">
        <v>0.3647509423383225</v>
      </c>
      <c r="BG54" s="7" t="n">
        <v>0.3796277072260975</v>
      </c>
      <c r="BH54" s="7" t="n">
        <v>0.5821903224188318</v>
      </c>
      <c r="BI54" s="7" t="n">
        <v>0.9902345970067262</v>
      </c>
      <c r="BJ54" s="7" t="n">
        <v>0.08203430048762096</v>
      </c>
      <c r="BK54" s="7" t="n">
        <v>0.3031798090505867</v>
      </c>
      <c r="BL54" s="7" t="n">
        <v>0.2752570862296881</v>
      </c>
      <c r="BM54" s="7" t="n">
        <v>0.4101205441507062</v>
      </c>
      <c r="BN54" s="7" t="n">
        <v>0.3909470562637584</v>
      </c>
      <c r="BO54" s="7" t="n">
        <v>0.2791257920173684</v>
      </c>
      <c r="BP54" s="7" t="n">
        <v>0.2510505288601329</v>
      </c>
      <c r="BQ54" s="7" t="n">
        <v>0.2117112278207154</v>
      </c>
      <c r="BR54" s="7" t="n">
        <v>0.5255778220323805</v>
      </c>
      <c r="BS54" s="7" t="n">
        <v>0.383105658467695</v>
      </c>
      <c r="BT54" s="7" t="n">
        <v>0.5861733881552922</v>
      </c>
      <c r="BU54" s="7" t="n">
        <v>0.2432520383453502</v>
      </c>
      <c r="BV54" s="7" t="n">
        <v>0.2129079161299768</v>
      </c>
      <c r="BW54" s="7" t="n">
        <v>0.2626480907253794</v>
      </c>
      <c r="BX54" s="7" t="n">
        <v>0.403229645807847</v>
      </c>
      <c r="BY54" s="7" t="n">
        <v>0.353737514644784</v>
      </c>
      <c r="BZ54" s="7" t="n">
        <v>0.3987073155751387</v>
      </c>
      <c r="CA54" s="7" t="n">
        <v>0.7330458453692843</v>
      </c>
      <c r="CB54" s="7" t="n">
        <v>0.4513115644490681</v>
      </c>
      <c r="CC54" s="7" t="n">
        <v>0.1689920089505315</v>
      </c>
      <c r="CD54" s="7" t="n">
        <v>0.488121845770659</v>
      </c>
      <c r="CE54" s="7" t="n">
        <v>0.344276189545716</v>
      </c>
      <c r="CF54" s="7" t="n">
        <v>0.3865644687539658</v>
      </c>
      <c r="CG54" s="7" t="n">
        <v>0.3820156319450753</v>
      </c>
      <c r="CH54" s="7" t="n">
        <v>0.4086112555515993</v>
      </c>
      <c r="CI54" s="7" t="n">
        <v>0.303038958344686</v>
      </c>
      <c r="CJ54" s="7" t="n">
        <v>0.2453000877470891</v>
      </c>
      <c r="CK54" s="7" t="n">
        <v>0.0312230279814429</v>
      </c>
      <c r="CL54" s="7" t="n">
        <v>0.2483128939069007</v>
      </c>
      <c r="CM54" s="7" t="n">
        <v>0.3643649421275413</v>
      </c>
      <c r="CN54" s="7" t="n">
        <v>0.4032864534356775</v>
      </c>
      <c r="CO54" s="7" t="n">
        <v>0.2409679856138835</v>
      </c>
      <c r="CP54" s="7" t="n">
        <v>0.392352941545916</v>
      </c>
      <c r="CQ54" s="7" t="n">
        <v>0.3776601036177236</v>
      </c>
      <c r="CR54" s="7" t="n">
        <v>0.09099962063077845</v>
      </c>
      <c r="CS54" s="7" t="n">
        <v>0.5195512134541637</v>
      </c>
      <c r="CT54" s="7" t="n">
        <v>0.3547630517139084</v>
      </c>
      <c r="CU54" s="7" t="n">
        <v>0.1584349256237992</v>
      </c>
      <c r="CV54" s="7" t="n">
        <v>0.3514637250885766</v>
      </c>
      <c r="CW54" s="7" t="n">
        <v>0.8148835647605871</v>
      </c>
      <c r="CX54" s="7" t="n">
        <v>0.3529728525287967</v>
      </c>
      <c r="CY54" s="7" t="n">
        <v>0.1574733840149558</v>
      </c>
      <c r="CZ54" s="7" t="n">
        <v>0.5425554158755965</v>
      </c>
      <c r="DA54" s="7" t="n">
        <v>0.6860935831504849</v>
      </c>
      <c r="DB54" s="7" t="n">
        <v>0.3463542158825852</v>
      </c>
      <c r="DC54" s="7" t="n">
        <v>0.1996134153832913</v>
      </c>
      <c r="DD54" s="7" t="n">
        <v>0.3846366071221675</v>
      </c>
      <c r="DE54" s="7" t="n">
        <v>0.1805707973759327</v>
      </c>
      <c r="DF54" s="7" t="n">
        <v>0.6948956157399088</v>
      </c>
      <c r="DG54" s="7" t="n">
        <v>0.3502485593837161</v>
      </c>
      <c r="DH54" s="7" t="n">
        <v>0.7498484703242133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0.6287480680643786</v>
      </c>
      <c r="D55" s="7" t="n">
        <v>0.6658089032439493</v>
      </c>
      <c r="E55" s="7" t="n">
        <v>0.5233814938635583</v>
      </c>
      <c r="F55" s="7" t="n">
        <v>0.6646251826171481</v>
      </c>
      <c r="G55" s="7" t="n">
        <v>0.5688833256669862</v>
      </c>
      <c r="H55" s="7" t="n">
        <v>0.4931852685121125</v>
      </c>
      <c r="I55" s="7" t="n">
        <v>0.6280793013572218</v>
      </c>
      <c r="J55" s="7" t="n">
        <v>0.05778653163330377</v>
      </c>
      <c r="K55" s="7" t="n">
        <v>0.1755458209529147</v>
      </c>
      <c r="L55" s="7" t="n">
        <v>0.5058446169411087</v>
      </c>
      <c r="M55" s="7" t="n">
        <v>0.5472235836452748</v>
      </c>
      <c r="N55" s="7" t="n">
        <v>0.3878840504016498</v>
      </c>
      <c r="O55" s="7" t="n">
        <v>0.5498076731842629</v>
      </c>
      <c r="P55" s="7" t="n">
        <v>0.4830465869497662</v>
      </c>
      <c r="Q55" s="7" t="n">
        <v>0.3533979866191544</v>
      </c>
      <c r="R55" s="7" t="n">
        <v>0.424362374282436</v>
      </c>
      <c r="S55" s="7" t="n">
        <v>0.4447263132956971</v>
      </c>
      <c r="T55" s="7" t="n">
        <v>0.6172624265110274</v>
      </c>
      <c r="U55" s="7" t="n">
        <v>0.4787341435018296</v>
      </c>
      <c r="V55" s="7" t="n">
        <v>0.6083730482279213</v>
      </c>
      <c r="W55" s="7" t="n">
        <v>0.4235519289015782</v>
      </c>
      <c r="X55" s="7" t="n">
        <v>0.5674844247257222</v>
      </c>
      <c r="Y55" s="7" t="n">
        <v>0.8560771350745785</v>
      </c>
      <c r="Z55" s="7" t="n">
        <v>0.3934525206304016</v>
      </c>
      <c r="AA55" s="7" t="n">
        <v>0.3562902657778197</v>
      </c>
      <c r="AB55" s="7" t="n">
        <v>0.3468004342945528</v>
      </c>
      <c r="AC55" s="7" t="n">
        <v>0.3714131204566045</v>
      </c>
      <c r="AD55" s="7" t="n">
        <v>0.4778388596992898</v>
      </c>
      <c r="AE55" s="7" t="n">
        <v>0.3475649877407171</v>
      </c>
      <c r="AF55" s="7" t="n">
        <v>0.07947844150134026</v>
      </c>
      <c r="AG55" s="7" t="n">
        <v>0.4393774861513849</v>
      </c>
      <c r="AH55" s="7" t="n">
        <v>0.4538252666178911</v>
      </c>
      <c r="AI55" s="7" t="n">
        <v>0.447988120794742</v>
      </c>
      <c r="AJ55" s="7" t="n">
        <v>0.3478436610250825</v>
      </c>
      <c r="AK55" s="7" t="n">
        <v>0.3159205497711408</v>
      </c>
      <c r="AL55" s="7" t="n">
        <v>0.4563055218195548</v>
      </c>
      <c r="AM55" s="7" t="n">
        <v>0.5130754837797488</v>
      </c>
      <c r="AN55" s="7" t="n">
        <v>0.3847345281086808</v>
      </c>
      <c r="AO55" s="7" t="n">
        <v>0.5316611720232292</v>
      </c>
      <c r="AP55" s="7" t="n">
        <v>0.2964223217357251</v>
      </c>
      <c r="AQ55" s="7" t="n">
        <v>0.3753336520871789</v>
      </c>
      <c r="AR55" s="7" t="n">
        <v>0.4527331066520672</v>
      </c>
      <c r="AS55" s="7" t="n">
        <v>0.4944799091674904</v>
      </c>
      <c r="AT55" s="7" t="n">
        <v>0.346800274040732</v>
      </c>
      <c r="AU55" s="7" t="n">
        <v>0.3587119815843537</v>
      </c>
      <c r="AV55" s="7" t="n">
        <v>-0.003777136037280164</v>
      </c>
      <c r="AW55" s="7" t="n">
        <v>0.3630823401043596</v>
      </c>
      <c r="AX55" s="7" t="n">
        <v>0.5403925674097301</v>
      </c>
      <c r="AY55" s="7" t="n">
        <v>0.4706909579839135</v>
      </c>
      <c r="AZ55" s="7" t="n">
        <v>0.4976377675182913</v>
      </c>
      <c r="BA55" s="7" t="n">
        <v>0.3452424402732566</v>
      </c>
      <c r="BB55" s="7" t="n">
        <v>0.3610236312416401</v>
      </c>
      <c r="BC55" s="7" t="n">
        <v>0.3795280035298089</v>
      </c>
      <c r="BD55" s="7" t="n">
        <v>1</v>
      </c>
      <c r="BE55" s="7" t="n">
        <v>0.6251237264040737</v>
      </c>
      <c r="BF55" s="7" t="n">
        <v>0.4342142892373343</v>
      </c>
      <c r="BG55" s="7" t="n">
        <v>0.05142542170696742</v>
      </c>
      <c r="BH55" s="7" t="n">
        <v>0.6388101188186255</v>
      </c>
      <c r="BI55" s="7" t="n">
        <v>0.4098185584827402</v>
      </c>
      <c r="BJ55" s="7" t="n">
        <v>0.4679647699533215</v>
      </c>
      <c r="BK55" s="7" t="n">
        <v>0.5250902937487296</v>
      </c>
      <c r="BL55" s="7" t="n">
        <v>0.3258611049341726</v>
      </c>
      <c r="BM55" s="7" t="n">
        <v>0.04856040569974894</v>
      </c>
      <c r="BN55" s="7" t="n">
        <v>0.08542419883041601</v>
      </c>
      <c r="BO55" s="7" t="n">
        <v>0.4000165026755849</v>
      </c>
      <c r="BP55" s="7" t="n">
        <v>0.3223888588606433</v>
      </c>
      <c r="BQ55" s="7" t="n">
        <v>0.3189668710255342</v>
      </c>
      <c r="BR55" s="7" t="n">
        <v>0.5487836078909735</v>
      </c>
      <c r="BS55" s="7" t="n">
        <v>0.01238697146345377</v>
      </c>
      <c r="BT55" s="7" t="n">
        <v>0.5166822419884365</v>
      </c>
      <c r="BU55" s="7" t="n">
        <v>0.09320519914824278</v>
      </c>
      <c r="BV55" s="7" t="n">
        <v>0.298236770599401</v>
      </c>
      <c r="BW55" s="7" t="n">
        <v>0.3495455420436082</v>
      </c>
      <c r="BX55" s="7" t="n">
        <v>0.04050700044839273</v>
      </c>
      <c r="BY55" s="7" t="n">
        <v>-0.02645463764762842</v>
      </c>
      <c r="BZ55" s="7" t="n">
        <v>-0.008350056641831586</v>
      </c>
      <c r="CA55" s="7" t="n">
        <v>0.4475724794857075</v>
      </c>
      <c r="CB55" s="7" t="n">
        <v>0.04186281675967451</v>
      </c>
      <c r="CC55" s="7" t="n">
        <v>0.46821165912371</v>
      </c>
      <c r="CD55" s="7" t="n">
        <v>0.473626717512533</v>
      </c>
      <c r="CE55" s="7" t="n">
        <v>0.3858762573402198</v>
      </c>
      <c r="CF55" s="7" t="n">
        <v>0.007111060633489128</v>
      </c>
      <c r="CG55" s="7" t="n">
        <v>0.05234103649637564</v>
      </c>
      <c r="CH55" s="7" t="n">
        <v>0.1187396175311777</v>
      </c>
      <c r="CI55" s="7" t="n">
        <v>0.4216256157742042</v>
      </c>
      <c r="CJ55" s="7" t="n">
        <v>0.3401891086085904</v>
      </c>
      <c r="CK55" s="7" t="n">
        <v>0.4220745500238769</v>
      </c>
      <c r="CL55" s="7" t="n">
        <v>0.3499904407086071</v>
      </c>
      <c r="CM55" s="7" t="n">
        <v>0.1041257859729583</v>
      </c>
      <c r="CN55" s="7" t="n">
        <v>0.09819557125550932</v>
      </c>
      <c r="CO55" s="7" t="n">
        <v>0.3986939353659909</v>
      </c>
      <c r="CP55" s="7" t="n">
        <v>0.1255967081030902</v>
      </c>
      <c r="CQ55" s="7" t="n">
        <v>0.3858991452093392</v>
      </c>
      <c r="CR55" s="7" t="n">
        <v>0.457637755075174</v>
      </c>
      <c r="CS55" s="7" t="n">
        <v>0.3836761139985308</v>
      </c>
      <c r="CT55" s="7" t="n">
        <v>0.08853922158391485</v>
      </c>
      <c r="CU55" s="7" t="n">
        <v>0.4814635723852128</v>
      </c>
      <c r="CV55" s="7" t="n">
        <v>0.06653375555378128</v>
      </c>
      <c r="CW55" s="7" t="n">
        <v>0.5068964167645843</v>
      </c>
      <c r="CX55" s="7" t="n">
        <v>0.06211382490700723</v>
      </c>
      <c r="CY55" s="7" t="n">
        <v>0.3097039843269939</v>
      </c>
      <c r="CZ55" s="7" t="n">
        <v>0.4968794622931208</v>
      </c>
      <c r="DA55" s="7" t="n">
        <v>0.5762977372387535</v>
      </c>
      <c r="DB55" s="7" t="n">
        <v>0.05482876897417144</v>
      </c>
      <c r="DC55" s="7" t="n">
        <v>0.1432022998841773</v>
      </c>
      <c r="DD55" s="7" t="n">
        <v>0.04678191209254576</v>
      </c>
      <c r="DE55" s="7" t="n">
        <v>0.2152407495117875</v>
      </c>
      <c r="DF55" s="7" t="n">
        <v>0.476562396459149</v>
      </c>
      <c r="DG55" s="7" t="n">
        <v>0.1943455346742076</v>
      </c>
      <c r="DH55" s="7" t="n">
        <v>0.4548112650950696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0.7963197032936969</v>
      </c>
      <c r="D56" s="7" t="n">
        <v>0.9028445215235823</v>
      </c>
      <c r="E56" s="7" t="n">
        <v>0.4127568209505217</v>
      </c>
      <c r="F56" s="7" t="n">
        <v>0.9420502602344539</v>
      </c>
      <c r="G56" s="7" t="n">
        <v>0.6410434092403291</v>
      </c>
      <c r="H56" s="7" t="n">
        <v>0.8574522994806067</v>
      </c>
      <c r="I56" s="7" t="n">
        <v>0.9357279038556385</v>
      </c>
      <c r="J56" s="7" t="n">
        <v>0.1819464084045908</v>
      </c>
      <c r="K56" s="7" t="n">
        <v>0.361355329447983</v>
      </c>
      <c r="L56" s="7" t="n">
        <v>0.6803929960783059</v>
      </c>
      <c r="M56" s="7" t="n">
        <v>0.7888295172048758</v>
      </c>
      <c r="N56" s="7" t="n">
        <v>0.7658145026947</v>
      </c>
      <c r="O56" s="7" t="n">
        <v>0.7499038147078496</v>
      </c>
      <c r="P56" s="7" t="n">
        <v>0.6421484857754448</v>
      </c>
      <c r="Q56" s="7" t="n">
        <v>0.5226788125519909</v>
      </c>
      <c r="R56" s="7" t="n">
        <v>0.5914457055668416</v>
      </c>
      <c r="S56" s="7" t="n">
        <v>0.55666059168849</v>
      </c>
      <c r="T56" s="7" t="n">
        <v>0.9580069622324251</v>
      </c>
      <c r="U56" s="7" t="n">
        <v>0.6866158197289242</v>
      </c>
      <c r="V56" s="7" t="n">
        <v>0.8992078500936185</v>
      </c>
      <c r="W56" s="7" t="n">
        <v>0.7581859557972596</v>
      </c>
      <c r="X56" s="7" t="n">
        <v>0.5127211536235882</v>
      </c>
      <c r="Y56" s="7" t="n">
        <v>0.591721027241807</v>
      </c>
      <c r="Z56" s="7" t="n">
        <v>0.7829903780810191</v>
      </c>
      <c r="AA56" s="7" t="n">
        <v>0.6470909065722515</v>
      </c>
      <c r="AB56" s="7" t="n">
        <v>0.4725572158880071</v>
      </c>
      <c r="AC56" s="7" t="n">
        <v>0.6254675797561846</v>
      </c>
      <c r="AD56" s="7" t="n">
        <v>0.6384682902475222</v>
      </c>
      <c r="AE56" s="7" t="n">
        <v>0.6355872716540284</v>
      </c>
      <c r="AF56" s="7" t="n">
        <v>0.2733497336236969</v>
      </c>
      <c r="AG56" s="7" t="n">
        <v>0.7741747217067441</v>
      </c>
      <c r="AH56" s="7" t="n">
        <v>0.7832252055679118</v>
      </c>
      <c r="AI56" s="7" t="n">
        <v>0.7969719970912521</v>
      </c>
      <c r="AJ56" s="7" t="n">
        <v>0.6382074854378991</v>
      </c>
      <c r="AK56" s="7" t="n">
        <v>0.45513750683493</v>
      </c>
      <c r="AL56" s="7" t="n">
        <v>0.8019897954020786</v>
      </c>
      <c r="AM56" s="7" t="n">
        <v>0.9012370858783518</v>
      </c>
      <c r="AN56" s="7" t="n">
        <v>0.7642850194398961</v>
      </c>
      <c r="AO56" s="7" t="n">
        <v>0.6857837557697238</v>
      </c>
      <c r="AP56" s="7" t="n">
        <v>0.3355954956547826</v>
      </c>
      <c r="AQ56" s="7" t="n">
        <v>0.6715806777603357</v>
      </c>
      <c r="AR56" s="7" t="n">
        <v>0.7753930489987521</v>
      </c>
      <c r="AS56" s="7" t="n">
        <v>0.6542276347282184</v>
      </c>
      <c r="AT56" s="7" t="n">
        <v>0.4725572525661249</v>
      </c>
      <c r="AU56" s="7" t="n">
        <v>0.4669768127165966</v>
      </c>
      <c r="AV56" s="7" t="n">
        <v>0.03125460376095758</v>
      </c>
      <c r="AW56" s="7" t="n">
        <v>0.5148766119382575</v>
      </c>
      <c r="AX56" s="7" t="n">
        <v>0.6810269012402927</v>
      </c>
      <c r="AY56" s="7" t="n">
        <v>0.6513404316594839</v>
      </c>
      <c r="AZ56" s="7" t="n">
        <v>0.5145182675801331</v>
      </c>
      <c r="BA56" s="7" t="n">
        <v>0.7314494173158189</v>
      </c>
      <c r="BB56" s="7" t="n">
        <v>0.7262723599216395</v>
      </c>
      <c r="BC56" s="7" t="n">
        <v>0.5074553779055914</v>
      </c>
      <c r="BD56" s="7" t="n">
        <v>0.6251237264040737</v>
      </c>
      <c r="BE56" s="7" t="n">
        <v>1</v>
      </c>
      <c r="BF56" s="7" t="n">
        <v>0.5527672858633137</v>
      </c>
      <c r="BG56" s="7" t="n">
        <v>0.2193171202991292</v>
      </c>
      <c r="BH56" s="7" t="n">
        <v>0.7257341343544951</v>
      </c>
      <c r="BI56" s="7" t="n">
        <v>0.5493983143181483</v>
      </c>
      <c r="BJ56" s="7" t="n">
        <v>0.6120280965049287</v>
      </c>
      <c r="BK56" s="7" t="n">
        <v>0.6334835814776</v>
      </c>
      <c r="BL56" s="7" t="n">
        <v>0.5638471037283086</v>
      </c>
      <c r="BM56" s="7" t="n">
        <v>0.2320402864316767</v>
      </c>
      <c r="BN56" s="7" t="n">
        <v>0.2835372250666959</v>
      </c>
      <c r="BO56" s="7" t="n">
        <v>0.7665232981633613</v>
      </c>
      <c r="BP56" s="7" t="n">
        <v>0.5220131098877204</v>
      </c>
      <c r="BQ56" s="7" t="n">
        <v>0.5542317428254598</v>
      </c>
      <c r="BR56" s="7" t="n">
        <v>0.7570254186494368</v>
      </c>
      <c r="BS56" s="7" t="n">
        <v>0.2100862366191063</v>
      </c>
      <c r="BT56" s="7" t="n">
        <v>0.7604761431938816</v>
      </c>
      <c r="BU56" s="7" t="n">
        <v>0.291163321973089</v>
      </c>
      <c r="BV56" s="7" t="n">
        <v>0.6050351536582939</v>
      </c>
      <c r="BW56" s="7" t="n">
        <v>0.6371859156162141</v>
      </c>
      <c r="BX56" s="7" t="n">
        <v>0.1366380373449213</v>
      </c>
      <c r="BY56" s="7" t="n">
        <v>-0.04202962355452232</v>
      </c>
      <c r="BZ56" s="7" t="n">
        <v>0.1401672784317254</v>
      </c>
      <c r="CA56" s="7" t="n">
        <v>0.410239531511295</v>
      </c>
      <c r="CB56" s="7" t="n">
        <v>0.2103344252913955</v>
      </c>
      <c r="CC56" s="7" t="n">
        <v>0.6503318996749681</v>
      </c>
      <c r="CD56" s="7" t="n">
        <v>0.6556534061685793</v>
      </c>
      <c r="CE56" s="7" t="n">
        <v>0.5247527874824897</v>
      </c>
      <c r="CF56" s="7" t="n">
        <v>0.2063822386348078</v>
      </c>
      <c r="CG56" s="7" t="n">
        <v>0.2003220143263387</v>
      </c>
      <c r="CH56" s="7" t="n">
        <v>0.372855533388427</v>
      </c>
      <c r="CI56" s="7" t="n">
        <v>0.7996940734271131</v>
      </c>
      <c r="CJ56" s="7" t="n">
        <v>0.6534544083501554</v>
      </c>
      <c r="CK56" s="7" t="n">
        <v>0.5313591145659483</v>
      </c>
      <c r="CL56" s="7" t="n">
        <v>0.5878282821640821</v>
      </c>
      <c r="CM56" s="7" t="n">
        <v>0.1292430934062615</v>
      </c>
      <c r="CN56" s="7" t="n">
        <v>0.3200769700435019</v>
      </c>
      <c r="CO56" s="7" t="n">
        <v>0.7468999867252846</v>
      </c>
      <c r="CP56" s="7" t="n">
        <v>0.3975596041068856</v>
      </c>
      <c r="CQ56" s="7" t="n">
        <v>0.6702787896771714</v>
      </c>
      <c r="CR56" s="7" t="n">
        <v>0.6067615635742837</v>
      </c>
      <c r="CS56" s="7" t="n">
        <v>0.4978457557271727</v>
      </c>
      <c r="CT56" s="7" t="n">
        <v>0.2914116247281468</v>
      </c>
      <c r="CU56" s="7" t="n">
        <v>0.6409950607945638</v>
      </c>
      <c r="CV56" s="7" t="n">
        <v>0.2556398310645263</v>
      </c>
      <c r="CW56" s="7" t="n">
        <v>0.5214731414827374</v>
      </c>
      <c r="CX56" s="7" t="n">
        <v>0.2438018109495173</v>
      </c>
      <c r="CY56" s="7" t="n">
        <v>0.5050509055399887</v>
      </c>
      <c r="CZ56" s="7" t="n">
        <v>0.516423878034227</v>
      </c>
      <c r="DA56" s="7" t="n">
        <v>0.726026162309245</v>
      </c>
      <c r="DB56" s="7" t="n">
        <v>0.2479358971559714</v>
      </c>
      <c r="DC56" s="7" t="n">
        <v>0.1508230537337556</v>
      </c>
      <c r="DD56" s="7" t="n">
        <v>0.203425765995123</v>
      </c>
      <c r="DE56" s="7" t="n">
        <v>0.526779413183713</v>
      </c>
      <c r="DF56" s="7" t="n">
        <v>0.4340692328162013</v>
      </c>
      <c r="DG56" s="7" t="n">
        <v>0.3793351940085824</v>
      </c>
      <c r="DH56" s="7" t="n">
        <v>0.467537919081813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0.5597445920668932</v>
      </c>
      <c r="D57" s="7" t="n">
        <v>0.5413139440253812</v>
      </c>
      <c r="E57" s="7" t="n">
        <v>0.1569800252806738</v>
      </c>
      <c r="F57" s="7" t="n">
        <v>0.5116189418471622</v>
      </c>
      <c r="G57" s="7" t="n">
        <v>0.2669909459594503</v>
      </c>
      <c r="H57" s="7" t="n">
        <v>0.5396735282016631</v>
      </c>
      <c r="I57" s="7" t="n">
        <v>0.6175266562469455</v>
      </c>
      <c r="J57" s="7" t="n">
        <v>0.2901645030574558</v>
      </c>
      <c r="K57" s="7" t="n">
        <v>0.4467927115500562</v>
      </c>
      <c r="L57" s="7" t="n">
        <v>0.5940712193852787</v>
      </c>
      <c r="M57" s="7" t="n">
        <v>0.6524014619926407</v>
      </c>
      <c r="N57" s="7" t="n">
        <v>0.2394819396047373</v>
      </c>
      <c r="O57" s="7" t="n">
        <v>0.8005855053508727</v>
      </c>
      <c r="P57" s="7" t="n">
        <v>0.5389822059651018</v>
      </c>
      <c r="Q57" s="7" t="n">
        <v>0.6537984038814444</v>
      </c>
      <c r="R57" s="7" t="n">
        <v>0.4914066419466712</v>
      </c>
      <c r="S57" s="7" t="n">
        <v>0.452635174645035</v>
      </c>
      <c r="T57" s="7" t="n">
        <v>0.6598532022582274</v>
      </c>
      <c r="U57" s="7" t="n">
        <v>0.6861247918328433</v>
      </c>
      <c r="V57" s="7" t="n">
        <v>0.6549044009251799</v>
      </c>
      <c r="W57" s="7" t="n">
        <v>0.6110329427396787</v>
      </c>
      <c r="X57" s="7" t="n">
        <v>0.2512250052182342</v>
      </c>
      <c r="Y57" s="7" t="n">
        <v>0.3279049186817029</v>
      </c>
      <c r="Z57" s="7" t="n">
        <v>0.2266835259806521</v>
      </c>
      <c r="AA57" s="7" t="n">
        <v>0.5495728768313032</v>
      </c>
      <c r="AB57" s="7" t="n">
        <v>0.2315454966350249</v>
      </c>
      <c r="AC57" s="7" t="n">
        <v>0.3340277452325026</v>
      </c>
      <c r="AD57" s="7" t="n">
        <v>0.5093925106556502</v>
      </c>
      <c r="AE57" s="7" t="n">
        <v>0.5524934033479136</v>
      </c>
      <c r="AF57" s="7" t="n">
        <v>0.3907405265053236</v>
      </c>
      <c r="AG57" s="7" t="n">
        <v>0.6812898733435764</v>
      </c>
      <c r="AH57" s="7" t="n">
        <v>0.6910457637916317</v>
      </c>
      <c r="AI57" s="7" t="n">
        <v>0.6752055574546942</v>
      </c>
      <c r="AJ57" s="7" t="n">
        <v>0.5612219831102093</v>
      </c>
      <c r="AK57" s="7" t="n">
        <v>0.6314749038564627</v>
      </c>
      <c r="AL57" s="7" t="n">
        <v>0.3723163401963551</v>
      </c>
      <c r="AM57" s="7" t="n">
        <v>0.6614064107641036</v>
      </c>
      <c r="AN57" s="7" t="n">
        <v>0.2300855989435363</v>
      </c>
      <c r="AO57" s="7" t="n">
        <v>0.4268964268721681</v>
      </c>
      <c r="AP57" s="7" t="n">
        <v>0.2502955517439902</v>
      </c>
      <c r="AQ57" s="7" t="n">
        <v>0.5971425013649148</v>
      </c>
      <c r="AR57" s="7" t="n">
        <v>0.6651737708379782</v>
      </c>
      <c r="AS57" s="7" t="n">
        <v>0.5777739794179155</v>
      </c>
      <c r="AT57" s="7" t="n">
        <v>0.2315458011339928</v>
      </c>
      <c r="AU57" s="7" t="n">
        <v>0.4976020278171054</v>
      </c>
      <c r="AV57" s="7" t="n">
        <v>0.1268108866874718</v>
      </c>
      <c r="AW57" s="7" t="n">
        <v>0.5461750711322263</v>
      </c>
      <c r="AX57" s="7" t="n">
        <v>0.4388265198472149</v>
      </c>
      <c r="AY57" s="7" t="n">
        <v>0.6821465275465692</v>
      </c>
      <c r="AZ57" s="7" t="n">
        <v>0.1685585679143209</v>
      </c>
      <c r="BA57" s="7" t="n">
        <v>0.2273192801704012</v>
      </c>
      <c r="BB57" s="7" t="n">
        <v>0.5983908982065154</v>
      </c>
      <c r="BC57" s="7" t="n">
        <v>0.3647509423383225</v>
      </c>
      <c r="BD57" s="7" t="n">
        <v>0.4342142892373343</v>
      </c>
      <c r="BE57" s="7" t="n">
        <v>0.5527672858633137</v>
      </c>
      <c r="BF57" s="7" t="n">
        <v>1</v>
      </c>
      <c r="BG57" s="7" t="n">
        <v>0.2436503645860036</v>
      </c>
      <c r="BH57" s="7" t="n">
        <v>0.750269556137339</v>
      </c>
      <c r="BI57" s="7" t="n">
        <v>0.3870247251938213</v>
      </c>
      <c r="BJ57" s="7" t="n">
        <v>0.5225182891462303</v>
      </c>
      <c r="BK57" s="7" t="n">
        <v>0.8647061660219225</v>
      </c>
      <c r="BL57" s="7" t="n">
        <v>0.3560639435061849</v>
      </c>
      <c r="BM57" s="7" t="n">
        <v>0.2608178333001604</v>
      </c>
      <c r="BN57" s="7" t="n">
        <v>0.4178098394760443</v>
      </c>
      <c r="BO57" s="7" t="n">
        <v>0.235302781452771</v>
      </c>
      <c r="BP57" s="7" t="n">
        <v>0.4129721209630856</v>
      </c>
      <c r="BQ57" s="7" t="n">
        <v>0.2952473317908326</v>
      </c>
      <c r="BR57" s="7" t="n">
        <v>0.798559418926168</v>
      </c>
      <c r="BS57" s="7" t="n">
        <v>0.2660431287315124</v>
      </c>
      <c r="BT57" s="7" t="n">
        <v>0.5158937645638763</v>
      </c>
      <c r="BU57" s="7" t="n">
        <v>0.4787328395848028</v>
      </c>
      <c r="BV57" s="7" t="n">
        <v>0.5369398413131923</v>
      </c>
      <c r="BW57" s="7" t="n">
        <v>0.5867174988988537</v>
      </c>
      <c r="BX57" s="7" t="n">
        <v>0.210403324721452</v>
      </c>
      <c r="BY57" s="7" t="n">
        <v>0.114305419118019</v>
      </c>
      <c r="BZ57" s="7" t="n">
        <v>0.1984607023638306</v>
      </c>
      <c r="CA57" s="7" t="n">
        <v>0.2079250094935082</v>
      </c>
      <c r="CB57" s="7" t="n">
        <v>0.2557227355530646</v>
      </c>
      <c r="CC57" s="7" t="n">
        <v>0.6804813613314443</v>
      </c>
      <c r="CD57" s="7" t="n">
        <v>0.3978011235533491</v>
      </c>
      <c r="CE57" s="7" t="n">
        <v>0.5490712004538707</v>
      </c>
      <c r="CF57" s="7" t="n">
        <v>0.2558689264553236</v>
      </c>
      <c r="CG57" s="7" t="n">
        <v>0.399123477391314</v>
      </c>
      <c r="CH57" s="7" t="n">
        <v>0.4831836779588409</v>
      </c>
      <c r="CI57" s="7" t="n">
        <v>0.2982973731207543</v>
      </c>
      <c r="CJ57" s="7" t="n">
        <v>0.5287298460299416</v>
      </c>
      <c r="CK57" s="7" t="n">
        <v>0.4668757700820235</v>
      </c>
      <c r="CL57" s="7" t="n">
        <v>0.5859016615713876</v>
      </c>
      <c r="CM57" s="7" t="n">
        <v>0.3206186078670765</v>
      </c>
      <c r="CN57" s="7" t="n">
        <v>0.4443065493802318</v>
      </c>
      <c r="CO57" s="7" t="n">
        <v>0.580224906429717</v>
      </c>
      <c r="CP57" s="7" t="n">
        <v>0.4524700212123374</v>
      </c>
      <c r="CQ57" s="7" t="n">
        <v>0.6988469964098351</v>
      </c>
      <c r="CR57" s="7" t="n">
        <v>0.5884646835478731</v>
      </c>
      <c r="CS57" s="7" t="n">
        <v>0.2926071484808804</v>
      </c>
      <c r="CT57" s="7" t="n">
        <v>0.3942018268186814</v>
      </c>
      <c r="CU57" s="7" t="n">
        <v>0.618834453375175</v>
      </c>
      <c r="CV57" s="7" t="n">
        <v>0.3648024176846821</v>
      </c>
      <c r="CW57" s="7" t="n">
        <v>0.2811130678520632</v>
      </c>
      <c r="CX57" s="7" t="n">
        <v>0.3507660405111999</v>
      </c>
      <c r="CY57" s="7" t="n">
        <v>0.5075090600658412</v>
      </c>
      <c r="CZ57" s="7" t="n">
        <v>0.1668037293904149</v>
      </c>
      <c r="DA57" s="7" t="n">
        <v>0.372325398182097</v>
      </c>
      <c r="DB57" s="7" t="n">
        <v>0.3608324437277916</v>
      </c>
      <c r="DC57" s="7" t="n">
        <v>0.0831724679444935</v>
      </c>
      <c r="DD57" s="7" t="n">
        <v>0.2359696268707836</v>
      </c>
      <c r="DE57" s="7" t="n">
        <v>0.4700699139847755</v>
      </c>
      <c r="DF57" s="7" t="n">
        <v>0.174478150474232</v>
      </c>
      <c r="DG57" s="7" t="n">
        <v>0.5676936762741703</v>
      </c>
      <c r="DH57" s="7" t="n">
        <v>0.2495667408424901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0.4491263619610023</v>
      </c>
      <c r="D58" s="7" t="n">
        <v>0.3678807238719498</v>
      </c>
      <c r="E58" s="7" t="n">
        <v>0.1663279248381501</v>
      </c>
      <c r="F58" s="7" t="n">
        <v>0.2308295922304393</v>
      </c>
      <c r="G58" s="7" t="n">
        <v>0.2411773481273505</v>
      </c>
      <c r="H58" s="7" t="n">
        <v>0.1209967225077085</v>
      </c>
      <c r="I58" s="7" t="n">
        <v>0.4173239381418898</v>
      </c>
      <c r="J58" s="7" t="n">
        <v>0.7289238524354253</v>
      </c>
      <c r="K58" s="7" t="n">
        <v>0.6570580749173637</v>
      </c>
      <c r="L58" s="7" t="n">
        <v>-0.1043974256871662</v>
      </c>
      <c r="M58" s="7" t="n">
        <v>0.003083433370106957</v>
      </c>
      <c r="N58" s="7" t="n">
        <v>0.1243109337468842</v>
      </c>
      <c r="O58" s="7" t="n">
        <v>0.1798374082417187</v>
      </c>
      <c r="P58" s="7" t="n">
        <v>-0.206810435360657</v>
      </c>
      <c r="Q58" s="7" t="n">
        <v>0.6282404512004786</v>
      </c>
      <c r="R58" s="7" t="n">
        <v>0.7303223993063067</v>
      </c>
      <c r="S58" s="7" t="n">
        <v>0.6335656290123755</v>
      </c>
      <c r="T58" s="7" t="n">
        <v>0.345165462791607</v>
      </c>
      <c r="U58" s="7" t="n">
        <v>0.5768124516569308</v>
      </c>
      <c r="V58" s="7" t="n">
        <v>0.4726446884938487</v>
      </c>
      <c r="W58" s="7" t="n">
        <v>0.08121642861240982</v>
      </c>
      <c r="X58" s="7" t="n">
        <v>0.2223028720714132</v>
      </c>
      <c r="Y58" s="7" t="n">
        <v>0.185511201337182</v>
      </c>
      <c r="Z58" s="7" t="n">
        <v>0.1240069088835048</v>
      </c>
      <c r="AA58" s="7" t="n">
        <v>0.01945621798660771</v>
      </c>
      <c r="AB58" s="7" t="n">
        <v>0.2056087846638873</v>
      </c>
      <c r="AC58" s="7" t="n">
        <v>0.04967214232039801</v>
      </c>
      <c r="AD58" s="7" t="n">
        <v>-0.2222749878023336</v>
      </c>
      <c r="AE58" s="7" t="n">
        <v>0.02934226766906691</v>
      </c>
      <c r="AF58" s="7" t="n">
        <v>0.8689226006859425</v>
      </c>
      <c r="AG58" s="7" t="n">
        <v>0.5384389278800417</v>
      </c>
      <c r="AH58" s="7" t="n">
        <v>0.2986403457087531</v>
      </c>
      <c r="AI58" s="7" t="n">
        <v>0.1808985934985339</v>
      </c>
      <c r="AJ58" s="7" t="n">
        <v>0.309574527121645</v>
      </c>
      <c r="AK58" s="7" t="n">
        <v>0.6097310403125669</v>
      </c>
      <c r="AL58" s="7" t="n">
        <v>0.2980114442923322</v>
      </c>
      <c r="AM58" s="7" t="n">
        <v>0.3717564862447337</v>
      </c>
      <c r="AN58" s="7" t="n">
        <v>0.1180953466848603</v>
      </c>
      <c r="AO58" s="7" t="n">
        <v>0.4162844828542767</v>
      </c>
      <c r="AP58" s="7" t="n">
        <v>-0.1863261478207074</v>
      </c>
      <c r="AQ58" s="7" t="n">
        <v>0.07867007599451165</v>
      </c>
      <c r="AR58" s="7" t="n">
        <v>0.1698405088423348</v>
      </c>
      <c r="AS58" s="7" t="n">
        <v>-0.1649149775174505</v>
      </c>
      <c r="AT58" s="7" t="n">
        <v>0.2056089193387231</v>
      </c>
      <c r="AU58" s="7" t="n">
        <v>0.3714423845351947</v>
      </c>
      <c r="AV58" s="7" t="n">
        <v>0.6279872814846998</v>
      </c>
      <c r="AW58" s="7" t="n">
        <v>0.1540217440159584</v>
      </c>
      <c r="AX58" s="7" t="n">
        <v>0.4144734646410604</v>
      </c>
      <c r="AY58" s="7" t="n">
        <v>-0.0537905425918182</v>
      </c>
      <c r="AZ58" s="7" t="n">
        <v>0.1987814109751833</v>
      </c>
      <c r="BA58" s="7" t="n">
        <v>0.1227781854614585</v>
      </c>
      <c r="BB58" s="7" t="n">
        <v>0.1481494973477493</v>
      </c>
      <c r="BC58" s="7" t="n">
        <v>0.3796277072260975</v>
      </c>
      <c r="BD58" s="7" t="n">
        <v>0.05142542170696742</v>
      </c>
      <c r="BE58" s="7" t="n">
        <v>0.2193171202991292</v>
      </c>
      <c r="BF58" s="7" t="n">
        <v>0.2436503645860036</v>
      </c>
      <c r="BG58" s="7" t="n">
        <v>1</v>
      </c>
      <c r="BH58" s="7" t="n">
        <v>0.2411556896812633</v>
      </c>
      <c r="BI58" s="7" t="n">
        <v>0.3631968786591843</v>
      </c>
      <c r="BJ58" s="7" t="n">
        <v>-0.216778228538456</v>
      </c>
      <c r="BK58" s="7" t="n">
        <v>0.1020170833815733</v>
      </c>
      <c r="BL58" s="7" t="n">
        <v>0.1782712026472429</v>
      </c>
      <c r="BM58" s="7" t="n">
        <v>0.9762591065369031</v>
      </c>
      <c r="BN58" s="7" t="n">
        <v>0.7548246936811541</v>
      </c>
      <c r="BO58" s="7" t="n">
        <v>0.1270103878654199</v>
      </c>
      <c r="BP58" s="7" t="n">
        <v>0.2316808076342734</v>
      </c>
      <c r="BQ58" s="7" t="n">
        <v>0.1024610414150132</v>
      </c>
      <c r="BR58" s="7" t="n">
        <v>0.1988709784637415</v>
      </c>
      <c r="BS58" s="7" t="n">
        <v>0.9236653263002907</v>
      </c>
      <c r="BT58" s="7" t="n">
        <v>0.2681771976429903</v>
      </c>
      <c r="BU58" s="7" t="n">
        <v>0.7073049561736869</v>
      </c>
      <c r="BV58" s="7" t="n">
        <v>0.007571302173021041</v>
      </c>
      <c r="BW58" s="7" t="n">
        <v>0.06348735032207729</v>
      </c>
      <c r="BX58" s="7" t="n">
        <v>0.9455819526430735</v>
      </c>
      <c r="BY58" s="7" t="n">
        <v>0.5855062269333658</v>
      </c>
      <c r="BZ58" s="7" t="n">
        <v>0.9515921720798227</v>
      </c>
      <c r="CA58" s="7" t="n">
        <v>0.2994380064514427</v>
      </c>
      <c r="CB58" s="7" t="n">
        <v>0.9332609076131319</v>
      </c>
      <c r="CC58" s="7" t="n">
        <v>-0.04968171430975701</v>
      </c>
      <c r="CD58" s="7" t="n">
        <v>0.04523107113956387</v>
      </c>
      <c r="CE58" s="7" t="n">
        <v>0.20624457101261</v>
      </c>
      <c r="CF58" s="7" t="n">
        <v>0.929806540442646</v>
      </c>
      <c r="CG58" s="7" t="n">
        <v>0.8090004850806427</v>
      </c>
      <c r="CH58" s="7" t="n">
        <v>0.8357247819152679</v>
      </c>
      <c r="CI58" s="7" t="n">
        <v>0.1533879489194764</v>
      </c>
      <c r="CJ58" s="7" t="n">
        <v>0.002605770931879736</v>
      </c>
      <c r="CK58" s="7" t="n">
        <v>-0.2054521831782588</v>
      </c>
      <c r="CL58" s="7" t="n">
        <v>0.000131487034782518</v>
      </c>
      <c r="CM58" s="7" t="n">
        <v>0.7677259128937912</v>
      </c>
      <c r="CN58" s="7" t="n">
        <v>0.734810290904032</v>
      </c>
      <c r="CO58" s="7" t="n">
        <v>0.06883622040301705</v>
      </c>
      <c r="CP58" s="7" t="n">
        <v>0.8617526226214097</v>
      </c>
      <c r="CQ58" s="7" t="n">
        <v>0.332747379537668</v>
      </c>
      <c r="CR58" s="7" t="n">
        <v>-0.14828114936387</v>
      </c>
      <c r="CS58" s="7" t="n">
        <v>0.2163280305785376</v>
      </c>
      <c r="CT58" s="7" t="n">
        <v>0.5767692935476885</v>
      </c>
      <c r="CU58" s="7" t="n">
        <v>-0.08872282748310288</v>
      </c>
      <c r="CV58" s="7" t="n">
        <v>0.5889893969347512</v>
      </c>
      <c r="CW58" s="7" t="n">
        <v>0.3290656885634677</v>
      </c>
      <c r="CX58" s="7" t="n">
        <v>0.5846418307396954</v>
      </c>
      <c r="CY58" s="7" t="n">
        <v>0.1605335632853261</v>
      </c>
      <c r="CZ58" s="7" t="n">
        <v>0.2011278560255043</v>
      </c>
      <c r="DA58" s="7" t="n">
        <v>0.310728078598355</v>
      </c>
      <c r="DB58" s="7" t="n">
        <v>0.6008790327927473</v>
      </c>
      <c r="DC58" s="7" t="n">
        <v>-0.2377285811791152</v>
      </c>
      <c r="DD58" s="7" t="n">
        <v>0.995878226789914</v>
      </c>
      <c r="DE58" s="7" t="n">
        <v>-0.01276435768147016</v>
      </c>
      <c r="DF58" s="7" t="n">
        <v>0.3236777424517097</v>
      </c>
      <c r="DG58" s="7" t="n">
        <v>0.6851931726203916</v>
      </c>
      <c r="DH58" s="7" t="n">
        <v>0.3844114389655923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0.7972815341278909</v>
      </c>
      <c r="D59" s="7" t="n">
        <v>0.7788327193838243</v>
      </c>
      <c r="E59" s="7" t="n">
        <v>0.5405551074702484</v>
      </c>
      <c r="F59" s="7" t="n">
        <v>0.7493827821551847</v>
      </c>
      <c r="G59" s="7" t="n">
        <v>0.6029704867973373</v>
      </c>
      <c r="H59" s="7" t="n">
        <v>0.6063032658646625</v>
      </c>
      <c r="I59" s="7" t="n">
        <v>0.7828613065832334</v>
      </c>
      <c r="J59" s="7" t="n">
        <v>0.3231543418544424</v>
      </c>
      <c r="K59" s="7" t="n">
        <v>0.4399067123012</v>
      </c>
      <c r="L59" s="7" t="n">
        <v>0.4859192348932256</v>
      </c>
      <c r="M59" s="7" t="n">
        <v>0.6677281449812257</v>
      </c>
      <c r="N59" s="7" t="n">
        <v>0.4293350677274814</v>
      </c>
      <c r="O59" s="7" t="n">
        <v>0.8222921952135579</v>
      </c>
      <c r="P59" s="7" t="n">
        <v>0.4601314798967181</v>
      </c>
      <c r="Q59" s="7" t="n">
        <v>0.6626590361606924</v>
      </c>
      <c r="R59" s="7" t="n">
        <v>0.6551868478229462</v>
      </c>
      <c r="S59" s="7" t="n">
        <v>0.6339126204681157</v>
      </c>
      <c r="T59" s="7" t="n">
        <v>0.7713822272944152</v>
      </c>
      <c r="U59" s="7" t="n">
        <v>0.7524568858839279</v>
      </c>
      <c r="V59" s="7" t="n">
        <v>0.7992448070262629</v>
      </c>
      <c r="W59" s="7" t="n">
        <v>0.6010025059017624</v>
      </c>
      <c r="X59" s="7" t="n">
        <v>0.6272430976375815</v>
      </c>
      <c r="Y59" s="7" t="n">
        <v>0.6082160803225853</v>
      </c>
      <c r="Z59" s="7" t="n">
        <v>0.4267166589558791</v>
      </c>
      <c r="AA59" s="7" t="n">
        <v>0.5511802380679047</v>
      </c>
      <c r="AB59" s="7" t="n">
        <v>0.4758528651128555</v>
      </c>
      <c r="AC59" s="7" t="n">
        <v>0.4942315171782904</v>
      </c>
      <c r="AD59" s="7" t="n">
        <v>0.4323142010899087</v>
      </c>
      <c r="AE59" s="7" t="n">
        <v>0.5483296764485754</v>
      </c>
      <c r="AF59" s="7" t="n">
        <v>0.3661202510239349</v>
      </c>
      <c r="AG59" s="7" t="n">
        <v>0.6537504268859321</v>
      </c>
      <c r="AH59" s="7" t="n">
        <v>0.6010117572207212</v>
      </c>
      <c r="AI59" s="7" t="n">
        <v>0.5959726506508785</v>
      </c>
      <c r="AJ59" s="7" t="n">
        <v>0.4311348298576943</v>
      </c>
      <c r="AK59" s="7" t="n">
        <v>0.6329447588373586</v>
      </c>
      <c r="AL59" s="7" t="n">
        <v>0.5943842541651794</v>
      </c>
      <c r="AM59" s="7" t="n">
        <v>0.682941337337735</v>
      </c>
      <c r="AN59" s="7" t="n">
        <v>0.4180484073920129</v>
      </c>
      <c r="AO59" s="7" t="n">
        <v>0.6501941568832504</v>
      </c>
      <c r="AP59" s="7" t="n">
        <v>0.4082946612369278</v>
      </c>
      <c r="AQ59" s="7" t="n">
        <v>0.5400943559742254</v>
      </c>
      <c r="AR59" s="7" t="n">
        <v>0.5785338862411886</v>
      </c>
      <c r="AS59" s="7" t="n">
        <v>0.4873864951007982</v>
      </c>
      <c r="AT59" s="7" t="n">
        <v>0.4758530332589693</v>
      </c>
      <c r="AU59" s="7" t="n">
        <v>0.5361088925794903</v>
      </c>
      <c r="AV59" s="7" t="n">
        <v>0.07334796165032892</v>
      </c>
      <c r="AW59" s="7" t="n">
        <v>0.5217593396322754</v>
      </c>
      <c r="AX59" s="7" t="n">
        <v>0.6611762377843412</v>
      </c>
      <c r="AY59" s="7" t="n">
        <v>0.5626081447102258</v>
      </c>
      <c r="AZ59" s="7" t="n">
        <v>0.5318767211350534</v>
      </c>
      <c r="BA59" s="7" t="n">
        <v>0.3977780434391076</v>
      </c>
      <c r="BB59" s="7" t="n">
        <v>0.5673685305404513</v>
      </c>
      <c r="BC59" s="7" t="n">
        <v>0.5821903224188318</v>
      </c>
      <c r="BD59" s="7" t="n">
        <v>0.6388101188186255</v>
      </c>
      <c r="BE59" s="7" t="n">
        <v>0.7257341343544951</v>
      </c>
      <c r="BF59" s="7" t="n">
        <v>0.750269556137339</v>
      </c>
      <c r="BG59" s="7" t="n">
        <v>0.2411556896812633</v>
      </c>
      <c r="BH59" s="7" t="n">
        <v>1</v>
      </c>
      <c r="BI59" s="7" t="n">
        <v>0.5935334940417661</v>
      </c>
      <c r="BJ59" s="7" t="n">
        <v>0.4317094164852825</v>
      </c>
      <c r="BK59" s="7" t="n">
        <v>0.7290326203433674</v>
      </c>
      <c r="BL59" s="7" t="n">
        <v>0.4941462229223988</v>
      </c>
      <c r="BM59" s="7" t="n">
        <v>0.2530166775950052</v>
      </c>
      <c r="BN59" s="7" t="n">
        <v>0.3905388320610396</v>
      </c>
      <c r="BO59" s="7" t="n">
        <v>0.4301128666551383</v>
      </c>
      <c r="BP59" s="7" t="n">
        <v>0.4133279687136603</v>
      </c>
      <c r="BQ59" s="7" t="n">
        <v>0.4454521112055003</v>
      </c>
      <c r="BR59" s="7" t="n">
        <v>0.8395851289862202</v>
      </c>
      <c r="BS59" s="7" t="n">
        <v>0.2446522885310233</v>
      </c>
      <c r="BT59" s="7" t="n">
        <v>0.7563512562664988</v>
      </c>
      <c r="BU59" s="7" t="n">
        <v>0.402034062202847</v>
      </c>
      <c r="BV59" s="7" t="n">
        <v>0.4534475547547712</v>
      </c>
      <c r="BW59" s="7" t="n">
        <v>0.5174687235202269</v>
      </c>
      <c r="BX59" s="7" t="n">
        <v>0.1691888024628256</v>
      </c>
      <c r="BY59" s="7" t="n">
        <v>-0.02220597866913917</v>
      </c>
      <c r="BZ59" s="7" t="n">
        <v>0.1712474068045819</v>
      </c>
      <c r="CA59" s="7" t="n">
        <v>0.5538735940226373</v>
      </c>
      <c r="CB59" s="7" t="n">
        <v>0.2886364605692894</v>
      </c>
      <c r="CC59" s="7" t="n">
        <v>0.5625830653632667</v>
      </c>
      <c r="CD59" s="7" t="n">
        <v>0.6358744299089791</v>
      </c>
      <c r="CE59" s="7" t="n">
        <v>0.5547438421305081</v>
      </c>
      <c r="CF59" s="7" t="n">
        <v>0.2306608994165547</v>
      </c>
      <c r="CG59" s="7" t="n">
        <v>0.2708687387828796</v>
      </c>
      <c r="CH59" s="7" t="n">
        <v>0.3986800188511538</v>
      </c>
      <c r="CI59" s="7" t="n">
        <v>0.4719437118974804</v>
      </c>
      <c r="CJ59" s="7" t="n">
        <v>0.5211493744208463</v>
      </c>
      <c r="CK59" s="7" t="n">
        <v>0.3456463582841727</v>
      </c>
      <c r="CL59" s="7" t="n">
        <v>0.5251208575056489</v>
      </c>
      <c r="CM59" s="7" t="n">
        <v>0.1828087734897592</v>
      </c>
      <c r="CN59" s="7" t="n">
        <v>0.418895002014479</v>
      </c>
      <c r="CO59" s="7" t="n">
        <v>0.5441982502617032</v>
      </c>
      <c r="CP59" s="7" t="n">
        <v>0.4371860110750423</v>
      </c>
      <c r="CQ59" s="7" t="n">
        <v>0.5904684580273889</v>
      </c>
      <c r="CR59" s="7" t="n">
        <v>0.4861332904011172</v>
      </c>
      <c r="CS59" s="7" t="n">
        <v>0.5453792904075669</v>
      </c>
      <c r="CT59" s="7" t="n">
        <v>0.4019311349904942</v>
      </c>
      <c r="CU59" s="7" t="n">
        <v>0.5223695485345031</v>
      </c>
      <c r="CV59" s="7" t="n">
        <v>0.3760452728756792</v>
      </c>
      <c r="CW59" s="7" t="n">
        <v>0.5585443750378049</v>
      </c>
      <c r="CX59" s="7" t="n">
        <v>0.3653697820780387</v>
      </c>
      <c r="CY59" s="7" t="n">
        <v>0.458062213319468</v>
      </c>
      <c r="CZ59" s="7" t="n">
        <v>0.5319198427915373</v>
      </c>
      <c r="DA59" s="7" t="n">
        <v>0.636064118335447</v>
      </c>
      <c r="DB59" s="7" t="n">
        <v>0.3680318836032713</v>
      </c>
      <c r="DC59" s="7" t="n">
        <v>0.2587909786405045</v>
      </c>
      <c r="DD59" s="7" t="n">
        <v>0.2439308540087989</v>
      </c>
      <c r="DE59" s="7" t="n">
        <v>0.4380272290078184</v>
      </c>
      <c r="DF59" s="7" t="n">
        <v>0.5533002884036629</v>
      </c>
      <c r="DG59" s="7" t="n">
        <v>0.423844249243029</v>
      </c>
      <c r="DH59" s="7" t="n">
        <v>0.5249570812779136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0.7737559514771261</v>
      </c>
      <c r="D60" s="7" t="n">
        <v>0.7425326984050424</v>
      </c>
      <c r="E60" s="7" t="n">
        <v>0.611122391535048</v>
      </c>
      <c r="F60" s="7" t="n">
        <v>0.6562224707557512</v>
      </c>
      <c r="G60" s="7" t="n">
        <v>0.6616406624309676</v>
      </c>
      <c r="H60" s="7" t="n">
        <v>0.3682689387753506</v>
      </c>
      <c r="I60" s="7" t="n">
        <v>0.7023850500163504</v>
      </c>
      <c r="J60" s="7" t="n">
        <v>0.435115355667089</v>
      </c>
      <c r="K60" s="7" t="n">
        <v>0.4704688904095965</v>
      </c>
      <c r="L60" s="7" t="n">
        <v>0.2291332440061737</v>
      </c>
      <c r="M60" s="7" t="n">
        <v>0.2895451553625833</v>
      </c>
      <c r="N60" s="7" t="n">
        <v>0.3271643565647169</v>
      </c>
      <c r="O60" s="7" t="n">
        <v>0.5215135350019851</v>
      </c>
      <c r="P60" s="7" t="n">
        <v>0.145094860633684</v>
      </c>
      <c r="Q60" s="7" t="n">
        <v>0.552567262856128</v>
      </c>
      <c r="R60" s="7" t="n">
        <v>0.7852419956158398</v>
      </c>
      <c r="S60" s="7" t="n">
        <v>0.8770549150793473</v>
      </c>
      <c r="T60" s="7" t="n">
        <v>0.6415844423426404</v>
      </c>
      <c r="U60" s="7" t="n">
        <v>0.6389940990458184</v>
      </c>
      <c r="V60" s="7" t="n">
        <v>0.7076481851555997</v>
      </c>
      <c r="W60" s="7" t="n">
        <v>0.3058623460906407</v>
      </c>
      <c r="X60" s="7" t="n">
        <v>0.6789510339195166</v>
      </c>
      <c r="Y60" s="7" t="n">
        <v>0.5831056600122275</v>
      </c>
      <c r="Z60" s="7" t="n">
        <v>0.3341240318856674</v>
      </c>
      <c r="AA60" s="7" t="n">
        <v>0.2902254977633345</v>
      </c>
      <c r="AB60" s="7" t="n">
        <v>0.4847998221014783</v>
      </c>
      <c r="AC60" s="7" t="n">
        <v>0.320596886411356</v>
      </c>
      <c r="AD60" s="7" t="n">
        <v>0.1361319649888152</v>
      </c>
      <c r="AE60" s="7" t="n">
        <v>0.2865331296681533</v>
      </c>
      <c r="AF60" s="7" t="n">
        <v>0.392153983011275</v>
      </c>
      <c r="AG60" s="7" t="n">
        <v>0.4678132906222188</v>
      </c>
      <c r="AH60" s="7" t="n">
        <v>0.3758257028057858</v>
      </c>
      <c r="AI60" s="7" t="n">
        <v>0.3027192290330879</v>
      </c>
      <c r="AJ60" s="7" t="n">
        <v>0.2889292431509755</v>
      </c>
      <c r="AK60" s="7" t="n">
        <v>0.5298903752057923</v>
      </c>
      <c r="AL60" s="7" t="n">
        <v>0.5096295212385766</v>
      </c>
      <c r="AM60" s="7" t="n">
        <v>0.4885769871604104</v>
      </c>
      <c r="AN60" s="7" t="n">
        <v>0.3262929352747566</v>
      </c>
      <c r="AO60" s="7" t="n">
        <v>0.6509995428412688</v>
      </c>
      <c r="AP60" s="7" t="n">
        <v>0.2968868340606686</v>
      </c>
      <c r="AQ60" s="7" t="n">
        <v>0.2824930054745386</v>
      </c>
      <c r="AR60" s="7" t="n">
        <v>0.300112731595943</v>
      </c>
      <c r="AS60" s="7" t="n">
        <v>0.1517594338738593</v>
      </c>
      <c r="AT60" s="7" t="n">
        <v>0.4848000087961197</v>
      </c>
      <c r="AU60" s="7" t="n">
        <v>0.4439311501913467</v>
      </c>
      <c r="AV60" s="7" t="n">
        <v>0.3776339202064891</v>
      </c>
      <c r="AW60" s="7" t="n">
        <v>0.3258740538839808</v>
      </c>
      <c r="AX60" s="7" t="n">
        <v>0.6555400228678211</v>
      </c>
      <c r="AY60" s="7" t="n">
        <v>0.1941981315173626</v>
      </c>
      <c r="AZ60" s="7" t="n">
        <v>0.5497481478519034</v>
      </c>
      <c r="BA60" s="7" t="n">
        <v>0.2957702923810883</v>
      </c>
      <c r="BB60" s="7" t="n">
        <v>0.2639466736016056</v>
      </c>
      <c r="BC60" s="7" t="n">
        <v>0.9902345970067262</v>
      </c>
      <c r="BD60" s="7" t="n">
        <v>0.4098185584827402</v>
      </c>
      <c r="BE60" s="7" t="n">
        <v>0.5493983143181483</v>
      </c>
      <c r="BF60" s="7" t="n">
        <v>0.3870247251938213</v>
      </c>
      <c r="BG60" s="7" t="n">
        <v>0.3631968786591843</v>
      </c>
      <c r="BH60" s="7" t="n">
        <v>0.5935334940417661</v>
      </c>
      <c r="BI60" s="7" t="n">
        <v>1</v>
      </c>
      <c r="BJ60" s="7" t="n">
        <v>0.1163313314669481</v>
      </c>
      <c r="BK60" s="7" t="n">
        <v>0.3212692250150864</v>
      </c>
      <c r="BL60" s="7" t="n">
        <v>0.3071393100247515</v>
      </c>
      <c r="BM60" s="7" t="n">
        <v>0.3901759682548007</v>
      </c>
      <c r="BN60" s="7" t="n">
        <v>0.3737711980503479</v>
      </c>
      <c r="BO60" s="7" t="n">
        <v>0.3376499858038522</v>
      </c>
      <c r="BP60" s="7" t="n">
        <v>0.3243238951082179</v>
      </c>
      <c r="BQ60" s="7" t="n">
        <v>0.2632103296269946</v>
      </c>
      <c r="BR60" s="7" t="n">
        <v>0.5449454957631402</v>
      </c>
      <c r="BS60" s="7" t="n">
        <v>0.3603950399499735</v>
      </c>
      <c r="BT60" s="7" t="n">
        <v>0.6128339895086203</v>
      </c>
      <c r="BU60" s="7" t="n">
        <v>0.2318791375825149</v>
      </c>
      <c r="BV60" s="7" t="n">
        <v>0.219516993636774</v>
      </c>
      <c r="BW60" s="7" t="n">
        <v>0.2685741229966206</v>
      </c>
      <c r="BX60" s="7" t="n">
        <v>0.3830740121708334</v>
      </c>
      <c r="BY60" s="7" t="n">
        <v>0.3293565470155946</v>
      </c>
      <c r="BZ60" s="7" t="n">
        <v>0.3760223279432958</v>
      </c>
      <c r="CA60" s="7" t="n">
        <v>0.7203328602795634</v>
      </c>
      <c r="CB60" s="7" t="n">
        <v>0.4246621804221674</v>
      </c>
      <c r="CC60" s="7" t="n">
        <v>0.194776414947765</v>
      </c>
      <c r="CD60" s="7" t="n">
        <v>0.5235948253248374</v>
      </c>
      <c r="CE60" s="7" t="n">
        <v>0.3680615860529663</v>
      </c>
      <c r="CF60" s="7" t="n">
        <v>0.366333378968794</v>
      </c>
      <c r="CG60" s="7" t="n">
        <v>0.3680448848162825</v>
      </c>
      <c r="CH60" s="7" t="n">
        <v>0.3961325491836959</v>
      </c>
      <c r="CI60" s="7" t="n">
        <v>0.3701887031020719</v>
      </c>
      <c r="CJ60" s="7" t="n">
        <v>0.2590246963081375</v>
      </c>
      <c r="CK60" s="7" t="n">
        <v>0.0648661435395997</v>
      </c>
      <c r="CL60" s="7" t="n">
        <v>0.2578928762147539</v>
      </c>
      <c r="CM60" s="7" t="n">
        <v>0.3515743887714619</v>
      </c>
      <c r="CN60" s="7" t="n">
        <v>0.3878776533310783</v>
      </c>
      <c r="CO60" s="7" t="n">
        <v>0.2605974408353064</v>
      </c>
      <c r="CP60" s="7" t="n">
        <v>0.3845778258442768</v>
      </c>
      <c r="CQ60" s="7" t="n">
        <v>0.3881774830699445</v>
      </c>
      <c r="CR60" s="7" t="n">
        <v>0.1183343788039049</v>
      </c>
      <c r="CS60" s="7" t="n">
        <v>0.5367098463703014</v>
      </c>
      <c r="CT60" s="7" t="n">
        <v>0.3366902728130249</v>
      </c>
      <c r="CU60" s="7" t="n">
        <v>0.1847698594786231</v>
      </c>
      <c r="CV60" s="7" t="n">
        <v>0.3316249949455586</v>
      </c>
      <c r="CW60" s="7" t="n">
        <v>0.8166191920650862</v>
      </c>
      <c r="CX60" s="7" t="n">
        <v>0.3340204448133661</v>
      </c>
      <c r="CY60" s="7" t="n">
        <v>0.1778177134405761</v>
      </c>
      <c r="CZ60" s="7" t="n">
        <v>0.5514542452726239</v>
      </c>
      <c r="DA60" s="7" t="n">
        <v>0.6981572805209012</v>
      </c>
      <c r="DB60" s="7" t="n">
        <v>0.32631556885837</v>
      </c>
      <c r="DC60" s="7" t="n">
        <v>0.1883766416584041</v>
      </c>
      <c r="DD60" s="7" t="n">
        <v>0.3638254641251532</v>
      </c>
      <c r="DE60" s="7" t="n">
        <v>0.2008627405281028</v>
      </c>
      <c r="DF60" s="7" t="n">
        <v>0.6807700218625029</v>
      </c>
      <c r="DG60" s="7" t="n">
        <v>0.3608317567561941</v>
      </c>
      <c r="DH60" s="7" t="n">
        <v>0.7537322671510885</v>
      </c>
    </row>
    <row r="61">
      <c r="A61" s="6" t="inlineStr">
        <is>
          <t>930614.CSI</t>
        </is>
      </c>
      <c r="B61" s="6" t="inlineStr">
        <is>
          <t>中证环保产业50指数</t>
        </is>
      </c>
      <c r="C61" s="7" t="n">
        <v>0.3158060930106855</v>
      </c>
      <c r="D61" s="7" t="n">
        <v>0.3918392759808222</v>
      </c>
      <c r="E61" s="7" t="n">
        <v>-0.03628921136070556</v>
      </c>
      <c r="F61" s="7" t="n">
        <v>0.4511429272065842</v>
      </c>
      <c r="G61" s="7" t="n">
        <v>0.1090310260535363</v>
      </c>
      <c r="H61" s="7" t="n">
        <v>0.5610420808831943</v>
      </c>
      <c r="I61" s="7" t="n">
        <v>0.4877913036785103</v>
      </c>
      <c r="J61" s="7" t="n">
        <v>-0.1170229867708596</v>
      </c>
      <c r="K61" s="7" t="n">
        <v>0.1800172010891634</v>
      </c>
      <c r="L61" s="7" t="n">
        <v>0.9725610803520163</v>
      </c>
      <c r="M61" s="7" t="n">
        <v>0.7427480018620826</v>
      </c>
      <c r="N61" s="7" t="n">
        <v>0.2882862795256435</v>
      </c>
      <c r="O61" s="7" t="n">
        <v>0.5716193723517409</v>
      </c>
      <c r="P61" s="7" t="n">
        <v>0.9958844826309244</v>
      </c>
      <c r="Q61" s="7" t="n">
        <v>0.3226980048816093</v>
      </c>
      <c r="R61" s="7" t="n">
        <v>0.09699777742561647</v>
      </c>
      <c r="S61" s="7" t="n">
        <v>0.07333586367227068</v>
      </c>
      <c r="T61" s="7" t="n">
        <v>0.5982416052816556</v>
      </c>
      <c r="U61" s="7" t="n">
        <v>0.3938363656418802</v>
      </c>
      <c r="V61" s="7" t="n">
        <v>0.4780044959685328</v>
      </c>
      <c r="W61" s="7" t="n">
        <v>0.5985982957770072</v>
      </c>
      <c r="X61" s="7" t="n">
        <v>0.02890430552570774</v>
      </c>
      <c r="Y61" s="7" t="n">
        <v>0.1958629115349225</v>
      </c>
      <c r="Z61" s="7" t="n">
        <v>0.3076920052836416</v>
      </c>
      <c r="AA61" s="7" t="n">
        <v>0.5377990844263585</v>
      </c>
      <c r="AB61" s="7" t="n">
        <v>0.06744152370926959</v>
      </c>
      <c r="AC61" s="7" t="n">
        <v>0.4316367501735701</v>
      </c>
      <c r="AD61" s="7" t="n">
        <v>0.9925852072667022</v>
      </c>
      <c r="AE61" s="7" t="n">
        <v>0.5297676305476253</v>
      </c>
      <c r="AF61" s="7" t="n">
        <v>-0.07670248723698167</v>
      </c>
      <c r="AG61" s="7" t="n">
        <v>0.5679996687136918</v>
      </c>
      <c r="AH61" s="7" t="n">
        <v>0.7790339300822237</v>
      </c>
      <c r="AI61" s="7" t="n">
        <v>0.8255513543671744</v>
      </c>
      <c r="AJ61" s="7" t="n">
        <v>0.6891769733447438</v>
      </c>
      <c r="AK61" s="7" t="n">
        <v>0.2913099347499639</v>
      </c>
      <c r="AL61" s="7" t="n">
        <v>0.2402679863556734</v>
      </c>
      <c r="AM61" s="7" t="n">
        <v>0.6515079354279311</v>
      </c>
      <c r="AN61" s="7" t="n">
        <v>0.2888917867422363</v>
      </c>
      <c r="AO61" s="7" t="n">
        <v>0.1740202316556899</v>
      </c>
      <c r="AP61" s="7" t="n">
        <v>0.382661967950861</v>
      </c>
      <c r="AQ61" s="7" t="n">
        <v>0.660451020648158</v>
      </c>
      <c r="AR61" s="7" t="n">
        <v>0.8402533395880344</v>
      </c>
      <c r="AS61" s="7" t="n">
        <v>0.990026718102292</v>
      </c>
      <c r="AT61" s="7" t="n">
        <v>0.06744159832931602</v>
      </c>
      <c r="AU61" s="7" t="n">
        <v>0.4329009348621636</v>
      </c>
      <c r="AV61" s="7" t="n">
        <v>-0.1872746089721377</v>
      </c>
      <c r="AW61" s="7" t="n">
        <v>0.5867800956917293</v>
      </c>
      <c r="AX61" s="7" t="n">
        <v>0.1876749558842934</v>
      </c>
      <c r="AY61" s="7" t="n">
        <v>0.8749651392576556</v>
      </c>
      <c r="AZ61" s="7" t="n">
        <v>0.02041310640410311</v>
      </c>
      <c r="BA61" s="7" t="n">
        <v>0.2654884194862596</v>
      </c>
      <c r="BB61" s="7" t="n">
        <v>0.6462171621931069</v>
      </c>
      <c r="BC61" s="7" t="n">
        <v>0.08203430048762096</v>
      </c>
      <c r="BD61" s="7" t="n">
        <v>0.4679647699533215</v>
      </c>
      <c r="BE61" s="7" t="n">
        <v>0.6120280965049287</v>
      </c>
      <c r="BF61" s="7" t="n">
        <v>0.5225182891462303</v>
      </c>
      <c r="BG61" s="7" t="n">
        <v>-0.216778228538456</v>
      </c>
      <c r="BH61" s="7" t="n">
        <v>0.4317094164852825</v>
      </c>
      <c r="BI61" s="7" t="n">
        <v>0.1163313314669481</v>
      </c>
      <c r="BJ61" s="7" t="n">
        <v>1</v>
      </c>
      <c r="BK61" s="7" t="n">
        <v>0.6895864841091781</v>
      </c>
      <c r="BL61" s="7" t="n">
        <v>0.3099860676393711</v>
      </c>
      <c r="BM61" s="7" t="n">
        <v>-0.1967891487888585</v>
      </c>
      <c r="BN61" s="7" t="n">
        <v>-0.01109128472128211</v>
      </c>
      <c r="BO61" s="7" t="n">
        <v>0.2938523843750255</v>
      </c>
      <c r="BP61" s="7" t="n">
        <v>0.2911328214819175</v>
      </c>
      <c r="BQ61" s="7" t="n">
        <v>0.3634603080149205</v>
      </c>
      <c r="BR61" s="7" t="n">
        <v>0.5306317474024597</v>
      </c>
      <c r="BS61" s="7" t="n">
        <v>-0.1741219801314974</v>
      </c>
      <c r="BT61" s="7" t="n">
        <v>0.3002196584104508</v>
      </c>
      <c r="BU61" s="7" t="n">
        <v>0.09945485360007769</v>
      </c>
      <c r="BV61" s="7" t="n">
        <v>0.5810889007812842</v>
      </c>
      <c r="BW61" s="7" t="n">
        <v>0.6119119983517317</v>
      </c>
      <c r="BX61" s="7" t="n">
        <v>-0.2306584208663749</v>
      </c>
      <c r="BY61" s="7" t="n">
        <v>-0.1702163998850183</v>
      </c>
      <c r="BZ61" s="7" t="n">
        <v>-0.2476566537130135</v>
      </c>
      <c r="CA61" s="7" t="n">
        <v>-0.08059027440024047</v>
      </c>
      <c r="CB61" s="7" t="n">
        <v>-0.231937608488912</v>
      </c>
      <c r="CC61" s="7" t="n">
        <v>0.8757616116493716</v>
      </c>
      <c r="CD61" s="7" t="n">
        <v>0.3739527170570173</v>
      </c>
      <c r="CE61" s="7" t="n">
        <v>0.5646741726664086</v>
      </c>
      <c r="CF61" s="7" t="n">
        <v>-0.1880655499866447</v>
      </c>
      <c r="CG61" s="7" t="n">
        <v>-0.04039236992503095</v>
      </c>
      <c r="CH61" s="7" t="n">
        <v>0.02902638590501434</v>
      </c>
      <c r="CI61" s="7" t="n">
        <v>0.3445207391652488</v>
      </c>
      <c r="CJ61" s="7" t="n">
        <v>0.5141076619709865</v>
      </c>
      <c r="CK61" s="7" t="n">
        <v>0.9612427893106581</v>
      </c>
      <c r="CL61" s="7" t="n">
        <v>0.5802141125218709</v>
      </c>
      <c r="CM61" s="7" t="n">
        <v>-0.0632607654687542</v>
      </c>
      <c r="CN61" s="7" t="n">
        <v>0.01783632380155644</v>
      </c>
      <c r="CO61" s="7" t="n">
        <v>0.6866366970500108</v>
      </c>
      <c r="CP61" s="7" t="n">
        <v>0.02225606683595178</v>
      </c>
      <c r="CQ61" s="7" t="n">
        <v>0.7126524303967949</v>
      </c>
      <c r="CR61" s="7" t="n">
        <v>0.9528480453350094</v>
      </c>
      <c r="CS61" s="7" t="n">
        <v>0.1178251974763947</v>
      </c>
      <c r="CT61" s="7" t="n">
        <v>0.06482157694384508</v>
      </c>
      <c r="CU61" s="7" t="n">
        <v>0.8957235755422867</v>
      </c>
      <c r="CV61" s="7" t="n">
        <v>0.0293290041801209</v>
      </c>
      <c r="CW61" s="7" t="n">
        <v>-0.02672491193208243</v>
      </c>
      <c r="CX61" s="7" t="n">
        <v>0.01592479832657303</v>
      </c>
      <c r="CY61" s="7" t="n">
        <v>0.4890538144224885</v>
      </c>
      <c r="CZ61" s="7" t="n">
        <v>0.01798681588185899</v>
      </c>
      <c r="DA61" s="7" t="n">
        <v>0.204498611864077</v>
      </c>
      <c r="DB61" s="7" t="n">
        <v>0.006300194147396406</v>
      </c>
      <c r="DC61" s="7" t="n">
        <v>0.2256468960343171</v>
      </c>
      <c r="DD61" s="7" t="n">
        <v>-0.2337558332349336</v>
      </c>
      <c r="DE61" s="7" t="n">
        <v>0.5312423257280192</v>
      </c>
      <c r="DF61" s="7" t="n">
        <v>-0.07813329819252841</v>
      </c>
      <c r="DG61" s="7" t="n">
        <v>0.2583326902674964</v>
      </c>
      <c r="DH61" s="7" t="n">
        <v>-0.07305728303278358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0.5336568465199246</v>
      </c>
      <c r="D62" s="7" t="n">
        <v>0.558973961230038</v>
      </c>
      <c r="E62" s="7" t="n">
        <v>0.1359688359793134</v>
      </c>
      <c r="F62" s="7" t="n">
        <v>0.562384225067144</v>
      </c>
      <c r="G62" s="7" t="n">
        <v>0.2939644259129205</v>
      </c>
      <c r="H62" s="7" t="n">
        <v>0.583410044249403</v>
      </c>
      <c r="I62" s="7" t="n">
        <v>0.6332527819408049</v>
      </c>
      <c r="J62" s="7" t="n">
        <v>0.1943573338343828</v>
      </c>
      <c r="K62" s="7" t="n">
        <v>0.3875730232637787</v>
      </c>
      <c r="L62" s="7" t="n">
        <v>0.7218095501703696</v>
      </c>
      <c r="M62" s="7" t="n">
        <v>0.7993224643533454</v>
      </c>
      <c r="N62" s="7" t="n">
        <v>0.2633846227649618</v>
      </c>
      <c r="O62" s="7" t="n">
        <v>0.905374611850526</v>
      </c>
      <c r="P62" s="7" t="n">
        <v>0.6987919331829215</v>
      </c>
      <c r="Q62" s="7" t="n">
        <v>0.573641107994146</v>
      </c>
      <c r="R62" s="7" t="n">
        <v>0.395777292559005</v>
      </c>
      <c r="S62" s="7" t="n">
        <v>0.3564389804938374</v>
      </c>
      <c r="T62" s="7" t="n">
        <v>0.714369398893948</v>
      </c>
      <c r="U62" s="7" t="n">
        <v>0.6346319884192924</v>
      </c>
      <c r="V62" s="7" t="n">
        <v>0.6532725247127992</v>
      </c>
      <c r="W62" s="7" t="n">
        <v>0.669052537943852</v>
      </c>
      <c r="X62" s="7" t="n">
        <v>0.2334522628482682</v>
      </c>
      <c r="Y62" s="7" t="n">
        <v>0.3376574592611082</v>
      </c>
      <c r="Z62" s="7" t="n">
        <v>0.2485570680249582</v>
      </c>
      <c r="AA62" s="7" t="n">
        <v>0.5958466521256613</v>
      </c>
      <c r="AB62" s="7" t="n">
        <v>0.2270028928309018</v>
      </c>
      <c r="AC62" s="7" t="n">
        <v>0.3251660360532113</v>
      </c>
      <c r="AD62" s="7" t="n">
        <v>0.678592560891413</v>
      </c>
      <c r="AE62" s="7" t="n">
        <v>0.5969509951668357</v>
      </c>
      <c r="AF62" s="7" t="n">
        <v>0.2436497110920725</v>
      </c>
      <c r="AG62" s="7" t="n">
        <v>0.7084360162659439</v>
      </c>
      <c r="AH62" s="7" t="n">
        <v>0.739498778928673</v>
      </c>
      <c r="AI62" s="7" t="n">
        <v>0.7386057911433729</v>
      </c>
      <c r="AJ62" s="7" t="n">
        <v>0.5996534251527214</v>
      </c>
      <c r="AK62" s="7" t="n">
        <v>0.5410357353291696</v>
      </c>
      <c r="AL62" s="7" t="n">
        <v>0.3646287245766808</v>
      </c>
      <c r="AM62" s="7" t="n">
        <v>0.6979871376223307</v>
      </c>
      <c r="AN62" s="7" t="n">
        <v>0.2539137777006081</v>
      </c>
      <c r="AO62" s="7" t="n">
        <v>0.3393108191192251</v>
      </c>
      <c r="AP62" s="7" t="n">
        <v>0.2972474547487698</v>
      </c>
      <c r="AQ62" s="7" t="n">
        <v>0.6869022263928812</v>
      </c>
      <c r="AR62" s="7" t="n">
        <v>0.7404720072488915</v>
      </c>
      <c r="AS62" s="7" t="n">
        <v>0.7574551578669775</v>
      </c>
      <c r="AT62" s="7" t="n">
        <v>0.2270031804504888</v>
      </c>
      <c r="AU62" s="7" t="n">
        <v>0.4611936305024998</v>
      </c>
      <c r="AV62" s="7" t="n">
        <v>0.001884154117989122</v>
      </c>
      <c r="AW62" s="7" t="n">
        <v>0.5259810944573604</v>
      </c>
      <c r="AX62" s="7" t="n">
        <v>0.3471789878385673</v>
      </c>
      <c r="AY62" s="7" t="n">
        <v>0.8635907442068684</v>
      </c>
      <c r="AZ62" s="7" t="n">
        <v>0.1951488724133913</v>
      </c>
      <c r="BA62" s="7" t="n">
        <v>0.2393671711430724</v>
      </c>
      <c r="BB62" s="7" t="n">
        <v>0.6827683186076466</v>
      </c>
      <c r="BC62" s="7" t="n">
        <v>0.3031798090505867</v>
      </c>
      <c r="BD62" s="7" t="n">
        <v>0.5250902937487296</v>
      </c>
      <c r="BE62" s="7" t="n">
        <v>0.6334835814776</v>
      </c>
      <c r="BF62" s="7" t="n">
        <v>0.8647061660219225</v>
      </c>
      <c r="BG62" s="7" t="n">
        <v>0.1020170833815733</v>
      </c>
      <c r="BH62" s="7" t="n">
        <v>0.7290326203433674</v>
      </c>
      <c r="BI62" s="7" t="n">
        <v>0.3212692250150864</v>
      </c>
      <c r="BJ62" s="7" t="n">
        <v>0.6895864841091781</v>
      </c>
      <c r="BK62" s="7" t="n">
        <v>1</v>
      </c>
      <c r="BL62" s="7" t="n">
        <v>0.3801567810442051</v>
      </c>
      <c r="BM62" s="7" t="n">
        <v>0.1108926370230257</v>
      </c>
      <c r="BN62" s="7" t="n">
        <v>0.2806768468354209</v>
      </c>
      <c r="BO62" s="7" t="n">
        <v>0.2597206424802228</v>
      </c>
      <c r="BP62" s="7" t="n">
        <v>0.3729611843201367</v>
      </c>
      <c r="BQ62" s="7" t="n">
        <v>0.2601253268101522</v>
      </c>
      <c r="BR62" s="7" t="n">
        <v>0.8804460198458838</v>
      </c>
      <c r="BS62" s="7" t="n">
        <v>0.1043758501808942</v>
      </c>
      <c r="BT62" s="7" t="n">
        <v>0.5270631119129884</v>
      </c>
      <c r="BU62" s="7" t="n">
        <v>0.3682153700316722</v>
      </c>
      <c r="BV62" s="7" t="n">
        <v>0.6161460158543444</v>
      </c>
      <c r="BW62" s="7" t="n">
        <v>0.6715235525908106</v>
      </c>
      <c r="BX62" s="7" t="n">
        <v>0.05868676559822032</v>
      </c>
      <c r="BY62" s="7" t="n">
        <v>-0.01247838927822827</v>
      </c>
      <c r="BZ62" s="7" t="n">
        <v>0.04802010596500455</v>
      </c>
      <c r="CA62" s="7" t="n">
        <v>0.1491093234434131</v>
      </c>
      <c r="CB62" s="7" t="n">
        <v>0.104743535452749</v>
      </c>
      <c r="CC62" s="7" t="n">
        <v>0.8580583346358547</v>
      </c>
      <c r="CD62" s="7" t="n">
        <v>0.476706152521782</v>
      </c>
      <c r="CE62" s="7" t="n">
        <v>0.513887408643707</v>
      </c>
      <c r="CF62" s="7" t="n">
        <v>0.09019831478091248</v>
      </c>
      <c r="CG62" s="7" t="n">
        <v>0.2255891991735423</v>
      </c>
      <c r="CH62" s="7" t="n">
        <v>0.3407713585003499</v>
      </c>
      <c r="CI62" s="7" t="n">
        <v>0.3378788422466638</v>
      </c>
      <c r="CJ62" s="7" t="n">
        <v>0.5800904906041542</v>
      </c>
      <c r="CK62" s="7" t="n">
        <v>0.593392456412496</v>
      </c>
      <c r="CL62" s="7" t="n">
        <v>0.6543821869482959</v>
      </c>
      <c r="CM62" s="7" t="n">
        <v>0.1701632207396875</v>
      </c>
      <c r="CN62" s="7" t="n">
        <v>0.3112609364164818</v>
      </c>
      <c r="CO62" s="7" t="n">
        <v>0.6910282654133401</v>
      </c>
      <c r="CP62" s="7" t="n">
        <v>0.3194999584802015</v>
      </c>
      <c r="CQ62" s="7" t="n">
        <v>0.7347306364401148</v>
      </c>
      <c r="CR62" s="7" t="n">
        <v>0.7587150845953602</v>
      </c>
      <c r="CS62" s="7" t="n">
        <v>0.3072050338730006</v>
      </c>
      <c r="CT62" s="7" t="n">
        <v>0.3333830853731025</v>
      </c>
      <c r="CU62" s="7" t="n">
        <v>0.8076841698790712</v>
      </c>
      <c r="CV62" s="7" t="n">
        <v>0.2937802549757221</v>
      </c>
      <c r="CW62" s="7" t="n">
        <v>0.21440453304703</v>
      </c>
      <c r="CX62" s="7" t="n">
        <v>0.2784218343352505</v>
      </c>
      <c r="CY62" s="7" t="n">
        <v>0.5630861131843046</v>
      </c>
      <c r="CZ62" s="7" t="n">
        <v>0.1937666302375484</v>
      </c>
      <c r="DA62" s="7" t="n">
        <v>0.3702017942681501</v>
      </c>
      <c r="DB62" s="7" t="n">
        <v>0.2801842794174312</v>
      </c>
      <c r="DC62" s="7" t="n">
        <v>0.1327099549798376</v>
      </c>
      <c r="DD62" s="7" t="n">
        <v>0.08813330840185403</v>
      </c>
      <c r="DE62" s="7" t="n">
        <v>0.512036161805922</v>
      </c>
      <c r="DF62" s="7" t="n">
        <v>0.1258972706602234</v>
      </c>
      <c r="DG62" s="7" t="n">
        <v>0.4147099882140815</v>
      </c>
      <c r="DH62" s="7" t="n">
        <v>0.1678978347812407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0.4896751586948974</v>
      </c>
      <c r="D63" s="7" t="n">
        <v>0.5051546079462418</v>
      </c>
      <c r="E63" s="7" t="n">
        <v>0.1882780867451254</v>
      </c>
      <c r="F63" s="7" t="n">
        <v>0.5210551334482734</v>
      </c>
      <c r="G63" s="7" t="n">
        <v>0.2919878690901914</v>
      </c>
      <c r="H63" s="7" t="n">
        <v>0.6168176873122998</v>
      </c>
      <c r="I63" s="7" t="n">
        <v>0.5717239990329958</v>
      </c>
      <c r="J63" s="7" t="n">
        <v>0.2076095530020239</v>
      </c>
      <c r="K63" s="7" t="n">
        <v>0.3102920679111426</v>
      </c>
      <c r="L63" s="7" t="n">
        <v>0.354164259642627</v>
      </c>
      <c r="M63" s="7" t="n">
        <v>0.5230001378272925</v>
      </c>
      <c r="N63" s="7" t="n">
        <v>0.5875571077102856</v>
      </c>
      <c r="O63" s="7" t="n">
        <v>0.402147412633201</v>
      </c>
      <c r="P63" s="7" t="n">
        <v>0.3240232766852877</v>
      </c>
      <c r="Q63" s="7" t="n">
        <v>0.403748597742348</v>
      </c>
      <c r="R63" s="7" t="n">
        <v>0.3593143337186374</v>
      </c>
      <c r="S63" s="7" t="n">
        <v>0.3028867991760602</v>
      </c>
      <c r="T63" s="7" t="n">
        <v>0.5792657707717226</v>
      </c>
      <c r="U63" s="7" t="n">
        <v>0.5116064961980271</v>
      </c>
      <c r="V63" s="7" t="n">
        <v>0.5736954713793539</v>
      </c>
      <c r="W63" s="7" t="n">
        <v>0.4127530449684579</v>
      </c>
      <c r="X63" s="7" t="n">
        <v>0.2826886489844096</v>
      </c>
      <c r="Y63" s="7" t="n">
        <v>0.2625349956184699</v>
      </c>
      <c r="Z63" s="7" t="n">
        <v>0.5876893003766038</v>
      </c>
      <c r="AA63" s="7" t="n">
        <v>0.3826099924496833</v>
      </c>
      <c r="AB63" s="7" t="n">
        <v>0.4322469205539308</v>
      </c>
      <c r="AC63" s="7" t="n">
        <v>0.4564637090733734</v>
      </c>
      <c r="AD63" s="7" t="n">
        <v>0.3136811738440042</v>
      </c>
      <c r="AE63" s="7" t="n">
        <v>0.3832902080045633</v>
      </c>
      <c r="AF63" s="7" t="n">
        <v>0.2823294664009099</v>
      </c>
      <c r="AG63" s="7" t="n">
        <v>0.5137748945496586</v>
      </c>
      <c r="AH63" s="7" t="n">
        <v>0.481103413335788</v>
      </c>
      <c r="AI63" s="7" t="n">
        <v>0.4859852320994333</v>
      </c>
      <c r="AJ63" s="7" t="n">
        <v>0.3449981994522855</v>
      </c>
      <c r="AK63" s="7" t="n">
        <v>0.3967460308241971</v>
      </c>
      <c r="AL63" s="7" t="n">
        <v>0.6180484224393393</v>
      </c>
      <c r="AM63" s="7" t="n">
        <v>0.6013119771636822</v>
      </c>
      <c r="AN63" s="7" t="n">
        <v>0.5817899336617034</v>
      </c>
      <c r="AO63" s="7" t="n">
        <v>0.4382216558413382</v>
      </c>
      <c r="AP63" s="7" t="n">
        <v>0.1293105376690247</v>
      </c>
      <c r="AQ63" s="7" t="n">
        <v>0.4499652537065312</v>
      </c>
      <c r="AR63" s="7" t="n">
        <v>0.4551460728034968</v>
      </c>
      <c r="AS63" s="7" t="n">
        <v>0.3466398132361533</v>
      </c>
      <c r="AT63" s="7" t="n">
        <v>0.4322470345200106</v>
      </c>
      <c r="AU63" s="7" t="n">
        <v>0.2414452827838298</v>
      </c>
      <c r="AV63" s="7" t="n">
        <v>-0.04340187193522209</v>
      </c>
      <c r="AW63" s="7" t="n">
        <v>0.2782383910070322</v>
      </c>
      <c r="AX63" s="7" t="n">
        <v>0.4496051908780451</v>
      </c>
      <c r="AY63" s="7" t="n">
        <v>0.3899019568873809</v>
      </c>
      <c r="AZ63" s="7" t="n">
        <v>0.1847716847066391</v>
      </c>
      <c r="BA63" s="7" t="n">
        <v>0.5826428254265869</v>
      </c>
      <c r="BB63" s="7" t="n">
        <v>0.5014639479094367</v>
      </c>
      <c r="BC63" s="7" t="n">
        <v>0.2752570862296881</v>
      </c>
      <c r="BD63" s="7" t="n">
        <v>0.3258611049341726</v>
      </c>
      <c r="BE63" s="7" t="n">
        <v>0.5638471037283086</v>
      </c>
      <c r="BF63" s="7" t="n">
        <v>0.3560639435061849</v>
      </c>
      <c r="BG63" s="7" t="n">
        <v>0.1782712026472429</v>
      </c>
      <c r="BH63" s="7" t="n">
        <v>0.4941462229223988</v>
      </c>
      <c r="BI63" s="7" t="n">
        <v>0.3071393100247515</v>
      </c>
      <c r="BJ63" s="7" t="n">
        <v>0.3099860676393711</v>
      </c>
      <c r="BK63" s="7" t="n">
        <v>0.3801567810442051</v>
      </c>
      <c r="BL63" s="7" t="n">
        <v>1</v>
      </c>
      <c r="BM63" s="7" t="n">
        <v>0.1928204145097314</v>
      </c>
      <c r="BN63" s="7" t="n">
        <v>0.3067295085775957</v>
      </c>
      <c r="BO63" s="7" t="n">
        <v>0.5891352206454157</v>
      </c>
      <c r="BP63" s="7" t="n">
        <v>0.4471909765411278</v>
      </c>
      <c r="BQ63" s="7" t="n">
        <v>0.4487891727495655</v>
      </c>
      <c r="BR63" s="7" t="n">
        <v>0.414595063064687</v>
      </c>
      <c r="BS63" s="7" t="n">
        <v>0.2105503042077908</v>
      </c>
      <c r="BT63" s="7" t="n">
        <v>0.6639485572382452</v>
      </c>
      <c r="BU63" s="7" t="n">
        <v>0.301191738895219</v>
      </c>
      <c r="BV63" s="7" t="n">
        <v>0.338629910360539</v>
      </c>
      <c r="BW63" s="7" t="n">
        <v>0.3934940355244441</v>
      </c>
      <c r="BX63" s="7" t="n">
        <v>0.106726702375307</v>
      </c>
      <c r="BY63" s="7" t="n">
        <v>-0.1420082906645344</v>
      </c>
      <c r="BZ63" s="7" t="n">
        <v>0.1343127745109777</v>
      </c>
      <c r="CA63" s="7" t="n">
        <v>0.210152184221758</v>
      </c>
      <c r="CB63" s="7" t="n">
        <v>0.2183073323672154</v>
      </c>
      <c r="CC63" s="7" t="n">
        <v>0.387803993433988</v>
      </c>
      <c r="CD63" s="7" t="n">
        <v>0.5159616156047406</v>
      </c>
      <c r="CE63" s="7" t="n">
        <v>0.2840742240025515</v>
      </c>
      <c r="CF63" s="7" t="n">
        <v>0.1992600516277198</v>
      </c>
      <c r="CG63" s="7" t="n">
        <v>0.2198173478473942</v>
      </c>
      <c r="CH63" s="7" t="n">
        <v>0.2769928543340608</v>
      </c>
      <c r="CI63" s="7" t="n">
        <v>0.6278694701065479</v>
      </c>
      <c r="CJ63" s="7" t="n">
        <v>0.3641940497874061</v>
      </c>
      <c r="CK63" s="7" t="n">
        <v>0.2724908906534989</v>
      </c>
      <c r="CL63" s="7" t="n">
        <v>0.3741036163865267</v>
      </c>
      <c r="CM63" s="7" t="n">
        <v>0.09409723002365229</v>
      </c>
      <c r="CN63" s="7" t="n">
        <v>0.3132985421515322</v>
      </c>
      <c r="CO63" s="7" t="n">
        <v>0.488173234858022</v>
      </c>
      <c r="CP63" s="7" t="n">
        <v>0.3326289557316804</v>
      </c>
      <c r="CQ63" s="7" t="n">
        <v>0.4439694777331013</v>
      </c>
      <c r="CR63" s="7" t="n">
        <v>0.3560688267757645</v>
      </c>
      <c r="CS63" s="7" t="n">
        <v>0.4681017997484025</v>
      </c>
      <c r="CT63" s="7" t="n">
        <v>0.2890238098223405</v>
      </c>
      <c r="CU63" s="7" t="n">
        <v>0.3818259166729723</v>
      </c>
      <c r="CV63" s="7" t="n">
        <v>0.2746216764312258</v>
      </c>
      <c r="CW63" s="7" t="n">
        <v>0.1870231166564283</v>
      </c>
      <c r="CX63" s="7" t="n">
        <v>0.2696458740134934</v>
      </c>
      <c r="CY63" s="7" t="n">
        <v>0.3632417599223822</v>
      </c>
      <c r="CZ63" s="7" t="n">
        <v>0.1856806082935075</v>
      </c>
      <c r="DA63" s="7" t="n">
        <v>0.3838311973331148</v>
      </c>
      <c r="DB63" s="7" t="n">
        <v>0.2726771481759157</v>
      </c>
      <c r="DC63" s="7" t="n">
        <v>0.06804335445711088</v>
      </c>
      <c r="DD63" s="7" t="n">
        <v>0.1739948745707682</v>
      </c>
      <c r="DE63" s="7" t="n">
        <v>0.4556434479743889</v>
      </c>
      <c r="DF63" s="7" t="n">
        <v>0.2172501515921458</v>
      </c>
      <c r="DG63" s="7" t="n">
        <v>0.1422231526810014</v>
      </c>
      <c r="DH63" s="7" t="n">
        <v>0.2227567842971859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0.4820377818555994</v>
      </c>
      <c r="D64" s="7" t="n">
        <v>0.3895203056777167</v>
      </c>
      <c r="E64" s="7" t="n">
        <v>0.1683829141438931</v>
      </c>
      <c r="F64" s="7" t="n">
        <v>0.2427293375678445</v>
      </c>
      <c r="G64" s="7" t="n">
        <v>0.2432567321861735</v>
      </c>
      <c r="H64" s="7" t="n">
        <v>0.1422580723520511</v>
      </c>
      <c r="I64" s="7" t="n">
        <v>0.4432598516806301</v>
      </c>
      <c r="J64" s="7" t="n">
        <v>0.7529931723801341</v>
      </c>
      <c r="K64" s="7" t="n">
        <v>0.6954689838653445</v>
      </c>
      <c r="L64" s="7" t="n">
        <v>-0.08341480210476325</v>
      </c>
      <c r="M64" s="7" t="n">
        <v>0.02092065090499102</v>
      </c>
      <c r="N64" s="7" t="n">
        <v>0.1169676076749085</v>
      </c>
      <c r="O64" s="7" t="n">
        <v>0.1909242402396834</v>
      </c>
      <c r="P64" s="7" t="n">
        <v>-0.1829581510333561</v>
      </c>
      <c r="Q64" s="7" t="n">
        <v>0.675987059610157</v>
      </c>
      <c r="R64" s="7" t="n">
        <v>0.7612541203264963</v>
      </c>
      <c r="S64" s="7" t="n">
        <v>0.6647891096581988</v>
      </c>
      <c r="T64" s="7" t="n">
        <v>0.3643114726495659</v>
      </c>
      <c r="U64" s="7" t="n">
        <v>0.6202558588583064</v>
      </c>
      <c r="V64" s="7" t="n">
        <v>0.5040243356229612</v>
      </c>
      <c r="W64" s="7" t="n">
        <v>0.132543223514257</v>
      </c>
      <c r="X64" s="7" t="n">
        <v>0.2308466188254547</v>
      </c>
      <c r="Y64" s="7" t="n">
        <v>0.1838532354246667</v>
      </c>
      <c r="Z64" s="7" t="n">
        <v>0.1155778135027313</v>
      </c>
      <c r="AA64" s="7" t="n">
        <v>0.07548305123797995</v>
      </c>
      <c r="AB64" s="7" t="n">
        <v>0.1786578530017562</v>
      </c>
      <c r="AC64" s="7" t="n">
        <v>0.05102515362129943</v>
      </c>
      <c r="AD64" s="7" t="n">
        <v>-0.2034144915606205</v>
      </c>
      <c r="AE64" s="7" t="n">
        <v>0.08302954195638915</v>
      </c>
      <c r="AF64" s="7" t="n">
        <v>0.908475910754145</v>
      </c>
      <c r="AG64" s="7" t="n">
        <v>0.5673550194072732</v>
      </c>
      <c r="AH64" s="7" t="n">
        <v>0.3351169883492861</v>
      </c>
      <c r="AI64" s="7" t="n">
        <v>0.2145069607641107</v>
      </c>
      <c r="AJ64" s="7" t="n">
        <v>0.3615317470924423</v>
      </c>
      <c r="AK64" s="7" t="n">
        <v>0.65841774025029</v>
      </c>
      <c r="AL64" s="7" t="n">
        <v>0.3043188081083633</v>
      </c>
      <c r="AM64" s="7" t="n">
        <v>0.3906698270766459</v>
      </c>
      <c r="AN64" s="7" t="n">
        <v>0.1117155026727679</v>
      </c>
      <c r="AO64" s="7" t="n">
        <v>0.4252647783112538</v>
      </c>
      <c r="AP64" s="7" t="n">
        <v>-0.1563411444430284</v>
      </c>
      <c r="AQ64" s="7" t="n">
        <v>0.1215407224866115</v>
      </c>
      <c r="AR64" s="7" t="n">
        <v>0.2016874329575581</v>
      </c>
      <c r="AS64" s="7" t="n">
        <v>-0.1467715548953675</v>
      </c>
      <c r="AT64" s="7" t="n">
        <v>0.1786579756860528</v>
      </c>
      <c r="AU64" s="7" t="n">
        <v>0.3895392101478354</v>
      </c>
      <c r="AV64" s="7" t="n">
        <v>0.6488390523945564</v>
      </c>
      <c r="AW64" s="7" t="n">
        <v>0.1691415916303073</v>
      </c>
      <c r="AX64" s="7" t="n">
        <v>0.425179611514672</v>
      </c>
      <c r="AY64" s="7" t="n">
        <v>-0.03241784028041818</v>
      </c>
      <c r="AZ64" s="7" t="n">
        <v>0.1963826459663691</v>
      </c>
      <c r="BA64" s="7" t="n">
        <v>0.1176614913118977</v>
      </c>
      <c r="BB64" s="7" t="n">
        <v>0.1707268301632895</v>
      </c>
      <c r="BC64" s="7" t="n">
        <v>0.4101205441507062</v>
      </c>
      <c r="BD64" s="7" t="n">
        <v>0.04856040569974894</v>
      </c>
      <c r="BE64" s="7" t="n">
        <v>0.2320402864316767</v>
      </c>
      <c r="BF64" s="7" t="n">
        <v>0.2608178333001604</v>
      </c>
      <c r="BG64" s="7" t="n">
        <v>0.9762591065369031</v>
      </c>
      <c r="BH64" s="7" t="n">
        <v>0.2530166775950052</v>
      </c>
      <c r="BI64" s="7" t="n">
        <v>0.3901759682548007</v>
      </c>
      <c r="BJ64" s="7" t="n">
        <v>-0.1967891487888585</v>
      </c>
      <c r="BK64" s="7" t="n">
        <v>0.1108926370230257</v>
      </c>
      <c r="BL64" s="7" t="n">
        <v>0.1928204145097314</v>
      </c>
      <c r="BM64" s="7" t="n">
        <v>1</v>
      </c>
      <c r="BN64" s="7" t="n">
        <v>0.8169590405771401</v>
      </c>
      <c r="BO64" s="7" t="n">
        <v>0.1217722067747998</v>
      </c>
      <c r="BP64" s="7" t="n">
        <v>0.2281129809675894</v>
      </c>
      <c r="BQ64" s="7" t="n">
        <v>0.1073200892387858</v>
      </c>
      <c r="BR64" s="7" t="n">
        <v>0.2095560043799992</v>
      </c>
      <c r="BS64" s="7" t="n">
        <v>0.9707877824007365</v>
      </c>
      <c r="BT64" s="7" t="n">
        <v>0.3006114295865065</v>
      </c>
      <c r="BU64" s="7" t="n">
        <v>0.7430544698062068</v>
      </c>
      <c r="BV64" s="7" t="n">
        <v>0.06623997206867384</v>
      </c>
      <c r="BW64" s="7" t="n">
        <v>0.1210240603374109</v>
      </c>
      <c r="BX64" s="7" t="n">
        <v>0.96313874998255</v>
      </c>
      <c r="BY64" s="7" t="n">
        <v>0.6021816409068558</v>
      </c>
      <c r="BZ64" s="7" t="n">
        <v>0.9751182194283936</v>
      </c>
      <c r="CA64" s="7" t="n">
        <v>0.3124976293557836</v>
      </c>
      <c r="CB64" s="7" t="n">
        <v>0.9272599275004165</v>
      </c>
      <c r="CC64" s="7" t="n">
        <v>-0.02621880117200593</v>
      </c>
      <c r="CD64" s="7" t="n">
        <v>0.06692692934354981</v>
      </c>
      <c r="CE64" s="7" t="n">
        <v>0.2221510338686686</v>
      </c>
      <c r="CF64" s="7" t="n">
        <v>0.971506891371447</v>
      </c>
      <c r="CG64" s="7" t="n">
        <v>0.8613579915279252</v>
      </c>
      <c r="CH64" s="7" t="n">
        <v>0.8742298291456339</v>
      </c>
      <c r="CI64" s="7" t="n">
        <v>0.1382618130379649</v>
      </c>
      <c r="CJ64" s="7" t="n">
        <v>0.05848544136164698</v>
      </c>
      <c r="CK64" s="7" t="n">
        <v>-0.1797072386835016</v>
      </c>
      <c r="CL64" s="7" t="n">
        <v>0.05746519307927365</v>
      </c>
      <c r="CM64" s="7" t="n">
        <v>0.8196108825336544</v>
      </c>
      <c r="CN64" s="7" t="n">
        <v>0.8001250499789819</v>
      </c>
      <c r="CO64" s="7" t="n">
        <v>0.09160921061997605</v>
      </c>
      <c r="CP64" s="7" t="n">
        <v>0.8941218518509373</v>
      </c>
      <c r="CQ64" s="7" t="n">
        <v>0.3721506466272093</v>
      </c>
      <c r="CR64" s="7" t="n">
        <v>-0.117683929762714</v>
      </c>
      <c r="CS64" s="7" t="n">
        <v>0.2021596391523905</v>
      </c>
      <c r="CT64" s="7" t="n">
        <v>0.6223861677341074</v>
      </c>
      <c r="CU64" s="7" t="n">
        <v>-0.06726523946861983</v>
      </c>
      <c r="CV64" s="7" t="n">
        <v>0.6332858377278745</v>
      </c>
      <c r="CW64" s="7" t="n">
        <v>0.3366585546837412</v>
      </c>
      <c r="CX64" s="7" t="n">
        <v>0.6308575425669135</v>
      </c>
      <c r="CY64" s="7" t="n">
        <v>0.195637558994426</v>
      </c>
      <c r="CZ64" s="7" t="n">
        <v>0.1980437276682438</v>
      </c>
      <c r="DA64" s="7" t="n">
        <v>0.3175844409741426</v>
      </c>
      <c r="DB64" s="7" t="n">
        <v>0.6441256462569487</v>
      </c>
      <c r="DC64" s="7" t="n">
        <v>-0.216653990898248</v>
      </c>
      <c r="DD64" s="7" t="n">
        <v>0.9776024945672194</v>
      </c>
      <c r="DE64" s="7" t="n">
        <v>0.036200498057647</v>
      </c>
      <c r="DF64" s="7" t="n">
        <v>0.3312587483317704</v>
      </c>
      <c r="DG64" s="7" t="n">
        <v>0.6968598198903017</v>
      </c>
      <c r="DH64" s="7" t="n">
        <v>0.4093936490242692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0.5269152308361128</v>
      </c>
      <c r="D65" s="7" t="n">
        <v>0.4204069148861685</v>
      </c>
      <c r="E65" s="7" t="n">
        <v>0.06360180513310855</v>
      </c>
      <c r="F65" s="7" t="n">
        <v>0.2769008903906219</v>
      </c>
      <c r="G65" s="7" t="n">
        <v>0.1702306409623912</v>
      </c>
      <c r="H65" s="7" t="n">
        <v>0.2959221779605364</v>
      </c>
      <c r="I65" s="7" t="n">
        <v>0.5064547666045742</v>
      </c>
      <c r="J65" s="7" t="n">
        <v>0.892346781895478</v>
      </c>
      <c r="K65" s="7" t="n">
        <v>0.8798266779943565</v>
      </c>
      <c r="L65" s="7" t="n">
        <v>0.0646831052051642</v>
      </c>
      <c r="M65" s="7" t="n">
        <v>0.1800424865764221</v>
      </c>
      <c r="N65" s="7" t="n">
        <v>0.1283066735986968</v>
      </c>
      <c r="O65" s="7" t="n">
        <v>0.3323727842249346</v>
      </c>
      <c r="P65" s="7" t="n">
        <v>0.00405903905374147</v>
      </c>
      <c r="Q65" s="7" t="n">
        <v>0.8016971482466437</v>
      </c>
      <c r="R65" s="7" t="n">
        <v>0.7193426727763093</v>
      </c>
      <c r="S65" s="7" t="n">
        <v>0.6074377830025082</v>
      </c>
      <c r="T65" s="7" t="n">
        <v>0.444718097401447</v>
      </c>
      <c r="U65" s="7" t="n">
        <v>0.7346874824121871</v>
      </c>
      <c r="V65" s="7" t="n">
        <v>0.5827480374298156</v>
      </c>
      <c r="W65" s="7" t="n">
        <v>0.3630697543756743</v>
      </c>
      <c r="X65" s="7" t="n">
        <v>0.1630614856818758</v>
      </c>
      <c r="Y65" s="7" t="n">
        <v>0.1548574576747625</v>
      </c>
      <c r="Z65" s="7" t="n">
        <v>0.1285449489510214</v>
      </c>
      <c r="AA65" s="7" t="n">
        <v>0.340814498827701</v>
      </c>
      <c r="AB65" s="7" t="n">
        <v>0.1442384334184643</v>
      </c>
      <c r="AC65" s="7" t="n">
        <v>0.1145722154569809</v>
      </c>
      <c r="AD65" s="7" t="n">
        <v>-0.0247770453112951</v>
      </c>
      <c r="AE65" s="7" t="n">
        <v>0.344701680670984</v>
      </c>
      <c r="AF65" s="7" t="n">
        <v>0.9801339256308128</v>
      </c>
      <c r="AG65" s="7" t="n">
        <v>0.6667415333106537</v>
      </c>
      <c r="AH65" s="7" t="n">
        <v>0.5082259886157862</v>
      </c>
      <c r="AI65" s="7" t="n">
        <v>0.4146719833763264</v>
      </c>
      <c r="AJ65" s="7" t="n">
        <v>0.49752147556918</v>
      </c>
      <c r="AK65" s="7" t="n">
        <v>0.7577548129391369</v>
      </c>
      <c r="AL65" s="7" t="n">
        <v>0.3150374681028211</v>
      </c>
      <c r="AM65" s="7" t="n">
        <v>0.4987545634337955</v>
      </c>
      <c r="AN65" s="7" t="n">
        <v>0.1210078435867499</v>
      </c>
      <c r="AO65" s="7" t="n">
        <v>0.4278460630905597</v>
      </c>
      <c r="AP65" s="7" t="n">
        <v>0.0106149345090772</v>
      </c>
      <c r="AQ65" s="7" t="n">
        <v>0.3760877284775431</v>
      </c>
      <c r="AR65" s="7" t="n">
        <v>0.3887472238008046</v>
      </c>
      <c r="AS65" s="7" t="n">
        <v>0.03492320993480562</v>
      </c>
      <c r="AT65" s="7" t="n">
        <v>0.1442385668673753</v>
      </c>
      <c r="AU65" s="7" t="n">
        <v>0.4622162687292585</v>
      </c>
      <c r="AV65" s="7" t="n">
        <v>0.4825768096821333</v>
      </c>
      <c r="AW65" s="7" t="n">
        <v>0.3389206377312477</v>
      </c>
      <c r="AX65" s="7" t="n">
        <v>0.4286356420699303</v>
      </c>
      <c r="AY65" s="7" t="n">
        <v>0.1746091960280193</v>
      </c>
      <c r="AZ65" s="7" t="n">
        <v>0.06998185760515094</v>
      </c>
      <c r="BA65" s="7" t="n">
        <v>0.1351395867814744</v>
      </c>
      <c r="BB65" s="7" t="n">
        <v>0.4107062693622439</v>
      </c>
      <c r="BC65" s="7" t="n">
        <v>0.3909470562637584</v>
      </c>
      <c r="BD65" s="7" t="n">
        <v>0.08542419883041601</v>
      </c>
      <c r="BE65" s="7" t="n">
        <v>0.2835372250666959</v>
      </c>
      <c r="BF65" s="7" t="n">
        <v>0.4178098394760443</v>
      </c>
      <c r="BG65" s="7" t="n">
        <v>0.7548246936811541</v>
      </c>
      <c r="BH65" s="7" t="n">
        <v>0.3905388320610396</v>
      </c>
      <c r="BI65" s="7" t="n">
        <v>0.3737711980503479</v>
      </c>
      <c r="BJ65" s="7" t="n">
        <v>-0.01109128472128211</v>
      </c>
      <c r="BK65" s="7" t="n">
        <v>0.2806768468354209</v>
      </c>
      <c r="BL65" s="7" t="n">
        <v>0.3067295085775957</v>
      </c>
      <c r="BM65" s="7" t="n">
        <v>0.8169590405771401</v>
      </c>
      <c r="BN65" s="7" t="n">
        <v>1</v>
      </c>
      <c r="BO65" s="7" t="n">
        <v>0.1317376055438509</v>
      </c>
      <c r="BP65" s="7" t="n">
        <v>0.2813526722099278</v>
      </c>
      <c r="BQ65" s="7" t="n">
        <v>0.1826154231671539</v>
      </c>
      <c r="BR65" s="7" t="n">
        <v>0.3472468104390269</v>
      </c>
      <c r="BS65" s="7" t="n">
        <v>0.8878217608358093</v>
      </c>
      <c r="BT65" s="7" t="n">
        <v>0.3641848309136385</v>
      </c>
      <c r="BU65" s="7" t="n">
        <v>0.8399295563479243</v>
      </c>
      <c r="BV65" s="7" t="n">
        <v>0.3311274182294019</v>
      </c>
      <c r="BW65" s="7" t="n">
        <v>0.3972471225837863</v>
      </c>
      <c r="BX65" s="7" t="n">
        <v>0.7587236893614245</v>
      </c>
      <c r="BY65" s="7" t="n">
        <v>0.4311023897877091</v>
      </c>
      <c r="BZ65" s="7" t="n">
        <v>0.7752914488629407</v>
      </c>
      <c r="CA65" s="7" t="n">
        <v>0.2201837061957089</v>
      </c>
      <c r="CB65" s="7" t="n">
        <v>0.7730909241324488</v>
      </c>
      <c r="CC65" s="7" t="n">
        <v>0.1825643374555483</v>
      </c>
      <c r="CD65" s="7" t="n">
        <v>0.1706879542830978</v>
      </c>
      <c r="CE65" s="7" t="n">
        <v>0.3656589997019348</v>
      </c>
      <c r="CF65" s="7" t="n">
        <v>0.8779129775470846</v>
      </c>
      <c r="CG65" s="7" t="n">
        <v>0.9049964129578929</v>
      </c>
      <c r="CH65" s="7" t="n">
        <v>0.9419517484634151</v>
      </c>
      <c r="CI65" s="7" t="n">
        <v>0.1615409032178501</v>
      </c>
      <c r="CJ65" s="7" t="n">
        <v>0.310939294774051</v>
      </c>
      <c r="CK65" s="7" t="n">
        <v>-0.01868262411166584</v>
      </c>
      <c r="CL65" s="7" t="n">
        <v>0.3454254478752735</v>
      </c>
      <c r="CM65" s="7" t="n">
        <v>0.7980911168648021</v>
      </c>
      <c r="CN65" s="7" t="n">
        <v>0.9927121102370005</v>
      </c>
      <c r="CO65" s="7" t="n">
        <v>0.3169196714613537</v>
      </c>
      <c r="CP65" s="7" t="n">
        <v>0.9361612825457944</v>
      </c>
      <c r="CQ65" s="7" t="n">
        <v>0.6213784487875724</v>
      </c>
      <c r="CR65" s="7" t="n">
        <v>0.08710262689790077</v>
      </c>
      <c r="CS65" s="7" t="n">
        <v>0.1944773557462513</v>
      </c>
      <c r="CT65" s="7" t="n">
        <v>0.929048631402313</v>
      </c>
      <c r="CU65" s="7" t="n">
        <v>0.1313132517301029</v>
      </c>
      <c r="CV65" s="7" t="n">
        <v>0.9316183349642267</v>
      </c>
      <c r="CW65" s="7" t="n">
        <v>0.257295187693602</v>
      </c>
      <c r="CX65" s="7" t="n">
        <v>0.9289231773457667</v>
      </c>
      <c r="CY65" s="7" t="n">
        <v>0.3280870611622433</v>
      </c>
      <c r="CZ65" s="7" t="n">
        <v>0.07243864540534328</v>
      </c>
      <c r="DA65" s="7" t="n">
        <v>0.3171074861515672</v>
      </c>
      <c r="DB65" s="7" t="n">
        <v>0.9331902218126608</v>
      </c>
      <c r="DC65" s="7" t="n">
        <v>-0.05943601788832854</v>
      </c>
      <c r="DD65" s="7" t="n">
        <v>0.7636185223809101</v>
      </c>
      <c r="DE65" s="7" t="n">
        <v>0.3317765017495314</v>
      </c>
      <c r="DF65" s="7" t="n">
        <v>0.2087192471356709</v>
      </c>
      <c r="DG65" s="7" t="n">
        <v>0.6668263802495604</v>
      </c>
      <c r="DH65" s="7" t="n">
        <v>0.3372475218550204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0.5235023355947325</v>
      </c>
      <c r="D66" s="7" t="n">
        <v>0.6472591278519162</v>
      </c>
      <c r="E66" s="7" t="n">
        <v>0.2467416947289616</v>
      </c>
      <c r="F66" s="7" t="n">
        <v>0.7270671666793884</v>
      </c>
      <c r="G66" s="7" t="n">
        <v>0.4089878581404767</v>
      </c>
      <c r="H66" s="7" t="n">
        <v>0.8427475418423751</v>
      </c>
      <c r="I66" s="7" t="n">
        <v>0.6807419845581211</v>
      </c>
      <c r="J66" s="7" t="n">
        <v>0.0146850081218641</v>
      </c>
      <c r="K66" s="7" t="n">
        <v>0.09475362475940904</v>
      </c>
      <c r="L66" s="7" t="n">
        <v>0.347712643328926</v>
      </c>
      <c r="M66" s="7" t="n">
        <v>0.5460682021333283</v>
      </c>
      <c r="N66" s="7" t="n">
        <v>0.99727736406586</v>
      </c>
      <c r="O66" s="7" t="n">
        <v>0.4036882651486146</v>
      </c>
      <c r="P66" s="7" t="n">
        <v>0.3129195225990973</v>
      </c>
      <c r="Q66" s="7" t="n">
        <v>0.2868026930545296</v>
      </c>
      <c r="R66" s="7" t="n">
        <v>0.3029844683432691</v>
      </c>
      <c r="S66" s="7" t="n">
        <v>0.2720648386798258</v>
      </c>
      <c r="T66" s="7" t="n">
        <v>0.6806560612374338</v>
      </c>
      <c r="U66" s="7" t="n">
        <v>0.4265452003168281</v>
      </c>
      <c r="V66" s="7" t="n">
        <v>0.6348999437328251</v>
      </c>
      <c r="W66" s="7" t="n">
        <v>0.5457513324055892</v>
      </c>
      <c r="X66" s="7" t="n">
        <v>0.3290478094434313</v>
      </c>
      <c r="Y66" s="7" t="n">
        <v>0.390276974451664</v>
      </c>
      <c r="Z66" s="7" t="n">
        <v>0.9856601574730244</v>
      </c>
      <c r="AA66" s="7" t="n">
        <v>0.4531829969392978</v>
      </c>
      <c r="AB66" s="7" t="n">
        <v>0.4192863625553169</v>
      </c>
      <c r="AC66" s="7" t="n">
        <v>0.5373237601974781</v>
      </c>
      <c r="AD66" s="7" t="n">
        <v>0.3202957287767126</v>
      </c>
      <c r="AE66" s="7" t="n">
        <v>0.4437308074712602</v>
      </c>
      <c r="AF66" s="7" t="n">
        <v>0.1279136810238219</v>
      </c>
      <c r="AG66" s="7" t="n">
        <v>0.5161734224872138</v>
      </c>
      <c r="AH66" s="7" t="n">
        <v>0.485566765725116</v>
      </c>
      <c r="AI66" s="7" t="n">
        <v>0.5241741359689378</v>
      </c>
      <c r="AJ66" s="7" t="n">
        <v>0.3946699323997983</v>
      </c>
      <c r="AK66" s="7" t="n">
        <v>0.2356654778894045</v>
      </c>
      <c r="AL66" s="7" t="n">
        <v>0.8465777072675642</v>
      </c>
      <c r="AM66" s="7" t="n">
        <v>0.6933455896164219</v>
      </c>
      <c r="AN66" s="7" t="n">
        <v>0.9978598419441659</v>
      </c>
      <c r="AO66" s="7" t="n">
        <v>0.4703266760880629</v>
      </c>
      <c r="AP66" s="7" t="n">
        <v>0.06418305696243544</v>
      </c>
      <c r="AQ66" s="7" t="n">
        <v>0.4549969801926093</v>
      </c>
      <c r="AR66" s="7" t="n">
        <v>0.4824957703080204</v>
      </c>
      <c r="AS66" s="7" t="n">
        <v>0.3213080657714978</v>
      </c>
      <c r="AT66" s="7" t="n">
        <v>0.4192862860851433</v>
      </c>
      <c r="AU66" s="7" t="n">
        <v>0.1307955780818173</v>
      </c>
      <c r="AV66" s="7" t="n">
        <v>-0.002790179591323051</v>
      </c>
      <c r="AW66" s="7" t="n">
        <v>0.209020653059752</v>
      </c>
      <c r="AX66" s="7" t="n">
        <v>0.4753552317682873</v>
      </c>
      <c r="AY66" s="7" t="n">
        <v>0.3068352700827693</v>
      </c>
      <c r="AZ66" s="7" t="n">
        <v>0.293188945769623</v>
      </c>
      <c r="BA66" s="7" t="n">
        <v>0.9843554938794481</v>
      </c>
      <c r="BB66" s="7" t="n">
        <v>0.5242570951336047</v>
      </c>
      <c r="BC66" s="7" t="n">
        <v>0.2791257920173684</v>
      </c>
      <c r="BD66" s="7" t="n">
        <v>0.4000165026755849</v>
      </c>
      <c r="BE66" s="7" t="n">
        <v>0.7665232981633613</v>
      </c>
      <c r="BF66" s="7" t="n">
        <v>0.235302781452771</v>
      </c>
      <c r="BG66" s="7" t="n">
        <v>0.1270103878654199</v>
      </c>
      <c r="BH66" s="7" t="n">
        <v>0.4301128666551383</v>
      </c>
      <c r="BI66" s="7" t="n">
        <v>0.3376499858038522</v>
      </c>
      <c r="BJ66" s="7" t="n">
        <v>0.2938523843750255</v>
      </c>
      <c r="BK66" s="7" t="n">
        <v>0.2597206424802228</v>
      </c>
      <c r="BL66" s="7" t="n">
        <v>0.5891352206454157</v>
      </c>
      <c r="BM66" s="7" t="n">
        <v>0.1217722067747998</v>
      </c>
      <c r="BN66" s="7" t="n">
        <v>0.1317376055438509</v>
      </c>
      <c r="BO66" s="7" t="n">
        <v>1</v>
      </c>
      <c r="BP66" s="7" t="n">
        <v>0.5545756117427847</v>
      </c>
      <c r="BQ66" s="7" t="n">
        <v>0.4996748226698562</v>
      </c>
      <c r="BR66" s="7" t="n">
        <v>0.4210191290623065</v>
      </c>
      <c r="BS66" s="7" t="n">
        <v>0.1118410245385788</v>
      </c>
      <c r="BT66" s="7" t="n">
        <v>0.6389987657106725</v>
      </c>
      <c r="BU66" s="7" t="n">
        <v>0.1530475474768879</v>
      </c>
      <c r="BV66" s="7" t="n">
        <v>0.4004756956777806</v>
      </c>
      <c r="BW66" s="7" t="n">
        <v>0.413171209089278</v>
      </c>
      <c r="BX66" s="7" t="n">
        <v>0.04701202733565443</v>
      </c>
      <c r="BY66" s="7" t="n">
        <v>-0.09557926429579024</v>
      </c>
      <c r="BZ66" s="7" t="n">
        <v>0.06346650478171902</v>
      </c>
      <c r="CA66" s="7" t="n">
        <v>0.2248180682456115</v>
      </c>
      <c r="CB66" s="7" t="n">
        <v>0.1598525942752463</v>
      </c>
      <c r="CC66" s="7" t="n">
        <v>0.3075739281581801</v>
      </c>
      <c r="CD66" s="7" t="n">
        <v>0.5838629619323871</v>
      </c>
      <c r="CE66" s="7" t="n">
        <v>0.2093940606237305</v>
      </c>
      <c r="CF66" s="7" t="n">
        <v>0.1180807937195729</v>
      </c>
      <c r="CG66" s="7" t="n">
        <v>0.0787087417460675</v>
      </c>
      <c r="CH66" s="7" t="n">
        <v>0.2002549035925942</v>
      </c>
      <c r="CI66" s="7" t="n">
        <v>0.9539284214572964</v>
      </c>
      <c r="CJ66" s="7" t="n">
        <v>0.481007760228673</v>
      </c>
      <c r="CK66" s="7" t="n">
        <v>0.2685496574883096</v>
      </c>
      <c r="CL66" s="7" t="n">
        <v>0.3628344137135066</v>
      </c>
      <c r="CM66" s="7" t="n">
        <v>0.001426379811745103</v>
      </c>
      <c r="CN66" s="7" t="n">
        <v>0.1482414170395801</v>
      </c>
      <c r="CO66" s="7" t="n">
        <v>0.5763342586688988</v>
      </c>
      <c r="CP66" s="7" t="n">
        <v>0.222288391350351</v>
      </c>
      <c r="CQ66" s="7" t="n">
        <v>0.3283443645819978</v>
      </c>
      <c r="CR66" s="7" t="n">
        <v>0.2888391406054446</v>
      </c>
      <c r="CS66" s="7" t="n">
        <v>0.406065675631787</v>
      </c>
      <c r="CT66" s="7" t="n">
        <v>0.1084758396308916</v>
      </c>
      <c r="CU66" s="7" t="n">
        <v>0.3100449277348512</v>
      </c>
      <c r="CV66" s="7" t="n">
        <v>0.08953361002289634</v>
      </c>
      <c r="CW66" s="7" t="n">
        <v>0.3107097193104618</v>
      </c>
      <c r="CX66" s="7" t="n">
        <v>0.08050923850355034</v>
      </c>
      <c r="CY66" s="7" t="n">
        <v>0.3295242910070088</v>
      </c>
      <c r="CZ66" s="7" t="n">
        <v>0.2990153202125482</v>
      </c>
      <c r="DA66" s="7" t="n">
        <v>0.5095667759500982</v>
      </c>
      <c r="DB66" s="7" t="n">
        <v>0.08855954529309285</v>
      </c>
      <c r="DC66" s="7" t="n">
        <v>-0.06357656758204656</v>
      </c>
      <c r="DD66" s="7" t="n">
        <v>0.1174783695588109</v>
      </c>
      <c r="DE66" s="7" t="n">
        <v>0.4001951145104707</v>
      </c>
      <c r="DF66" s="7" t="n">
        <v>0.2609063083386584</v>
      </c>
      <c r="DG66" s="7" t="n">
        <v>0.1617312232901512</v>
      </c>
      <c r="DH66" s="7" t="n">
        <v>0.2643484915157984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0.479054985181808</v>
      </c>
      <c r="D67" s="7" t="n">
        <v>0.5091531011820296</v>
      </c>
      <c r="E67" s="7" t="n">
        <v>0.09704864310462179</v>
      </c>
      <c r="F67" s="7" t="n">
        <v>0.5407565393145608</v>
      </c>
      <c r="G67" s="7" t="n">
        <v>0.2891527247952151</v>
      </c>
      <c r="H67" s="7" t="n">
        <v>0.6503646186343192</v>
      </c>
      <c r="I67" s="7" t="n">
        <v>0.586624619441902</v>
      </c>
      <c r="J67" s="7" t="n">
        <v>0.1899646204844167</v>
      </c>
      <c r="K67" s="7" t="n">
        <v>0.2620513836167208</v>
      </c>
      <c r="L67" s="7" t="n">
        <v>0.3254660790795366</v>
      </c>
      <c r="M67" s="7" t="n">
        <v>0.5759540224208806</v>
      </c>
      <c r="N67" s="7" t="n">
        <v>0.5457323974688211</v>
      </c>
      <c r="O67" s="7" t="n">
        <v>0.3614927381347524</v>
      </c>
      <c r="P67" s="7" t="n">
        <v>0.2923820271210889</v>
      </c>
      <c r="Q67" s="7" t="n">
        <v>0.4513438316727524</v>
      </c>
      <c r="R67" s="7" t="n">
        <v>0.380876179166902</v>
      </c>
      <c r="S67" s="7" t="n">
        <v>0.3178771021425526</v>
      </c>
      <c r="T67" s="7" t="n">
        <v>0.6093971898358238</v>
      </c>
      <c r="U67" s="7" t="n">
        <v>0.4891155979284736</v>
      </c>
      <c r="V67" s="7" t="n">
        <v>0.5790976452512521</v>
      </c>
      <c r="W67" s="7" t="n">
        <v>0.3756181278912447</v>
      </c>
      <c r="X67" s="7" t="n">
        <v>0.2456767302058126</v>
      </c>
      <c r="Y67" s="7" t="n">
        <v>0.2718809056745374</v>
      </c>
      <c r="Z67" s="7" t="n">
        <v>0.552092141878631</v>
      </c>
      <c r="AA67" s="7" t="n">
        <v>0.3618493949359302</v>
      </c>
      <c r="AB67" s="7" t="n">
        <v>0.3597005651498654</v>
      </c>
      <c r="AC67" s="7" t="n">
        <v>0.4483041231540528</v>
      </c>
      <c r="AD67" s="7" t="n">
        <v>0.2793245765306769</v>
      </c>
      <c r="AE67" s="7" t="n">
        <v>0.3657516292084024</v>
      </c>
      <c r="AF67" s="7" t="n">
        <v>0.2773307631643537</v>
      </c>
      <c r="AG67" s="7" t="n">
        <v>0.5510753503496036</v>
      </c>
      <c r="AH67" s="7" t="n">
        <v>0.4356203827167544</v>
      </c>
      <c r="AI67" s="7" t="n">
        <v>0.422190713781963</v>
      </c>
      <c r="AJ67" s="7" t="n">
        <v>0.3633233685933864</v>
      </c>
      <c r="AK67" s="7" t="n">
        <v>0.4100707424536336</v>
      </c>
      <c r="AL67" s="7" t="n">
        <v>0.7243236865138731</v>
      </c>
      <c r="AM67" s="7" t="n">
        <v>0.6368807969254855</v>
      </c>
      <c r="AN67" s="7" t="n">
        <v>0.5481394894851696</v>
      </c>
      <c r="AO67" s="7" t="n">
        <v>0.2950037986909183</v>
      </c>
      <c r="AP67" s="7" t="n">
        <v>0.08147205572833988</v>
      </c>
      <c r="AQ67" s="7" t="n">
        <v>0.3060079612586256</v>
      </c>
      <c r="AR67" s="7" t="n">
        <v>0.3917364566545749</v>
      </c>
      <c r="AS67" s="7" t="n">
        <v>0.3065451769782069</v>
      </c>
      <c r="AT67" s="7" t="n">
        <v>0.359700516191267</v>
      </c>
      <c r="AU67" s="7" t="n">
        <v>0.2420339877400298</v>
      </c>
      <c r="AV67" s="7" t="n">
        <v>-0.0008183598734667856</v>
      </c>
      <c r="AW67" s="7" t="n">
        <v>0.304911571586185</v>
      </c>
      <c r="AX67" s="7" t="n">
        <v>0.3045851631714926</v>
      </c>
      <c r="AY67" s="7" t="n">
        <v>0.357013419238912</v>
      </c>
      <c r="AZ67" s="7" t="n">
        <v>0.2029155293487985</v>
      </c>
      <c r="BA67" s="7" t="n">
        <v>0.5215522119607371</v>
      </c>
      <c r="BB67" s="7" t="n">
        <v>0.3733988570414033</v>
      </c>
      <c r="BC67" s="7" t="n">
        <v>0.2510505288601329</v>
      </c>
      <c r="BD67" s="7" t="n">
        <v>0.3223888588606433</v>
      </c>
      <c r="BE67" s="7" t="n">
        <v>0.5220131098877204</v>
      </c>
      <c r="BF67" s="7" t="n">
        <v>0.4129721209630856</v>
      </c>
      <c r="BG67" s="7" t="n">
        <v>0.2316808076342734</v>
      </c>
      <c r="BH67" s="7" t="n">
        <v>0.4133279687136603</v>
      </c>
      <c r="BI67" s="7" t="n">
        <v>0.3243238951082179</v>
      </c>
      <c r="BJ67" s="7" t="n">
        <v>0.2911328214819175</v>
      </c>
      <c r="BK67" s="7" t="n">
        <v>0.3729611843201367</v>
      </c>
      <c r="BL67" s="7" t="n">
        <v>0.4471909765411278</v>
      </c>
      <c r="BM67" s="7" t="n">
        <v>0.2281129809675894</v>
      </c>
      <c r="BN67" s="7" t="n">
        <v>0.2813526722099278</v>
      </c>
      <c r="BO67" s="7" t="n">
        <v>0.5545756117427847</v>
      </c>
      <c r="BP67" s="7" t="n">
        <v>1</v>
      </c>
      <c r="BQ67" s="7" t="n">
        <v>0.4229998027594544</v>
      </c>
      <c r="BR67" s="7" t="n">
        <v>0.3684096683737262</v>
      </c>
      <c r="BS67" s="7" t="n">
        <v>0.2596850360025016</v>
      </c>
      <c r="BT67" s="7" t="n">
        <v>0.5192639651870919</v>
      </c>
      <c r="BU67" s="7" t="n">
        <v>0.3865987736087327</v>
      </c>
      <c r="BV67" s="7" t="n">
        <v>0.3004630029908918</v>
      </c>
      <c r="BW67" s="7" t="n">
        <v>0.313945018062854</v>
      </c>
      <c r="BX67" s="7" t="n">
        <v>0.1898137431218475</v>
      </c>
      <c r="BY67" s="7" t="n">
        <v>-0.02061145878473105</v>
      </c>
      <c r="BZ67" s="7" t="n">
        <v>0.1823609686609467</v>
      </c>
      <c r="CA67" s="7" t="n">
        <v>0.1829886856529596</v>
      </c>
      <c r="CB67" s="7" t="n">
        <v>0.1706807096164388</v>
      </c>
      <c r="CC67" s="7" t="n">
        <v>0.361160790036666</v>
      </c>
      <c r="CD67" s="7" t="n">
        <v>0.5608396242568755</v>
      </c>
      <c r="CE67" s="7" t="n">
        <v>0.2774269430715042</v>
      </c>
      <c r="CF67" s="7" t="n">
        <v>0.2666491342575937</v>
      </c>
      <c r="CG67" s="7" t="n">
        <v>0.2796241269097785</v>
      </c>
      <c r="CH67" s="7" t="n">
        <v>0.3182257292841429</v>
      </c>
      <c r="CI67" s="7" t="n">
        <v>0.6945496089171156</v>
      </c>
      <c r="CJ67" s="7" t="n">
        <v>0.368475533668055</v>
      </c>
      <c r="CK67" s="7" t="n">
        <v>0.2746944774036809</v>
      </c>
      <c r="CL67" s="7" t="n">
        <v>0.2852378029244121</v>
      </c>
      <c r="CM67" s="7" t="n">
        <v>0.2524880362701051</v>
      </c>
      <c r="CN67" s="7" t="n">
        <v>0.2870631580298607</v>
      </c>
      <c r="CO67" s="7" t="n">
        <v>0.3605400556187965</v>
      </c>
      <c r="CP67" s="7" t="n">
        <v>0.3111768277968139</v>
      </c>
      <c r="CQ67" s="7" t="n">
        <v>0.3451105709394844</v>
      </c>
      <c r="CR67" s="7" t="n">
        <v>0.3174015544548957</v>
      </c>
      <c r="CS67" s="7" t="n">
        <v>0.3769275475097076</v>
      </c>
      <c r="CT67" s="7" t="n">
        <v>0.2296369855339853</v>
      </c>
      <c r="CU67" s="7" t="n">
        <v>0.3249034002808747</v>
      </c>
      <c r="CV67" s="7" t="n">
        <v>0.2201772672517235</v>
      </c>
      <c r="CW67" s="7" t="n">
        <v>0.2086371974671511</v>
      </c>
      <c r="CX67" s="7" t="n">
        <v>0.2174681949292672</v>
      </c>
      <c r="CY67" s="7" t="n">
        <v>0.4946953794033319</v>
      </c>
      <c r="CZ67" s="7" t="n">
        <v>0.2087317844219725</v>
      </c>
      <c r="DA67" s="7" t="n">
        <v>0.3648818682952509</v>
      </c>
      <c r="DB67" s="7" t="n">
        <v>0.2126227816303245</v>
      </c>
      <c r="DC67" s="7" t="n">
        <v>-0.02032441961427062</v>
      </c>
      <c r="DD67" s="7" t="n">
        <v>0.2147467218808902</v>
      </c>
      <c r="DE67" s="7" t="n">
        <v>0.3969368502503043</v>
      </c>
      <c r="DF67" s="7" t="n">
        <v>0.1427430506862203</v>
      </c>
      <c r="DG67" s="7" t="n">
        <v>0.4351169129830692</v>
      </c>
      <c r="DH67" s="7" t="n">
        <v>0.2552433873333965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0.3620927808013592</v>
      </c>
      <c r="D68" s="7" t="n">
        <v>0.429049171980139</v>
      </c>
      <c r="E68" s="7" t="n">
        <v>0.133782914492184</v>
      </c>
      <c r="F68" s="7" t="n">
        <v>0.4841444520793019</v>
      </c>
      <c r="G68" s="7" t="n">
        <v>0.2051010989410153</v>
      </c>
      <c r="H68" s="7" t="n">
        <v>0.5325778302952429</v>
      </c>
      <c r="I68" s="7" t="n">
        <v>0.4908894258443291</v>
      </c>
      <c r="J68" s="7" t="n">
        <v>0.01462476835326459</v>
      </c>
      <c r="K68" s="7" t="n">
        <v>0.1319251310896615</v>
      </c>
      <c r="L68" s="7" t="n">
        <v>0.3695167082863597</v>
      </c>
      <c r="M68" s="7" t="n">
        <v>0.4670552048306772</v>
      </c>
      <c r="N68" s="7" t="n">
        <v>0.4909707533337289</v>
      </c>
      <c r="O68" s="7" t="n">
        <v>0.3027455153290647</v>
      </c>
      <c r="P68" s="7" t="n">
        <v>0.3709724022699604</v>
      </c>
      <c r="Q68" s="7" t="n">
        <v>0.3008351207830826</v>
      </c>
      <c r="R68" s="7" t="n">
        <v>0.2466244059802023</v>
      </c>
      <c r="S68" s="7" t="n">
        <v>0.2146286440866113</v>
      </c>
      <c r="T68" s="7" t="n">
        <v>0.5171173409841506</v>
      </c>
      <c r="U68" s="7" t="n">
        <v>0.3661419556026037</v>
      </c>
      <c r="V68" s="7" t="n">
        <v>0.4731700210294721</v>
      </c>
      <c r="W68" s="7" t="n">
        <v>0.386983069084123</v>
      </c>
      <c r="X68" s="7" t="n">
        <v>0.2275116267464239</v>
      </c>
      <c r="Y68" s="7" t="n">
        <v>0.2622972924404033</v>
      </c>
      <c r="Z68" s="7" t="n">
        <v>0.5995064737887784</v>
      </c>
      <c r="AA68" s="7" t="n">
        <v>0.3268537015680966</v>
      </c>
      <c r="AB68" s="7" t="n">
        <v>0.3404476766973606</v>
      </c>
      <c r="AC68" s="7" t="n">
        <v>0.9569338770805375</v>
      </c>
      <c r="AD68" s="7" t="n">
        <v>0.3655396733117868</v>
      </c>
      <c r="AE68" s="7" t="n">
        <v>0.3329883929427834</v>
      </c>
      <c r="AF68" s="7" t="n">
        <v>0.1638173707632781</v>
      </c>
      <c r="AG68" s="7" t="n">
        <v>0.4876678126023872</v>
      </c>
      <c r="AH68" s="7" t="n">
        <v>0.4556274826080566</v>
      </c>
      <c r="AI68" s="7" t="n">
        <v>0.4671716921655718</v>
      </c>
      <c r="AJ68" s="7" t="n">
        <v>0.4120838999810609</v>
      </c>
      <c r="AK68" s="7" t="n">
        <v>0.2805161038954637</v>
      </c>
      <c r="AL68" s="7" t="n">
        <v>0.5701172292035027</v>
      </c>
      <c r="AM68" s="7" t="n">
        <v>0.5535768004263608</v>
      </c>
      <c r="AN68" s="7" t="n">
        <v>0.4882746216369276</v>
      </c>
      <c r="AO68" s="7" t="n">
        <v>0.3770302202696034</v>
      </c>
      <c r="AP68" s="7" t="n">
        <v>0.1346796984872808</v>
      </c>
      <c r="AQ68" s="7" t="n">
        <v>0.364131750657458</v>
      </c>
      <c r="AR68" s="7" t="n">
        <v>0.4469126357762988</v>
      </c>
      <c r="AS68" s="7" t="n">
        <v>0.3671393114736342</v>
      </c>
      <c r="AT68" s="7" t="n">
        <v>0.3404476264478646</v>
      </c>
      <c r="AU68" s="7" t="n">
        <v>0.1732121831683421</v>
      </c>
      <c r="AV68" s="7" t="n">
        <v>-0.02689801145486927</v>
      </c>
      <c r="AW68" s="7" t="n">
        <v>0.2677394587289489</v>
      </c>
      <c r="AX68" s="7" t="n">
        <v>0.3821690320932482</v>
      </c>
      <c r="AY68" s="7" t="n">
        <v>0.2801622147573187</v>
      </c>
      <c r="AZ68" s="7" t="n">
        <v>0.1549491049075459</v>
      </c>
      <c r="BA68" s="7" t="n">
        <v>0.4838869613046822</v>
      </c>
      <c r="BB68" s="7" t="n">
        <v>0.4047135217616484</v>
      </c>
      <c r="BC68" s="7" t="n">
        <v>0.2117112278207154</v>
      </c>
      <c r="BD68" s="7" t="n">
        <v>0.3189668710255342</v>
      </c>
      <c r="BE68" s="7" t="n">
        <v>0.5542317428254598</v>
      </c>
      <c r="BF68" s="7" t="n">
        <v>0.2952473317908326</v>
      </c>
      <c r="BG68" s="7" t="n">
        <v>0.1024610414150132</v>
      </c>
      <c r="BH68" s="7" t="n">
        <v>0.4454521112055003</v>
      </c>
      <c r="BI68" s="7" t="n">
        <v>0.2632103296269946</v>
      </c>
      <c r="BJ68" s="7" t="n">
        <v>0.3634603080149205</v>
      </c>
      <c r="BK68" s="7" t="n">
        <v>0.2601253268101522</v>
      </c>
      <c r="BL68" s="7" t="n">
        <v>0.4487891727495655</v>
      </c>
      <c r="BM68" s="7" t="n">
        <v>0.1073200892387858</v>
      </c>
      <c r="BN68" s="7" t="n">
        <v>0.1826154231671539</v>
      </c>
      <c r="BO68" s="7" t="n">
        <v>0.4996748226698562</v>
      </c>
      <c r="BP68" s="7" t="n">
        <v>0.4229998027594544</v>
      </c>
      <c r="BQ68" s="7" t="n">
        <v>1</v>
      </c>
      <c r="BR68" s="7" t="n">
        <v>0.3040003176880692</v>
      </c>
      <c r="BS68" s="7" t="n">
        <v>0.1168599175037374</v>
      </c>
      <c r="BT68" s="7" t="n">
        <v>0.5299690866487254</v>
      </c>
      <c r="BU68" s="7" t="n">
        <v>0.1954104432595996</v>
      </c>
      <c r="BV68" s="7" t="n">
        <v>0.3428515136544398</v>
      </c>
      <c r="BW68" s="7" t="n">
        <v>0.35806661787883</v>
      </c>
      <c r="BX68" s="7" t="n">
        <v>0.0290316614857551</v>
      </c>
      <c r="BY68" s="7" t="n">
        <v>-0.07019082788409191</v>
      </c>
      <c r="BZ68" s="7" t="n">
        <v>0.01709076655011395</v>
      </c>
      <c r="CA68" s="7" t="n">
        <v>0.1457136069993145</v>
      </c>
      <c r="CB68" s="7" t="n">
        <v>0.1115492695731062</v>
      </c>
      <c r="CC68" s="7" t="n">
        <v>0.2813951099591878</v>
      </c>
      <c r="CD68" s="7" t="n">
        <v>0.5043114709051639</v>
      </c>
      <c r="CE68" s="7" t="n">
        <v>0.2444407355200895</v>
      </c>
      <c r="CF68" s="7" t="n">
        <v>0.1236905115896659</v>
      </c>
      <c r="CG68" s="7" t="n">
        <v>0.14210510270436</v>
      </c>
      <c r="CH68" s="7" t="n">
        <v>0.2307052729697604</v>
      </c>
      <c r="CI68" s="7" t="n">
        <v>0.5678399925621671</v>
      </c>
      <c r="CJ68" s="7" t="n">
        <v>0.3192984709462774</v>
      </c>
      <c r="CK68" s="7" t="n">
        <v>0.3467846645534551</v>
      </c>
      <c r="CL68" s="7" t="n">
        <v>0.3225917544543988</v>
      </c>
      <c r="CM68" s="7" t="n">
        <v>0.05594884853086709</v>
      </c>
      <c r="CN68" s="7" t="n">
        <v>0.2164888633100615</v>
      </c>
      <c r="CO68" s="7" t="n">
        <v>0.3937767340670026</v>
      </c>
      <c r="CP68" s="7" t="n">
        <v>0.2291155872272408</v>
      </c>
      <c r="CQ68" s="7" t="n">
        <v>0.3088256672604743</v>
      </c>
      <c r="CR68" s="7" t="n">
        <v>0.327230570537924</v>
      </c>
      <c r="CS68" s="7" t="n">
        <v>0.3748358724465331</v>
      </c>
      <c r="CT68" s="7" t="n">
        <v>0.1057279337048945</v>
      </c>
      <c r="CU68" s="7" t="n">
        <v>0.282560885306955</v>
      </c>
      <c r="CV68" s="7" t="n">
        <v>0.09397949464696824</v>
      </c>
      <c r="CW68" s="7" t="n">
        <v>0.169826774350596</v>
      </c>
      <c r="CX68" s="7" t="n">
        <v>0.08467767928213074</v>
      </c>
      <c r="CY68" s="7" t="n">
        <v>0.2323360360644763</v>
      </c>
      <c r="CZ68" s="7" t="n">
        <v>0.1541811386242704</v>
      </c>
      <c r="DA68" s="7" t="n">
        <v>0.3021070203881494</v>
      </c>
      <c r="DB68" s="7" t="n">
        <v>0.09453839277919605</v>
      </c>
      <c r="DC68" s="7" t="n">
        <v>0.0460740655032341</v>
      </c>
      <c r="DD68" s="7" t="n">
        <v>0.08510471073794784</v>
      </c>
      <c r="DE68" s="7" t="n">
        <v>0.3548032783314973</v>
      </c>
      <c r="DF68" s="7" t="n">
        <v>0.1508582355232801</v>
      </c>
      <c r="DG68" s="7" t="n">
        <v>0.175015724441047</v>
      </c>
      <c r="DH68" s="7" t="n">
        <v>0.137825638514798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0.7043284982828077</v>
      </c>
      <c r="D69" s="7" t="n">
        <v>0.7333857097555693</v>
      </c>
      <c r="E69" s="7" t="n">
        <v>0.3328477767429858</v>
      </c>
      <c r="F69" s="7" t="n">
        <v>0.7186277271034976</v>
      </c>
      <c r="G69" s="7" t="n">
        <v>0.4856510583601964</v>
      </c>
      <c r="H69" s="7" t="n">
        <v>0.6370361382362936</v>
      </c>
      <c r="I69" s="7" t="n">
        <v>0.7602359779310675</v>
      </c>
      <c r="J69" s="7" t="n">
        <v>0.3123686455715847</v>
      </c>
      <c r="K69" s="7" t="n">
        <v>0.4721913014985122</v>
      </c>
      <c r="L69" s="7" t="n">
        <v>0.5956201137487707</v>
      </c>
      <c r="M69" s="7" t="n">
        <v>0.761204149823774</v>
      </c>
      <c r="N69" s="7" t="n">
        <v>0.4202009409386965</v>
      </c>
      <c r="O69" s="7" t="n">
        <v>0.9950033562344248</v>
      </c>
      <c r="P69" s="7" t="n">
        <v>0.5528665228455282</v>
      </c>
      <c r="Q69" s="7" t="n">
        <v>0.6157753542324352</v>
      </c>
      <c r="R69" s="7" t="n">
        <v>0.5735417260645964</v>
      </c>
      <c r="S69" s="7" t="n">
        <v>0.5574095876210385</v>
      </c>
      <c r="T69" s="7" t="n">
        <v>0.7990655159996664</v>
      </c>
      <c r="U69" s="7" t="n">
        <v>0.7115057217044324</v>
      </c>
      <c r="V69" s="7" t="n">
        <v>0.7710586799579937</v>
      </c>
      <c r="W69" s="7" t="n">
        <v>0.6628083581827714</v>
      </c>
      <c r="X69" s="7" t="n">
        <v>0.4275945271216404</v>
      </c>
      <c r="Y69" s="7" t="n">
        <v>0.495595120096481</v>
      </c>
      <c r="Z69" s="7" t="n">
        <v>0.4057319210154585</v>
      </c>
      <c r="AA69" s="7" t="n">
        <v>0.5930734155316603</v>
      </c>
      <c r="AB69" s="7" t="n">
        <v>0.3552260339060556</v>
      </c>
      <c r="AC69" s="7" t="n">
        <v>0.3827496533119216</v>
      </c>
      <c r="AD69" s="7" t="n">
        <v>0.5341340717274464</v>
      </c>
      <c r="AE69" s="7" t="n">
        <v>0.5921528258694215</v>
      </c>
      <c r="AF69" s="7" t="n">
        <v>0.3228546416522194</v>
      </c>
      <c r="AG69" s="7" t="n">
        <v>0.6924681990921104</v>
      </c>
      <c r="AH69" s="7" t="n">
        <v>0.6904871858592495</v>
      </c>
      <c r="AI69" s="7" t="n">
        <v>0.6890053621012427</v>
      </c>
      <c r="AJ69" s="7" t="n">
        <v>0.5471879585593294</v>
      </c>
      <c r="AK69" s="7" t="n">
        <v>0.5617629295557622</v>
      </c>
      <c r="AL69" s="7" t="n">
        <v>0.5221136188370011</v>
      </c>
      <c r="AM69" s="7" t="n">
        <v>0.715868152296382</v>
      </c>
      <c r="AN69" s="7" t="n">
        <v>0.4118893432284198</v>
      </c>
      <c r="AO69" s="7" t="n">
        <v>0.4957077140666464</v>
      </c>
      <c r="AP69" s="7" t="n">
        <v>0.2944271451565988</v>
      </c>
      <c r="AQ69" s="7" t="n">
        <v>0.6354722210426976</v>
      </c>
      <c r="AR69" s="7" t="n">
        <v>0.6743355620624355</v>
      </c>
      <c r="AS69" s="7" t="n">
        <v>0.6049158157370482</v>
      </c>
      <c r="AT69" s="7" t="n">
        <v>0.3552262604330264</v>
      </c>
      <c r="AU69" s="7" t="n">
        <v>0.4914153541834061</v>
      </c>
      <c r="AV69" s="7" t="n">
        <v>0.06648457585639503</v>
      </c>
      <c r="AW69" s="7" t="n">
        <v>0.5044866274013778</v>
      </c>
      <c r="AX69" s="7" t="n">
        <v>0.493531262327145</v>
      </c>
      <c r="AY69" s="7" t="n">
        <v>0.7016524383694938</v>
      </c>
      <c r="AZ69" s="7" t="n">
        <v>0.3906954462195198</v>
      </c>
      <c r="BA69" s="7" t="n">
        <v>0.390389341528991</v>
      </c>
      <c r="BB69" s="7" t="n">
        <v>0.6562276689102198</v>
      </c>
      <c r="BC69" s="7" t="n">
        <v>0.5255778220323805</v>
      </c>
      <c r="BD69" s="7" t="n">
        <v>0.5487836078909735</v>
      </c>
      <c r="BE69" s="7" t="n">
        <v>0.7570254186494368</v>
      </c>
      <c r="BF69" s="7" t="n">
        <v>0.798559418926168</v>
      </c>
      <c r="BG69" s="7" t="n">
        <v>0.1988709784637415</v>
      </c>
      <c r="BH69" s="7" t="n">
        <v>0.8395851289862202</v>
      </c>
      <c r="BI69" s="7" t="n">
        <v>0.5449454957631402</v>
      </c>
      <c r="BJ69" s="7" t="n">
        <v>0.5306317474024597</v>
      </c>
      <c r="BK69" s="7" t="n">
        <v>0.8804460198458838</v>
      </c>
      <c r="BL69" s="7" t="n">
        <v>0.414595063064687</v>
      </c>
      <c r="BM69" s="7" t="n">
        <v>0.2095560043799992</v>
      </c>
      <c r="BN69" s="7" t="n">
        <v>0.3472468104390269</v>
      </c>
      <c r="BO69" s="7" t="n">
        <v>0.4210191290623065</v>
      </c>
      <c r="BP69" s="7" t="n">
        <v>0.3684096683737262</v>
      </c>
      <c r="BQ69" s="7" t="n">
        <v>0.3040003176880692</v>
      </c>
      <c r="BR69" s="7" t="n">
        <v>1</v>
      </c>
      <c r="BS69" s="7" t="n">
        <v>0.2011585734573467</v>
      </c>
      <c r="BT69" s="7" t="n">
        <v>0.6746179578598164</v>
      </c>
      <c r="BU69" s="7" t="n">
        <v>0.3464557353331451</v>
      </c>
      <c r="BV69" s="7" t="n">
        <v>0.5582977372170113</v>
      </c>
      <c r="BW69" s="7" t="n">
        <v>0.6130019420032596</v>
      </c>
      <c r="BX69" s="7" t="n">
        <v>0.1472745071828396</v>
      </c>
      <c r="BY69" s="7" t="n">
        <v>0.02003108077789779</v>
      </c>
      <c r="BZ69" s="7" t="n">
        <v>0.1510683521228595</v>
      </c>
      <c r="CA69" s="7" t="n">
        <v>0.3497707481648193</v>
      </c>
      <c r="CB69" s="7" t="n">
        <v>0.2140477151069174</v>
      </c>
      <c r="CC69" s="7" t="n">
        <v>0.6985706985595769</v>
      </c>
      <c r="CD69" s="7" t="n">
        <v>0.5801934536123825</v>
      </c>
      <c r="CE69" s="7" t="n">
        <v>0.5146374799674444</v>
      </c>
      <c r="CF69" s="7" t="n">
        <v>0.1916897533009087</v>
      </c>
      <c r="CG69" s="7" t="n">
        <v>0.2465647925538483</v>
      </c>
      <c r="CH69" s="7" t="n">
        <v>0.3831217910759614</v>
      </c>
      <c r="CI69" s="7" t="n">
        <v>0.4597963444550948</v>
      </c>
      <c r="CJ69" s="7" t="n">
        <v>0.5862214217366178</v>
      </c>
      <c r="CK69" s="7" t="n">
        <v>0.4402799970594783</v>
      </c>
      <c r="CL69" s="7" t="n">
        <v>0.6049142028014602</v>
      </c>
      <c r="CM69" s="7" t="n">
        <v>0.1754897574882242</v>
      </c>
      <c r="CN69" s="7" t="n">
        <v>0.3750282828565686</v>
      </c>
      <c r="CO69" s="7" t="n">
        <v>0.6620235986847125</v>
      </c>
      <c r="CP69" s="7" t="n">
        <v>0.4014585539430778</v>
      </c>
      <c r="CQ69" s="7" t="n">
        <v>0.6891107784328664</v>
      </c>
      <c r="CR69" s="7" t="n">
        <v>0.6033010735350595</v>
      </c>
      <c r="CS69" s="7" t="n">
        <v>0.4264662826296476</v>
      </c>
      <c r="CT69" s="7" t="n">
        <v>0.3991235561118925</v>
      </c>
      <c r="CU69" s="7" t="n">
        <v>0.6503829738579361</v>
      </c>
      <c r="CV69" s="7" t="n">
        <v>0.3704054203410282</v>
      </c>
      <c r="CW69" s="7" t="n">
        <v>0.4829474679231547</v>
      </c>
      <c r="CX69" s="7" t="n">
        <v>0.3593606389336704</v>
      </c>
      <c r="CY69" s="7" t="n">
        <v>0.4902080924070025</v>
      </c>
      <c r="CZ69" s="7" t="n">
        <v>0.3906365525356056</v>
      </c>
      <c r="DA69" s="7" t="n">
        <v>0.5454418914365098</v>
      </c>
      <c r="DB69" s="7" t="n">
        <v>0.3638413041141067</v>
      </c>
      <c r="DC69" s="7" t="n">
        <v>0.1274671794782496</v>
      </c>
      <c r="DD69" s="7" t="n">
        <v>0.1939763885436364</v>
      </c>
      <c r="DE69" s="7" t="n">
        <v>0.4948547419829071</v>
      </c>
      <c r="DF69" s="7" t="n">
        <v>0.3567854175286467</v>
      </c>
      <c r="DG69" s="7" t="n">
        <v>0.3917684069740701</v>
      </c>
      <c r="DH69" s="7" t="n">
        <v>0.3949613509277922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0.4752503412164314</v>
      </c>
      <c r="D70" s="7" t="n">
        <v>0.3686743877224388</v>
      </c>
      <c r="E70" s="7" t="n">
        <v>0.1088422365351445</v>
      </c>
      <c r="F70" s="7" t="n">
        <v>0.2193227483152661</v>
      </c>
      <c r="G70" s="7" t="n">
        <v>0.1982861266641817</v>
      </c>
      <c r="H70" s="7" t="n">
        <v>0.1737994504178555</v>
      </c>
      <c r="I70" s="7" t="n">
        <v>0.4360818590196574</v>
      </c>
      <c r="J70" s="7" t="n">
        <v>0.7983587767891729</v>
      </c>
      <c r="K70" s="7" t="n">
        <v>0.7462016420985997</v>
      </c>
      <c r="L70" s="7" t="n">
        <v>-0.0719212934024623</v>
      </c>
      <c r="M70" s="7" t="n">
        <v>0.02684355975887417</v>
      </c>
      <c r="N70" s="7" t="n">
        <v>0.1064431135090936</v>
      </c>
      <c r="O70" s="7" t="n">
        <v>0.1816848003763669</v>
      </c>
      <c r="P70" s="7" t="n">
        <v>-0.1612530849513597</v>
      </c>
      <c r="Q70" s="7" t="n">
        <v>0.7139187844362065</v>
      </c>
      <c r="R70" s="7" t="n">
        <v>0.7472596797851868</v>
      </c>
      <c r="S70" s="7" t="n">
        <v>0.6402301989969079</v>
      </c>
      <c r="T70" s="7" t="n">
        <v>0.3538611839817742</v>
      </c>
      <c r="U70" s="7" t="n">
        <v>0.6475689617785371</v>
      </c>
      <c r="V70" s="7" t="n">
        <v>0.5057366192298258</v>
      </c>
      <c r="W70" s="7" t="n">
        <v>0.1755716724968392</v>
      </c>
      <c r="X70" s="7" t="n">
        <v>0.1823300637716469</v>
      </c>
      <c r="Y70" s="7" t="n">
        <v>0.135081277865658</v>
      </c>
      <c r="Z70" s="7" t="n">
        <v>0.1057396566393284</v>
      </c>
      <c r="AA70" s="7" t="n">
        <v>0.1356578043853952</v>
      </c>
      <c r="AB70" s="7" t="n">
        <v>0.1186744618311295</v>
      </c>
      <c r="AC70" s="7" t="n">
        <v>0.05301630191343072</v>
      </c>
      <c r="AD70" s="7" t="n">
        <v>-0.1851818841692156</v>
      </c>
      <c r="AE70" s="7" t="n">
        <v>0.1419503742734742</v>
      </c>
      <c r="AF70" s="7" t="n">
        <v>0.9453998637746369</v>
      </c>
      <c r="AG70" s="7" t="n">
        <v>0.5799827572782555</v>
      </c>
      <c r="AH70" s="7" t="n">
        <v>0.367817353704515</v>
      </c>
      <c r="AI70" s="7" t="n">
        <v>0.25506139988277</v>
      </c>
      <c r="AJ70" s="7" t="n">
        <v>0.4117099333188065</v>
      </c>
      <c r="AK70" s="7" t="n">
        <v>0.686686743471926</v>
      </c>
      <c r="AL70" s="7" t="n">
        <v>0.2923565555991902</v>
      </c>
      <c r="AM70" s="7" t="n">
        <v>0.3983334513581354</v>
      </c>
      <c r="AN70" s="7" t="n">
        <v>0.1017103089660696</v>
      </c>
      <c r="AO70" s="7" t="n">
        <v>0.4002871711938633</v>
      </c>
      <c r="AP70" s="7" t="n">
        <v>-0.1378927759542721</v>
      </c>
      <c r="AQ70" s="7" t="n">
        <v>0.1702478399576912</v>
      </c>
      <c r="AR70" s="7" t="n">
        <v>0.2365570994101675</v>
      </c>
      <c r="AS70" s="7" t="n">
        <v>-0.1312806176693268</v>
      </c>
      <c r="AT70" s="7" t="n">
        <v>0.1186745740082104</v>
      </c>
      <c r="AU70" s="7" t="n">
        <v>0.4091866172064992</v>
      </c>
      <c r="AV70" s="7" t="n">
        <v>0.6159912577620995</v>
      </c>
      <c r="AW70" s="7" t="n">
        <v>0.2081391205752089</v>
      </c>
      <c r="AX70" s="7" t="n">
        <v>0.4020045272232997</v>
      </c>
      <c r="AY70" s="7" t="n">
        <v>-0.005788223032702546</v>
      </c>
      <c r="AZ70" s="7" t="n">
        <v>0.1324361667469427</v>
      </c>
      <c r="BA70" s="7" t="n">
        <v>0.1132265323798315</v>
      </c>
      <c r="BB70" s="7" t="n">
        <v>0.2178161040167584</v>
      </c>
      <c r="BC70" s="7" t="n">
        <v>0.383105658467695</v>
      </c>
      <c r="BD70" s="7" t="n">
        <v>0.01238697146345377</v>
      </c>
      <c r="BE70" s="7" t="n">
        <v>0.2100862366191063</v>
      </c>
      <c r="BF70" s="7" t="n">
        <v>0.2660431287315124</v>
      </c>
      <c r="BG70" s="7" t="n">
        <v>0.9236653263002907</v>
      </c>
      <c r="BH70" s="7" t="n">
        <v>0.2446522885310233</v>
      </c>
      <c r="BI70" s="7" t="n">
        <v>0.3603950399499735</v>
      </c>
      <c r="BJ70" s="7" t="n">
        <v>-0.1741219801314974</v>
      </c>
      <c r="BK70" s="7" t="n">
        <v>0.1043758501808942</v>
      </c>
      <c r="BL70" s="7" t="n">
        <v>0.2105503042077908</v>
      </c>
      <c r="BM70" s="7" t="n">
        <v>0.9707877824007365</v>
      </c>
      <c r="BN70" s="7" t="n">
        <v>0.8878217608358093</v>
      </c>
      <c r="BO70" s="7" t="n">
        <v>0.1118410245385788</v>
      </c>
      <c r="BP70" s="7" t="n">
        <v>0.2596850360025016</v>
      </c>
      <c r="BQ70" s="7" t="n">
        <v>0.1168599175037374</v>
      </c>
      <c r="BR70" s="7" t="n">
        <v>0.2011585734573467</v>
      </c>
      <c r="BS70" s="7" t="n">
        <v>1</v>
      </c>
      <c r="BT70" s="7" t="n">
        <v>0.2967164212146758</v>
      </c>
      <c r="BU70" s="7" t="n">
        <v>0.8052684554368236</v>
      </c>
      <c r="BV70" s="7" t="n">
        <v>0.1174992094744169</v>
      </c>
      <c r="BW70" s="7" t="n">
        <v>0.1772754878391715</v>
      </c>
      <c r="BX70" s="7" t="n">
        <v>0.9345853498936306</v>
      </c>
      <c r="BY70" s="7" t="n">
        <v>0.5665660235652109</v>
      </c>
      <c r="BZ70" s="7" t="n">
        <v>0.9519826408894877</v>
      </c>
      <c r="CA70" s="7" t="n">
        <v>0.2682776920688166</v>
      </c>
      <c r="CB70" s="7" t="n">
        <v>0.8884198232779421</v>
      </c>
      <c r="CC70" s="7" t="n">
        <v>0.002836564167706432</v>
      </c>
      <c r="CD70" s="7" t="n">
        <v>0.05845792502794342</v>
      </c>
      <c r="CE70" s="7" t="n">
        <v>0.2563013442762115</v>
      </c>
      <c r="CF70" s="7" t="n">
        <v>0.9977196963728872</v>
      </c>
      <c r="CG70" s="7" t="n">
        <v>0.9012712914469362</v>
      </c>
      <c r="CH70" s="7" t="n">
        <v>0.9013255192263316</v>
      </c>
      <c r="CI70" s="7" t="n">
        <v>0.1243094231545619</v>
      </c>
      <c r="CJ70" s="7" t="n">
        <v>0.1153992162238494</v>
      </c>
      <c r="CK70" s="7" t="n">
        <v>-0.1547648018544359</v>
      </c>
      <c r="CL70" s="7" t="n">
        <v>0.1155099539539719</v>
      </c>
      <c r="CM70" s="7" t="n">
        <v>0.8461686238494506</v>
      </c>
      <c r="CN70" s="7" t="n">
        <v>0.867887425087122</v>
      </c>
      <c r="CO70" s="7" t="n">
        <v>0.1255091531550301</v>
      </c>
      <c r="CP70" s="7" t="n">
        <v>0.9138706372818164</v>
      </c>
      <c r="CQ70" s="7" t="n">
        <v>0.4170693518557206</v>
      </c>
      <c r="CR70" s="7" t="n">
        <v>-0.07788260200520118</v>
      </c>
      <c r="CS70" s="7" t="n">
        <v>0.1508758842663388</v>
      </c>
      <c r="CT70" s="7" t="n">
        <v>0.7101936787422595</v>
      </c>
      <c r="CU70" s="7" t="n">
        <v>-0.0391379929967196</v>
      </c>
      <c r="CV70" s="7" t="n">
        <v>0.7251769702097581</v>
      </c>
      <c r="CW70" s="7" t="n">
        <v>0.2844279058106302</v>
      </c>
      <c r="CX70" s="7" t="n">
        <v>0.7227598368682655</v>
      </c>
      <c r="CY70" s="7" t="n">
        <v>0.2544412872265685</v>
      </c>
      <c r="CZ70" s="7" t="n">
        <v>0.1340029627461739</v>
      </c>
      <c r="DA70" s="7" t="n">
        <v>0.2992548351854058</v>
      </c>
      <c r="DB70" s="7" t="n">
        <v>0.733908884200553</v>
      </c>
      <c r="DC70" s="7" t="n">
        <v>-0.1934098379232582</v>
      </c>
      <c r="DD70" s="7" t="n">
        <v>0.9324737763006697</v>
      </c>
      <c r="DE70" s="7" t="n">
        <v>0.116448744833558</v>
      </c>
      <c r="DF70" s="7" t="n">
        <v>0.2720869673486249</v>
      </c>
      <c r="DG70" s="7" t="n">
        <v>0.6990144645121742</v>
      </c>
      <c r="DH70" s="7" t="n">
        <v>0.3790810505199423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0.767866071461287</v>
      </c>
      <c r="D71" s="7" t="n">
        <v>0.7814497113591653</v>
      </c>
      <c r="E71" s="7" t="n">
        <v>0.4385387125818198</v>
      </c>
      <c r="F71" s="7" t="n">
        <v>0.772592927597742</v>
      </c>
      <c r="G71" s="7" t="n">
        <v>0.5723264583002821</v>
      </c>
      <c r="H71" s="7" t="n">
        <v>0.6952739263519127</v>
      </c>
      <c r="I71" s="7" t="n">
        <v>0.793333609677472</v>
      </c>
      <c r="J71" s="7" t="n">
        <v>0.2959103885913631</v>
      </c>
      <c r="K71" s="7" t="n">
        <v>0.4029825138467804</v>
      </c>
      <c r="L71" s="7" t="n">
        <v>0.3597934451974991</v>
      </c>
      <c r="M71" s="7" t="n">
        <v>0.6286346087316113</v>
      </c>
      <c r="N71" s="7" t="n">
        <v>0.6324485873811819</v>
      </c>
      <c r="O71" s="7" t="n">
        <v>0.6504352409979494</v>
      </c>
      <c r="P71" s="7" t="n">
        <v>0.3326141421213025</v>
      </c>
      <c r="Q71" s="7" t="n">
        <v>0.5574990367231241</v>
      </c>
      <c r="R71" s="7" t="n">
        <v>0.6093036279789492</v>
      </c>
      <c r="S71" s="7" t="n">
        <v>0.5989711897477608</v>
      </c>
      <c r="T71" s="7" t="n">
        <v>0.7673909883755439</v>
      </c>
      <c r="U71" s="7" t="n">
        <v>0.6748317649079916</v>
      </c>
      <c r="V71" s="7" t="n">
        <v>0.7868836816424993</v>
      </c>
      <c r="W71" s="7" t="n">
        <v>0.5625734655106772</v>
      </c>
      <c r="X71" s="7" t="n">
        <v>0.566665346678867</v>
      </c>
      <c r="Y71" s="7" t="n">
        <v>0.5689959010791935</v>
      </c>
      <c r="Z71" s="7" t="n">
        <v>0.6422215591179157</v>
      </c>
      <c r="AA71" s="7" t="n">
        <v>0.5085439945439911</v>
      </c>
      <c r="AB71" s="7" t="n">
        <v>0.4917354782506499</v>
      </c>
      <c r="AC71" s="7" t="n">
        <v>0.5778712259585288</v>
      </c>
      <c r="AD71" s="7" t="n">
        <v>0.3161336933635915</v>
      </c>
      <c r="AE71" s="7" t="n">
        <v>0.5077833519959811</v>
      </c>
      <c r="AF71" s="7" t="n">
        <v>0.3536429255780252</v>
      </c>
      <c r="AG71" s="7" t="n">
        <v>0.6053192971309238</v>
      </c>
      <c r="AH71" s="7" t="n">
        <v>0.5358120137621213</v>
      </c>
      <c r="AI71" s="7" t="n">
        <v>0.518769314832526</v>
      </c>
      <c r="AJ71" s="7" t="n">
        <v>0.3995000224787489</v>
      </c>
      <c r="AK71" s="7" t="n">
        <v>0.5111857461924593</v>
      </c>
      <c r="AL71" s="7" t="n">
        <v>0.7370287619348573</v>
      </c>
      <c r="AM71" s="7" t="n">
        <v>0.6911423103198846</v>
      </c>
      <c r="AN71" s="7" t="n">
        <v>0.6258588596177047</v>
      </c>
      <c r="AO71" s="7" t="n">
        <v>0.6457337672567119</v>
      </c>
      <c r="AP71" s="7" t="n">
        <v>0.2955194757592007</v>
      </c>
      <c r="AQ71" s="7" t="n">
        <v>0.510458607044374</v>
      </c>
      <c r="AR71" s="7" t="n">
        <v>0.4908265128743917</v>
      </c>
      <c r="AS71" s="7" t="n">
        <v>0.3521459078699676</v>
      </c>
      <c r="AT71" s="7" t="n">
        <v>0.491735570823081</v>
      </c>
      <c r="AU71" s="7" t="n">
        <v>0.3691047464032818</v>
      </c>
      <c r="AV71" s="7" t="n">
        <v>0.05584606285161339</v>
      </c>
      <c r="AW71" s="7" t="n">
        <v>0.3782669705051011</v>
      </c>
      <c r="AX71" s="7" t="n">
        <v>0.6506461771854219</v>
      </c>
      <c r="AY71" s="7" t="n">
        <v>0.4073254000011838</v>
      </c>
      <c r="AZ71" s="7" t="n">
        <v>0.4608887881282085</v>
      </c>
      <c r="BA71" s="7" t="n">
        <v>0.60734039944736</v>
      </c>
      <c r="BB71" s="7" t="n">
        <v>0.5469215694954412</v>
      </c>
      <c r="BC71" s="7" t="n">
        <v>0.5861733881552922</v>
      </c>
      <c r="BD71" s="7" t="n">
        <v>0.5166822419884365</v>
      </c>
      <c r="BE71" s="7" t="n">
        <v>0.7604761431938816</v>
      </c>
      <c r="BF71" s="7" t="n">
        <v>0.5158937645638763</v>
      </c>
      <c r="BG71" s="7" t="n">
        <v>0.2681771976429903</v>
      </c>
      <c r="BH71" s="7" t="n">
        <v>0.7563512562664988</v>
      </c>
      <c r="BI71" s="7" t="n">
        <v>0.6128339895086203</v>
      </c>
      <c r="BJ71" s="7" t="n">
        <v>0.3002196584104508</v>
      </c>
      <c r="BK71" s="7" t="n">
        <v>0.5270631119129884</v>
      </c>
      <c r="BL71" s="7" t="n">
        <v>0.6639485572382452</v>
      </c>
      <c r="BM71" s="7" t="n">
        <v>0.3006114295865065</v>
      </c>
      <c r="BN71" s="7" t="n">
        <v>0.3641848309136385</v>
      </c>
      <c r="BO71" s="7" t="n">
        <v>0.6389987657106725</v>
      </c>
      <c r="BP71" s="7" t="n">
        <v>0.5192639651870919</v>
      </c>
      <c r="BQ71" s="7" t="n">
        <v>0.5299690866487254</v>
      </c>
      <c r="BR71" s="7" t="n">
        <v>0.6746179578598164</v>
      </c>
      <c r="BS71" s="7" t="n">
        <v>0.2967164212146758</v>
      </c>
      <c r="BT71" s="7" t="n">
        <v>1</v>
      </c>
      <c r="BU71" s="7" t="n">
        <v>0.3388910395305371</v>
      </c>
      <c r="BV71" s="7" t="n">
        <v>0.4288799631717978</v>
      </c>
      <c r="BW71" s="7" t="n">
        <v>0.4915805645624827</v>
      </c>
      <c r="BX71" s="7" t="n">
        <v>0.2401146341493125</v>
      </c>
      <c r="BY71" s="7" t="n">
        <v>-0.04620446702429375</v>
      </c>
      <c r="BZ71" s="7" t="n">
        <v>0.2330283343519952</v>
      </c>
      <c r="CA71" s="7" t="n">
        <v>0.5060537782126332</v>
      </c>
      <c r="CB71" s="7" t="n">
        <v>0.2690212179383427</v>
      </c>
      <c r="CC71" s="7" t="n">
        <v>0.4074256353292806</v>
      </c>
      <c r="CD71" s="7" t="n">
        <v>0.7097259758812534</v>
      </c>
      <c r="CE71" s="7" t="n">
        <v>0.3955606580488686</v>
      </c>
      <c r="CF71" s="7" t="n">
        <v>0.2945096987921575</v>
      </c>
      <c r="CG71" s="7" t="n">
        <v>0.299257009946104</v>
      </c>
      <c r="CH71" s="7" t="n">
        <v>0.3838669954281578</v>
      </c>
      <c r="CI71" s="7" t="n">
        <v>0.6903465811568644</v>
      </c>
      <c r="CJ71" s="7" t="n">
        <v>0.4958140164197835</v>
      </c>
      <c r="CK71" s="7" t="n">
        <v>0.2252393438642514</v>
      </c>
      <c r="CL71" s="7" t="n">
        <v>0.4804117029695424</v>
      </c>
      <c r="CM71" s="7" t="n">
        <v>0.2314361254288385</v>
      </c>
      <c r="CN71" s="7" t="n">
        <v>0.3886835470640835</v>
      </c>
      <c r="CO71" s="7" t="n">
        <v>0.5427406130646395</v>
      </c>
      <c r="CP71" s="7" t="n">
        <v>0.4058112147638583</v>
      </c>
      <c r="CQ71" s="7" t="n">
        <v>0.4979717277869175</v>
      </c>
      <c r="CR71" s="7" t="n">
        <v>0.342209189964675</v>
      </c>
      <c r="CS71" s="7" t="n">
        <v>0.5515024862148065</v>
      </c>
      <c r="CT71" s="7" t="n">
        <v>0.3192985697500746</v>
      </c>
      <c r="CU71" s="7" t="n">
        <v>0.3901003016251547</v>
      </c>
      <c r="CV71" s="7" t="n">
        <v>0.3040747091838953</v>
      </c>
      <c r="CW71" s="7" t="n">
        <v>0.5759805426096409</v>
      </c>
      <c r="CX71" s="7" t="n">
        <v>0.2985459781062075</v>
      </c>
      <c r="CY71" s="7" t="n">
        <v>0.3949954015318772</v>
      </c>
      <c r="CZ71" s="7" t="n">
        <v>0.4590801359736748</v>
      </c>
      <c r="DA71" s="7" t="n">
        <v>0.6498536873189675</v>
      </c>
      <c r="DB71" s="7" t="n">
        <v>0.3004462681932252</v>
      </c>
      <c r="DC71" s="7" t="n">
        <v>0.1889763733160721</v>
      </c>
      <c r="DD71" s="7" t="n">
        <v>0.2578166837504463</v>
      </c>
      <c r="DE71" s="7" t="n">
        <v>0.4457617156365462</v>
      </c>
      <c r="DF71" s="7" t="n">
        <v>0.4945717432467582</v>
      </c>
      <c r="DG71" s="7" t="n">
        <v>0.2326073332250877</v>
      </c>
      <c r="DH71" s="7" t="n">
        <v>0.5480872844994022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0.4592999126530145</v>
      </c>
      <c r="D72" s="7" t="n">
        <v>0.3538027814692841</v>
      </c>
      <c r="E72" s="7" t="n">
        <v>-0.04278675036071248</v>
      </c>
      <c r="F72" s="7" t="n">
        <v>0.2473642830678627</v>
      </c>
      <c r="G72" s="7" t="n">
        <v>0.1011579679024848</v>
      </c>
      <c r="H72" s="7" t="n">
        <v>0.3668016905614009</v>
      </c>
      <c r="I72" s="7" t="n">
        <v>0.4692788941200895</v>
      </c>
      <c r="J72" s="7" t="n">
        <v>0.6623666188625635</v>
      </c>
      <c r="K72" s="7" t="n">
        <v>0.6789642966445015</v>
      </c>
      <c r="L72" s="7" t="n">
        <v>0.1716932932343115</v>
      </c>
      <c r="M72" s="7" t="n">
        <v>0.3045644401627453</v>
      </c>
      <c r="N72" s="7" t="n">
        <v>0.1448871192937834</v>
      </c>
      <c r="O72" s="7" t="n">
        <v>0.3398937229936367</v>
      </c>
      <c r="P72" s="7" t="n">
        <v>0.1123759435907021</v>
      </c>
      <c r="Q72" s="7" t="n">
        <v>0.8048702184934193</v>
      </c>
      <c r="R72" s="7" t="n">
        <v>0.6317249539245079</v>
      </c>
      <c r="S72" s="7" t="n">
        <v>0.5011758860625168</v>
      </c>
      <c r="T72" s="7" t="n">
        <v>0.4452847070513656</v>
      </c>
      <c r="U72" s="7" t="n">
        <v>0.698747202688584</v>
      </c>
      <c r="V72" s="7" t="n">
        <v>0.5446337070946069</v>
      </c>
      <c r="W72" s="7" t="n">
        <v>0.3499145957020827</v>
      </c>
      <c r="X72" s="7" t="n">
        <v>0.07257906473818763</v>
      </c>
      <c r="Y72" s="7" t="n">
        <v>0.07556640023256278</v>
      </c>
      <c r="Z72" s="7" t="n">
        <v>0.1472322267448872</v>
      </c>
      <c r="AA72" s="7" t="n">
        <v>0.3144734671102434</v>
      </c>
      <c r="AB72" s="7" t="n">
        <v>0.109838302515967</v>
      </c>
      <c r="AC72" s="7" t="n">
        <v>0.1593052784156348</v>
      </c>
      <c r="AD72" s="7" t="n">
        <v>0.08347291342663882</v>
      </c>
      <c r="AE72" s="7" t="n">
        <v>0.3269143921896501</v>
      </c>
      <c r="AF72" s="7" t="n">
        <v>0.8384598495066957</v>
      </c>
      <c r="AG72" s="7" t="n">
        <v>0.719130959532844</v>
      </c>
      <c r="AH72" s="7" t="n">
        <v>0.523929948688639</v>
      </c>
      <c r="AI72" s="7" t="n">
        <v>0.4546171928007424</v>
      </c>
      <c r="AJ72" s="7" t="n">
        <v>0.4851931648417543</v>
      </c>
      <c r="AK72" s="7" t="n">
        <v>0.7875352826612741</v>
      </c>
      <c r="AL72" s="7" t="n">
        <v>0.3132420772950439</v>
      </c>
      <c r="AM72" s="7" t="n">
        <v>0.5398776839894806</v>
      </c>
      <c r="AN72" s="7" t="n">
        <v>0.1393730174690501</v>
      </c>
      <c r="AO72" s="7" t="n">
        <v>0.2865116317278178</v>
      </c>
      <c r="AP72" s="7" t="n">
        <v>-0.04086110724555602</v>
      </c>
      <c r="AQ72" s="7" t="n">
        <v>0.38714521508297</v>
      </c>
      <c r="AR72" s="7" t="n">
        <v>0.4358233748853981</v>
      </c>
      <c r="AS72" s="7" t="n">
        <v>0.1541748568888749</v>
      </c>
      <c r="AT72" s="7" t="n">
        <v>0.1098385596792407</v>
      </c>
      <c r="AU72" s="7" t="n">
        <v>0.4394502513251731</v>
      </c>
      <c r="AV72" s="7" t="n">
        <v>0.4063676124321364</v>
      </c>
      <c r="AW72" s="7" t="n">
        <v>0.3312215382675694</v>
      </c>
      <c r="AX72" s="7" t="n">
        <v>0.2970125672442022</v>
      </c>
      <c r="AY72" s="7" t="n">
        <v>0.3342862085696426</v>
      </c>
      <c r="AZ72" s="7" t="n">
        <v>-0.002212079773373179</v>
      </c>
      <c r="BA72" s="7" t="n">
        <v>0.1497799162649239</v>
      </c>
      <c r="BB72" s="7" t="n">
        <v>0.4180805390057207</v>
      </c>
      <c r="BC72" s="7" t="n">
        <v>0.2432520383453502</v>
      </c>
      <c r="BD72" s="7" t="n">
        <v>0.09320519914824278</v>
      </c>
      <c r="BE72" s="7" t="n">
        <v>0.291163321973089</v>
      </c>
      <c r="BF72" s="7" t="n">
        <v>0.4787328395848028</v>
      </c>
      <c r="BG72" s="7" t="n">
        <v>0.7073049561736869</v>
      </c>
      <c r="BH72" s="7" t="n">
        <v>0.402034062202847</v>
      </c>
      <c r="BI72" s="7" t="n">
        <v>0.2318791375825149</v>
      </c>
      <c r="BJ72" s="7" t="n">
        <v>0.09945485360007769</v>
      </c>
      <c r="BK72" s="7" t="n">
        <v>0.3682153700316722</v>
      </c>
      <c r="BL72" s="7" t="n">
        <v>0.301191738895219</v>
      </c>
      <c r="BM72" s="7" t="n">
        <v>0.7430544698062068</v>
      </c>
      <c r="BN72" s="7" t="n">
        <v>0.8399295563479243</v>
      </c>
      <c r="BO72" s="7" t="n">
        <v>0.1530475474768879</v>
      </c>
      <c r="BP72" s="7" t="n">
        <v>0.3865987736087327</v>
      </c>
      <c r="BQ72" s="7" t="n">
        <v>0.1954104432595996</v>
      </c>
      <c r="BR72" s="7" t="n">
        <v>0.3464557353331451</v>
      </c>
      <c r="BS72" s="7" t="n">
        <v>0.8052684554368236</v>
      </c>
      <c r="BT72" s="7" t="n">
        <v>0.3388910395305371</v>
      </c>
      <c r="BU72" s="7" t="n">
        <v>1</v>
      </c>
      <c r="BV72" s="7" t="n">
        <v>0.3013208726501</v>
      </c>
      <c r="BW72" s="7" t="n">
        <v>0.378174144960974</v>
      </c>
      <c r="BX72" s="7" t="n">
        <v>0.6751448077335672</v>
      </c>
      <c r="BY72" s="7" t="n">
        <v>0.3475485629861517</v>
      </c>
      <c r="BZ72" s="7" t="n">
        <v>0.6993443789472357</v>
      </c>
      <c r="CA72" s="7" t="n">
        <v>0.1050601487049832</v>
      </c>
      <c r="CB72" s="7" t="n">
        <v>0.6866085498190829</v>
      </c>
      <c r="CC72" s="7" t="n">
        <v>0.3491162248029636</v>
      </c>
      <c r="CD72" s="7" t="n">
        <v>0.2202025378768033</v>
      </c>
      <c r="CE72" s="7" t="n">
        <v>0.3656459920747406</v>
      </c>
      <c r="CF72" s="7" t="n">
        <v>0.7919578606086473</v>
      </c>
      <c r="CG72" s="7" t="n">
        <v>0.8226347265737493</v>
      </c>
      <c r="CH72" s="7" t="n">
        <v>0.8193482418219105</v>
      </c>
      <c r="CI72" s="7" t="n">
        <v>0.1928980649924945</v>
      </c>
      <c r="CJ72" s="7" t="n">
        <v>0.2749877340344811</v>
      </c>
      <c r="CK72" s="7" t="n">
        <v>0.08187154918103805</v>
      </c>
      <c r="CL72" s="7" t="n">
        <v>0.3218968770689534</v>
      </c>
      <c r="CM72" s="7" t="n">
        <v>0.7055803201960311</v>
      </c>
      <c r="CN72" s="7" t="n">
        <v>0.8244888248513492</v>
      </c>
      <c r="CO72" s="7" t="n">
        <v>0.3455702677451263</v>
      </c>
      <c r="CP72" s="7" t="n">
        <v>0.8375251737743691</v>
      </c>
      <c r="CQ72" s="7" t="n">
        <v>0.5726739814066827</v>
      </c>
      <c r="CR72" s="7" t="n">
        <v>0.2379562694822249</v>
      </c>
      <c r="CS72" s="7" t="n">
        <v>0.1718302397643242</v>
      </c>
      <c r="CT72" s="7" t="n">
        <v>0.7340852017119442</v>
      </c>
      <c r="CU72" s="7" t="n">
        <v>0.2897580857915033</v>
      </c>
      <c r="CV72" s="7" t="n">
        <v>0.7209717083542341</v>
      </c>
      <c r="CW72" s="7" t="n">
        <v>0.1233511280476562</v>
      </c>
      <c r="CX72" s="7" t="n">
        <v>0.708217406944961</v>
      </c>
      <c r="CY72" s="7" t="n">
        <v>0.656662890137977</v>
      </c>
      <c r="CZ72" s="7" t="n">
        <v>0.0001628357402939021</v>
      </c>
      <c r="DA72" s="7" t="n">
        <v>0.2351112103512446</v>
      </c>
      <c r="DB72" s="7" t="n">
        <v>0.7217747651523214</v>
      </c>
      <c r="DC72" s="7" t="n">
        <v>-0.1333839417052941</v>
      </c>
      <c r="DD72" s="7" t="n">
        <v>0.7197458195584545</v>
      </c>
      <c r="DE72" s="7" t="n">
        <v>0.3194478977434029</v>
      </c>
      <c r="DF72" s="7" t="n">
        <v>0.1044616540999905</v>
      </c>
      <c r="DG72" s="7" t="n">
        <v>0.7590638072207607</v>
      </c>
      <c r="DH72" s="7" t="n">
        <v>0.1786618080614923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0.4392376366922759</v>
      </c>
      <c r="D73" s="7" t="n">
        <v>0.4764845891078677</v>
      </c>
      <c r="E73" s="7" t="n">
        <v>0.01122384525011423</v>
      </c>
      <c r="F73" s="7" t="n">
        <v>0.4952846413235426</v>
      </c>
      <c r="G73" s="7" t="n">
        <v>0.1445116922141522</v>
      </c>
      <c r="H73" s="7" t="n">
        <v>0.7580576191734786</v>
      </c>
      <c r="I73" s="7" t="n">
        <v>0.5659165394919753</v>
      </c>
      <c r="J73" s="7" t="n">
        <v>0.187270061920814</v>
      </c>
      <c r="K73" s="7" t="n">
        <v>0.36111273967304</v>
      </c>
      <c r="L73" s="7" t="n">
        <v>0.599239944334527</v>
      </c>
      <c r="M73" s="7" t="n">
        <v>0.6056231772352738</v>
      </c>
      <c r="N73" s="7" t="n">
        <v>0.4005558745656259</v>
      </c>
      <c r="O73" s="7" t="n">
        <v>0.5736843948336365</v>
      </c>
      <c r="P73" s="7" t="n">
        <v>0.6023347668807313</v>
      </c>
      <c r="Q73" s="7" t="n">
        <v>0.5097015706256214</v>
      </c>
      <c r="R73" s="7" t="n">
        <v>0.3112051103589514</v>
      </c>
      <c r="S73" s="7" t="n">
        <v>0.2670638325987187</v>
      </c>
      <c r="T73" s="7" t="n">
        <v>0.6281118531054245</v>
      </c>
      <c r="U73" s="7" t="n">
        <v>0.5898939851290652</v>
      </c>
      <c r="V73" s="7" t="n">
        <v>0.5897771524600908</v>
      </c>
      <c r="W73" s="7" t="n">
        <v>0.9412418561156399</v>
      </c>
      <c r="X73" s="7" t="n">
        <v>0.1130432908141467</v>
      </c>
      <c r="Y73" s="7" t="n">
        <v>0.2004847406912049</v>
      </c>
      <c r="Z73" s="7" t="n">
        <v>0.4035267618044359</v>
      </c>
      <c r="AA73" s="7" t="n">
        <v>0.9422393738124781</v>
      </c>
      <c r="AB73" s="7" t="n">
        <v>0.02565371419436132</v>
      </c>
      <c r="AC73" s="7" t="n">
        <v>0.3854966532480853</v>
      </c>
      <c r="AD73" s="7" t="n">
        <v>0.5876108133896606</v>
      </c>
      <c r="AE73" s="7" t="n">
        <v>0.938795187394847</v>
      </c>
      <c r="AF73" s="7" t="n">
        <v>0.2505986921726313</v>
      </c>
      <c r="AG73" s="7" t="n">
        <v>0.6750062670616952</v>
      </c>
      <c r="AH73" s="7" t="n">
        <v>0.7448120898746534</v>
      </c>
      <c r="AI73" s="7" t="n">
        <v>0.7491040544277081</v>
      </c>
      <c r="AJ73" s="7" t="n">
        <v>0.6390493759624801</v>
      </c>
      <c r="AK73" s="7" t="n">
        <v>0.4596163840722565</v>
      </c>
      <c r="AL73" s="7" t="n">
        <v>0.3616665948794982</v>
      </c>
      <c r="AM73" s="7" t="n">
        <v>0.6655980488785755</v>
      </c>
      <c r="AN73" s="7" t="n">
        <v>0.3959935614616166</v>
      </c>
      <c r="AO73" s="7" t="n">
        <v>0.2532159753032354</v>
      </c>
      <c r="AP73" s="7" t="n">
        <v>0.2849857795011297</v>
      </c>
      <c r="AQ73" s="7" t="n">
        <v>0.9252479236489698</v>
      </c>
      <c r="AR73" s="7" t="n">
        <v>0.7303388703110608</v>
      </c>
      <c r="AS73" s="7" t="n">
        <v>0.6151993710429436</v>
      </c>
      <c r="AT73" s="7" t="n">
        <v>0.02565393209793789</v>
      </c>
      <c r="AU73" s="7" t="n">
        <v>0.3901880584420456</v>
      </c>
      <c r="AV73" s="7" t="n">
        <v>0.030332374873701</v>
      </c>
      <c r="AW73" s="7" t="n">
        <v>0.5107141546512544</v>
      </c>
      <c r="AX73" s="7" t="n">
        <v>0.2582015889739945</v>
      </c>
      <c r="AY73" s="7" t="n">
        <v>0.6879659723956227</v>
      </c>
      <c r="AZ73" s="7" t="n">
        <v>-0.005466543224117765</v>
      </c>
      <c r="BA73" s="7" t="n">
        <v>0.3708502037885476</v>
      </c>
      <c r="BB73" s="7" t="n">
        <v>0.8885766049420117</v>
      </c>
      <c r="BC73" s="7" t="n">
        <v>0.2129079161299768</v>
      </c>
      <c r="BD73" s="7" t="n">
        <v>0.298236770599401</v>
      </c>
      <c r="BE73" s="7" t="n">
        <v>0.6050351536582939</v>
      </c>
      <c r="BF73" s="7" t="n">
        <v>0.5369398413131923</v>
      </c>
      <c r="BG73" s="7" t="n">
        <v>0.007571302173021041</v>
      </c>
      <c r="BH73" s="7" t="n">
        <v>0.4534475547547712</v>
      </c>
      <c r="BI73" s="7" t="n">
        <v>0.219516993636774</v>
      </c>
      <c r="BJ73" s="7" t="n">
        <v>0.5810889007812842</v>
      </c>
      <c r="BK73" s="7" t="n">
        <v>0.6161460158543444</v>
      </c>
      <c r="BL73" s="7" t="n">
        <v>0.338629910360539</v>
      </c>
      <c r="BM73" s="7" t="n">
        <v>0.06623997206867384</v>
      </c>
      <c r="BN73" s="7" t="n">
        <v>0.3311274182294019</v>
      </c>
      <c r="BO73" s="7" t="n">
        <v>0.4004756956777806</v>
      </c>
      <c r="BP73" s="7" t="n">
        <v>0.3004630029908918</v>
      </c>
      <c r="BQ73" s="7" t="n">
        <v>0.3428515136544398</v>
      </c>
      <c r="BR73" s="7" t="n">
        <v>0.5582977372170113</v>
      </c>
      <c r="BS73" s="7" t="n">
        <v>0.1174992094744169</v>
      </c>
      <c r="BT73" s="7" t="n">
        <v>0.4288799631717978</v>
      </c>
      <c r="BU73" s="7" t="n">
        <v>0.3013208726501</v>
      </c>
      <c r="BV73" s="7" t="n">
        <v>1</v>
      </c>
      <c r="BW73" s="7" t="n">
        <v>0.9836982261502486</v>
      </c>
      <c r="BX73" s="7" t="n">
        <v>-0.007268331691927424</v>
      </c>
      <c r="BY73" s="7" t="n">
        <v>0.01464396453945979</v>
      </c>
      <c r="BZ73" s="7" t="n">
        <v>-0.02285626676396339</v>
      </c>
      <c r="CA73" s="7" t="n">
        <v>0.06057341640973365</v>
      </c>
      <c r="CB73" s="7" t="n">
        <v>0.02266080104017692</v>
      </c>
      <c r="CC73" s="7" t="n">
        <v>0.6886679497161315</v>
      </c>
      <c r="CD73" s="7" t="n">
        <v>0.3549389305133305</v>
      </c>
      <c r="CE73" s="7" t="n">
        <v>0.4801046342677955</v>
      </c>
      <c r="CF73" s="7" t="n">
        <v>0.10624183927734</v>
      </c>
      <c r="CG73" s="7" t="n">
        <v>0.2455801616120757</v>
      </c>
      <c r="CH73" s="7" t="n">
        <v>0.3997826750668075</v>
      </c>
      <c r="CI73" s="7" t="n">
        <v>0.4302212901321778</v>
      </c>
      <c r="CJ73" s="7" t="n">
        <v>0.9477396811548481</v>
      </c>
      <c r="CK73" s="7" t="n">
        <v>0.4929975471653147</v>
      </c>
      <c r="CL73" s="7" t="n">
        <v>0.9614516954764575</v>
      </c>
      <c r="CM73" s="7" t="n">
        <v>0.1922415623774173</v>
      </c>
      <c r="CN73" s="7" t="n">
        <v>0.3669289753312282</v>
      </c>
      <c r="CO73" s="7" t="n">
        <v>0.8966800447763431</v>
      </c>
      <c r="CP73" s="7" t="n">
        <v>0.2921532201164332</v>
      </c>
      <c r="CQ73" s="7" t="n">
        <v>0.7057091242598034</v>
      </c>
      <c r="CR73" s="7" t="n">
        <v>0.6074079542676095</v>
      </c>
      <c r="CS73" s="7" t="n">
        <v>0.09204883817602366</v>
      </c>
      <c r="CT73" s="7" t="n">
        <v>0.3458496323695191</v>
      </c>
      <c r="CU73" s="7" t="n">
        <v>0.6461526801228691</v>
      </c>
      <c r="CV73" s="7" t="n">
        <v>0.3096192483652686</v>
      </c>
      <c r="CW73" s="7" t="n">
        <v>0.1503394837409874</v>
      </c>
      <c r="CX73" s="7" t="n">
        <v>0.2924401702716981</v>
      </c>
      <c r="CY73" s="7" t="n">
        <v>0.5230638108579796</v>
      </c>
      <c r="CZ73" s="7" t="n">
        <v>-0.002473436857993954</v>
      </c>
      <c r="DA73" s="7" t="n">
        <v>0.2957589898272767</v>
      </c>
      <c r="DB73" s="7" t="n">
        <v>0.2992041986895976</v>
      </c>
      <c r="DC73" s="7" t="n">
        <v>0.1379308085256057</v>
      </c>
      <c r="DD73" s="7" t="n">
        <v>-0.003834092524367241</v>
      </c>
      <c r="DE73" s="7" t="n">
        <v>0.8375414270741768</v>
      </c>
      <c r="DF73" s="7" t="n">
        <v>0.04745001113431464</v>
      </c>
      <c r="DG73" s="7" t="n">
        <v>0.3895782182913856</v>
      </c>
      <c r="DH73" s="7" t="n">
        <v>0.0770456964588082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0.5043782890331266</v>
      </c>
      <c r="D74" s="7" t="n">
        <v>0.5240959527583814</v>
      </c>
      <c r="E74" s="7" t="n">
        <v>0.04810148396522154</v>
      </c>
      <c r="F74" s="7" t="n">
        <v>0.5279586500491047</v>
      </c>
      <c r="G74" s="7" t="n">
        <v>0.1762890539591773</v>
      </c>
      <c r="H74" s="7" t="n">
        <v>0.7768166336348638</v>
      </c>
      <c r="I74" s="7" t="n">
        <v>0.6188860684092193</v>
      </c>
      <c r="J74" s="7" t="n">
        <v>0.2514554574651264</v>
      </c>
      <c r="K74" s="7" t="n">
        <v>0.4311167074758616</v>
      </c>
      <c r="L74" s="7" t="n">
        <v>0.6395724789785382</v>
      </c>
      <c r="M74" s="7" t="n">
        <v>0.64493814142246</v>
      </c>
      <c r="N74" s="7" t="n">
        <v>0.4096178878920849</v>
      </c>
      <c r="O74" s="7" t="n">
        <v>0.6281572419948965</v>
      </c>
      <c r="P74" s="7" t="n">
        <v>0.6340030676898616</v>
      </c>
      <c r="Q74" s="7" t="n">
        <v>0.5879189119477343</v>
      </c>
      <c r="R74" s="7" t="n">
        <v>0.3822767326376276</v>
      </c>
      <c r="S74" s="7" t="n">
        <v>0.3375588446314262</v>
      </c>
      <c r="T74" s="7" t="n">
        <v>0.6765042554628724</v>
      </c>
      <c r="U74" s="7" t="n">
        <v>0.6635121446844605</v>
      </c>
      <c r="V74" s="7" t="n">
        <v>0.6499159676685026</v>
      </c>
      <c r="W74" s="7" t="n">
        <v>0.950271071687348</v>
      </c>
      <c r="X74" s="7" t="n">
        <v>0.1555015542896241</v>
      </c>
      <c r="Y74" s="7" t="n">
        <v>0.2510467442305354</v>
      </c>
      <c r="Z74" s="7" t="n">
        <v>0.4129996036537755</v>
      </c>
      <c r="AA74" s="7" t="n">
        <v>0.9423914656355497</v>
      </c>
      <c r="AB74" s="7" t="n">
        <v>0.06146530191175963</v>
      </c>
      <c r="AC74" s="7" t="n">
        <v>0.4015073001815324</v>
      </c>
      <c r="AD74" s="7" t="n">
        <v>0.6173995616878264</v>
      </c>
      <c r="AE74" s="7" t="n">
        <v>0.9416363548986932</v>
      </c>
      <c r="AF74" s="7" t="n">
        <v>0.3169054038642504</v>
      </c>
      <c r="AG74" s="7" t="n">
        <v>0.733365702086287</v>
      </c>
      <c r="AH74" s="7" t="n">
        <v>0.7978685106571836</v>
      </c>
      <c r="AI74" s="7" t="n">
        <v>0.7968649577763243</v>
      </c>
      <c r="AJ74" s="7" t="n">
        <v>0.6847388401825764</v>
      </c>
      <c r="AK74" s="7" t="n">
        <v>0.5397090183120092</v>
      </c>
      <c r="AL74" s="7" t="n">
        <v>0.3831424515733787</v>
      </c>
      <c r="AM74" s="7" t="n">
        <v>0.714823654409306</v>
      </c>
      <c r="AN74" s="7" t="n">
        <v>0.4048852262809665</v>
      </c>
      <c r="AO74" s="7" t="n">
        <v>0.2962058749963423</v>
      </c>
      <c r="AP74" s="7" t="n">
        <v>0.3108204810937111</v>
      </c>
      <c r="AQ74" s="7" t="n">
        <v>0.9657022094401247</v>
      </c>
      <c r="AR74" s="7" t="n">
        <v>0.779768890419801</v>
      </c>
      <c r="AS74" s="7" t="n">
        <v>0.652581743537323</v>
      </c>
      <c r="AT74" s="7" t="n">
        <v>0.06146554485229396</v>
      </c>
      <c r="AU74" s="7" t="n">
        <v>0.4565849500658063</v>
      </c>
      <c r="AV74" s="7" t="n">
        <v>0.06065257916191152</v>
      </c>
      <c r="AW74" s="7" t="n">
        <v>0.5596980575636118</v>
      </c>
      <c r="AX74" s="7" t="n">
        <v>0.3032582139872335</v>
      </c>
      <c r="AY74" s="7" t="n">
        <v>0.7359522201096874</v>
      </c>
      <c r="AZ74" s="7" t="n">
        <v>0.02499347506722391</v>
      </c>
      <c r="BA74" s="7" t="n">
        <v>0.3799702043809099</v>
      </c>
      <c r="BB74" s="7" t="n">
        <v>0.9252256436486109</v>
      </c>
      <c r="BC74" s="7" t="n">
        <v>0.2626480907253794</v>
      </c>
      <c r="BD74" s="7" t="n">
        <v>0.3495455420436082</v>
      </c>
      <c r="BE74" s="7" t="n">
        <v>0.6371859156162141</v>
      </c>
      <c r="BF74" s="7" t="n">
        <v>0.5867174988988537</v>
      </c>
      <c r="BG74" s="7" t="n">
        <v>0.06348735032207729</v>
      </c>
      <c r="BH74" s="7" t="n">
        <v>0.5174687235202269</v>
      </c>
      <c r="BI74" s="7" t="n">
        <v>0.2685741229966206</v>
      </c>
      <c r="BJ74" s="7" t="n">
        <v>0.6119119983517317</v>
      </c>
      <c r="BK74" s="7" t="n">
        <v>0.6715235525908106</v>
      </c>
      <c r="BL74" s="7" t="n">
        <v>0.3934940355244441</v>
      </c>
      <c r="BM74" s="7" t="n">
        <v>0.1210240603374109</v>
      </c>
      <c r="BN74" s="7" t="n">
        <v>0.3972471225837863</v>
      </c>
      <c r="BO74" s="7" t="n">
        <v>0.413171209089278</v>
      </c>
      <c r="BP74" s="7" t="n">
        <v>0.313945018062854</v>
      </c>
      <c r="BQ74" s="7" t="n">
        <v>0.35806661787883</v>
      </c>
      <c r="BR74" s="7" t="n">
        <v>0.6130019420032596</v>
      </c>
      <c r="BS74" s="7" t="n">
        <v>0.1772754878391715</v>
      </c>
      <c r="BT74" s="7" t="n">
        <v>0.4915805645624827</v>
      </c>
      <c r="BU74" s="7" t="n">
        <v>0.378174144960974</v>
      </c>
      <c r="BV74" s="7" t="n">
        <v>0.9836982261502486</v>
      </c>
      <c r="BW74" s="7" t="n">
        <v>1</v>
      </c>
      <c r="BX74" s="7" t="n">
        <v>0.04655190857271065</v>
      </c>
      <c r="BY74" s="7" t="n">
        <v>0.0394803615992356</v>
      </c>
      <c r="BZ74" s="7" t="n">
        <v>0.03146375933719026</v>
      </c>
      <c r="CA74" s="7" t="n">
        <v>0.1025232304462422</v>
      </c>
      <c r="CB74" s="7" t="n">
        <v>0.08052403654144483</v>
      </c>
      <c r="CC74" s="7" t="n">
        <v>0.73682022226934</v>
      </c>
      <c r="CD74" s="7" t="n">
        <v>0.3910358454080688</v>
      </c>
      <c r="CE74" s="7" t="n">
        <v>0.5398580718766393</v>
      </c>
      <c r="CF74" s="7" t="n">
        <v>0.164046210023621</v>
      </c>
      <c r="CG74" s="7" t="n">
        <v>0.3103845736757656</v>
      </c>
      <c r="CH74" s="7" t="n">
        <v>0.4494217044066205</v>
      </c>
      <c r="CI74" s="7" t="n">
        <v>0.4432963743621551</v>
      </c>
      <c r="CJ74" s="7" t="n">
        <v>0.9358576329323874</v>
      </c>
      <c r="CK74" s="7" t="n">
        <v>0.5185907776760201</v>
      </c>
      <c r="CL74" s="7" t="n">
        <v>0.9789268653039619</v>
      </c>
      <c r="CM74" s="7" t="n">
        <v>0.2419213132391864</v>
      </c>
      <c r="CN74" s="7" t="n">
        <v>0.4301976495475365</v>
      </c>
      <c r="CO74" s="7" t="n">
        <v>0.9314498354934574</v>
      </c>
      <c r="CP74" s="7" t="n">
        <v>0.3587870667428645</v>
      </c>
      <c r="CQ74" s="7" t="n">
        <v>0.7717428233259077</v>
      </c>
      <c r="CR74" s="7" t="n">
        <v>0.6516305156581941</v>
      </c>
      <c r="CS74" s="7" t="n">
        <v>0.1319521178149462</v>
      </c>
      <c r="CT74" s="7" t="n">
        <v>0.4147670474312158</v>
      </c>
      <c r="CU74" s="7" t="n">
        <v>0.695194316576015</v>
      </c>
      <c r="CV74" s="7" t="n">
        <v>0.3782353601236887</v>
      </c>
      <c r="CW74" s="7" t="n">
        <v>0.1924447329636801</v>
      </c>
      <c r="CX74" s="7" t="n">
        <v>0.3598070169685543</v>
      </c>
      <c r="CY74" s="7" t="n">
        <v>0.5633545765548754</v>
      </c>
      <c r="CZ74" s="7" t="n">
        <v>0.02729254325130376</v>
      </c>
      <c r="DA74" s="7" t="n">
        <v>0.3277494613749856</v>
      </c>
      <c r="DB74" s="7" t="n">
        <v>0.3647220538636915</v>
      </c>
      <c r="DC74" s="7" t="n">
        <v>0.1572274803351003</v>
      </c>
      <c r="DD74" s="7" t="n">
        <v>0.05563709633840137</v>
      </c>
      <c r="DE74" s="7" t="n">
        <v>0.8397700047577346</v>
      </c>
      <c r="DF74" s="7" t="n">
        <v>0.08500428225799075</v>
      </c>
      <c r="DG74" s="7" t="n">
        <v>0.4378834652977893</v>
      </c>
      <c r="DH74" s="7" t="n">
        <v>0.1252541734598243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0.4409790040512541</v>
      </c>
      <c r="D75" s="7" t="n">
        <v>0.3255825964029194</v>
      </c>
      <c r="E75" s="7" t="n">
        <v>0.1751708719902447</v>
      </c>
      <c r="F75" s="7" t="n">
        <v>0.1581278632318176</v>
      </c>
      <c r="G75" s="7" t="n">
        <v>0.2024128429939807</v>
      </c>
      <c r="H75" s="7" t="n">
        <v>0.0535611529571117</v>
      </c>
      <c r="I75" s="7" t="n">
        <v>0.3633123523186749</v>
      </c>
      <c r="J75" s="7" t="n">
        <v>0.7399021727712898</v>
      </c>
      <c r="K75" s="7" t="n">
        <v>0.6689744548812019</v>
      </c>
      <c r="L75" s="7" t="n">
        <v>-0.1247571018183503</v>
      </c>
      <c r="M75" s="7" t="n">
        <v>-0.09042549073901626</v>
      </c>
      <c r="N75" s="7" t="n">
        <v>0.0416838860530433</v>
      </c>
      <c r="O75" s="7" t="n">
        <v>0.1367829309114063</v>
      </c>
      <c r="P75" s="7" t="n">
        <v>-0.2204751697595485</v>
      </c>
      <c r="Q75" s="7" t="n">
        <v>0.6388495450408485</v>
      </c>
      <c r="R75" s="7" t="n">
        <v>0.7235810566325869</v>
      </c>
      <c r="S75" s="7" t="n">
        <v>0.6451026411063754</v>
      </c>
      <c r="T75" s="7" t="n">
        <v>0.2710938822040782</v>
      </c>
      <c r="U75" s="7" t="n">
        <v>0.5718715347765733</v>
      </c>
      <c r="V75" s="7" t="n">
        <v>0.4298859497245981</v>
      </c>
      <c r="W75" s="7" t="n">
        <v>0.04019883741545731</v>
      </c>
      <c r="X75" s="7" t="n">
        <v>0.2321505157509217</v>
      </c>
      <c r="Y75" s="7" t="n">
        <v>0.1989386167013125</v>
      </c>
      <c r="Z75" s="7" t="n">
        <v>0.03260604186436608</v>
      </c>
      <c r="AA75" s="7" t="n">
        <v>-0.004618316886381517</v>
      </c>
      <c r="AB75" s="7" t="n">
        <v>0.1033478743703646</v>
      </c>
      <c r="AC75" s="7" t="n">
        <v>-0.03396887040195607</v>
      </c>
      <c r="AD75" s="7" t="n">
        <v>-0.2421634494370848</v>
      </c>
      <c r="AE75" s="7" t="n">
        <v>0.005206998000406841</v>
      </c>
      <c r="AF75" s="7" t="n">
        <v>0.8575869060658604</v>
      </c>
      <c r="AG75" s="7" t="n">
        <v>0.4729320582937363</v>
      </c>
      <c r="AH75" s="7" t="n">
        <v>0.2608292827786173</v>
      </c>
      <c r="AI75" s="7" t="n">
        <v>0.1220168996006534</v>
      </c>
      <c r="AJ75" s="7" t="n">
        <v>0.313403248599897</v>
      </c>
      <c r="AK75" s="7" t="n">
        <v>0.6272713448842413</v>
      </c>
      <c r="AL75" s="7" t="n">
        <v>0.2007115732018092</v>
      </c>
      <c r="AM75" s="7" t="n">
        <v>0.2872888013556538</v>
      </c>
      <c r="AN75" s="7" t="n">
        <v>0.03747690915925886</v>
      </c>
      <c r="AO75" s="7" t="n">
        <v>0.3508878697920501</v>
      </c>
      <c r="AP75" s="7" t="n">
        <v>-0.1177601270219911</v>
      </c>
      <c r="AQ75" s="7" t="n">
        <v>0.04426406750038917</v>
      </c>
      <c r="AR75" s="7" t="n">
        <v>0.11834683506186</v>
      </c>
      <c r="AS75" s="7" t="n">
        <v>-0.1914420906918297</v>
      </c>
      <c r="AT75" s="7" t="n">
        <v>0.1033479593953135</v>
      </c>
      <c r="AU75" s="7" t="n">
        <v>0.3413061836391029</v>
      </c>
      <c r="AV75" s="7" t="n">
        <v>0.7072180210678812</v>
      </c>
      <c r="AW75" s="7" t="n">
        <v>0.1248550771964136</v>
      </c>
      <c r="AX75" s="7" t="n">
        <v>0.3591022420338745</v>
      </c>
      <c r="AY75" s="7" t="n">
        <v>-0.09513349171003849</v>
      </c>
      <c r="AZ75" s="7" t="n">
        <v>0.1813101955901875</v>
      </c>
      <c r="BA75" s="7" t="n">
        <v>0.04032809783509486</v>
      </c>
      <c r="BB75" s="7" t="n">
        <v>0.08645862688193653</v>
      </c>
      <c r="BC75" s="7" t="n">
        <v>0.403229645807847</v>
      </c>
      <c r="BD75" s="7" t="n">
        <v>0.04050700044839273</v>
      </c>
      <c r="BE75" s="7" t="n">
        <v>0.1366380373449213</v>
      </c>
      <c r="BF75" s="7" t="n">
        <v>0.210403324721452</v>
      </c>
      <c r="BG75" s="7" t="n">
        <v>0.9455819526430735</v>
      </c>
      <c r="BH75" s="7" t="n">
        <v>0.1691888024628256</v>
      </c>
      <c r="BI75" s="7" t="n">
        <v>0.3830740121708334</v>
      </c>
      <c r="BJ75" s="7" t="n">
        <v>-0.2306584208663749</v>
      </c>
      <c r="BK75" s="7" t="n">
        <v>0.05868676559822032</v>
      </c>
      <c r="BL75" s="7" t="n">
        <v>0.106726702375307</v>
      </c>
      <c r="BM75" s="7" t="n">
        <v>0.96313874998255</v>
      </c>
      <c r="BN75" s="7" t="n">
        <v>0.7587236893614245</v>
      </c>
      <c r="BO75" s="7" t="n">
        <v>0.04701202733565443</v>
      </c>
      <c r="BP75" s="7" t="n">
        <v>0.1898137431218475</v>
      </c>
      <c r="BQ75" s="7" t="n">
        <v>0.0290316614857551</v>
      </c>
      <c r="BR75" s="7" t="n">
        <v>0.1472745071828396</v>
      </c>
      <c r="BS75" s="7" t="n">
        <v>0.9345853498936306</v>
      </c>
      <c r="BT75" s="7" t="n">
        <v>0.2401146341493125</v>
      </c>
      <c r="BU75" s="7" t="n">
        <v>0.6751448077335672</v>
      </c>
      <c r="BV75" s="7" t="n">
        <v>-0.007268331691927424</v>
      </c>
      <c r="BW75" s="7" t="n">
        <v>0.04655190857271065</v>
      </c>
      <c r="BX75" s="7" t="n">
        <v>1</v>
      </c>
      <c r="BY75" s="7" t="n">
        <v>0.692690297412801</v>
      </c>
      <c r="BZ75" s="7" t="n">
        <v>0.9838396630613975</v>
      </c>
      <c r="CA75" s="7" t="n">
        <v>0.3267381188110516</v>
      </c>
      <c r="CB75" s="7" t="n">
        <v>0.8966834805142816</v>
      </c>
      <c r="CC75" s="7" t="n">
        <v>-0.08989259589299403</v>
      </c>
      <c r="CD75" s="7" t="n">
        <v>-0.006374014482363233</v>
      </c>
      <c r="CE75" s="7" t="n">
        <v>0.181436179792834</v>
      </c>
      <c r="CF75" s="7" t="n">
        <v>0.9432161095055422</v>
      </c>
      <c r="CG75" s="7" t="n">
        <v>0.8755533026253445</v>
      </c>
      <c r="CH75" s="7" t="n">
        <v>0.8315103371824772</v>
      </c>
      <c r="CI75" s="7" t="n">
        <v>0.0541761365246325</v>
      </c>
      <c r="CJ75" s="7" t="n">
        <v>-0.02311172258061997</v>
      </c>
      <c r="CK75" s="7" t="n">
        <v>-0.1965054032301885</v>
      </c>
      <c r="CL75" s="7" t="n">
        <v>-0.0183345249505383</v>
      </c>
      <c r="CM75" s="7" t="n">
        <v>0.8825026895675855</v>
      </c>
      <c r="CN75" s="7" t="n">
        <v>0.7295022125160687</v>
      </c>
      <c r="CO75" s="7" t="n">
        <v>0.008810100749817482</v>
      </c>
      <c r="CP75" s="7" t="n">
        <v>0.797320977754771</v>
      </c>
      <c r="CQ75" s="7" t="n">
        <v>0.3109408055768635</v>
      </c>
      <c r="CR75" s="7" t="n">
        <v>-0.1674563360431379</v>
      </c>
      <c r="CS75" s="7" t="n">
        <v>0.1279626078973704</v>
      </c>
      <c r="CT75" s="7" t="n">
        <v>0.5569368635368412</v>
      </c>
      <c r="CU75" s="7" t="n">
        <v>-0.1235429167573224</v>
      </c>
      <c r="CV75" s="7" t="n">
        <v>0.5784820354218464</v>
      </c>
      <c r="CW75" s="7" t="n">
        <v>0.3582808672489284</v>
      </c>
      <c r="CX75" s="7" t="n">
        <v>0.579799691524377</v>
      </c>
      <c r="CY75" s="7" t="n">
        <v>0.1296064877371091</v>
      </c>
      <c r="CZ75" s="7" t="n">
        <v>0.1824165800460404</v>
      </c>
      <c r="DA75" s="7" t="n">
        <v>0.2439633050288527</v>
      </c>
      <c r="DB75" s="7" t="n">
        <v>0.5882206050728257</v>
      </c>
      <c r="DC75" s="7" t="n">
        <v>-0.1574995466492803</v>
      </c>
      <c r="DD75" s="7" t="n">
        <v>0.9496439549545526</v>
      </c>
      <c r="DE75" s="7" t="n">
        <v>-0.0259738434563636</v>
      </c>
      <c r="DF75" s="7" t="n">
        <v>0.3346864979066466</v>
      </c>
      <c r="DG75" s="7" t="n">
        <v>0.6476852381083668</v>
      </c>
      <c r="DH75" s="7" t="n">
        <v>0.4346605269867218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0.2601554779459825</v>
      </c>
      <c r="D76" s="7" t="n">
        <v>0.1258031309127274</v>
      </c>
      <c r="E76" s="7" t="n">
        <v>0.2243976420568397</v>
      </c>
      <c r="F76" s="7" t="n">
        <v>-0.01784404281186831</v>
      </c>
      <c r="G76" s="7" t="n">
        <v>0.06738197226336291</v>
      </c>
      <c r="H76" s="7" t="n">
        <v>-0.07083718122736647</v>
      </c>
      <c r="I76" s="7" t="n">
        <v>0.1359789340996071</v>
      </c>
      <c r="J76" s="7" t="n">
        <v>0.4899098523453961</v>
      </c>
      <c r="K76" s="7" t="n">
        <v>0.4229389786856682</v>
      </c>
      <c r="L76" s="7" t="n">
        <v>-0.1072693315814938</v>
      </c>
      <c r="M76" s="7" t="n">
        <v>-0.2071327109714202</v>
      </c>
      <c r="N76" s="7" t="n">
        <v>-0.1117350506094426</v>
      </c>
      <c r="O76" s="7" t="n">
        <v>0.02947895068072444</v>
      </c>
      <c r="P76" s="7" t="n">
        <v>-0.1621717655113489</v>
      </c>
      <c r="Q76" s="7" t="n">
        <v>0.4867175662815096</v>
      </c>
      <c r="R76" s="7" t="n">
        <v>0.4344773708583285</v>
      </c>
      <c r="S76" s="7" t="n">
        <v>0.4474084806600539</v>
      </c>
      <c r="T76" s="7" t="n">
        <v>0.07210244964569869</v>
      </c>
      <c r="U76" s="7" t="n">
        <v>0.4162357973169237</v>
      </c>
      <c r="V76" s="7" t="n">
        <v>0.2142576413302413</v>
      </c>
      <c r="W76" s="7" t="n">
        <v>-0.002304809499995549</v>
      </c>
      <c r="X76" s="7" t="n">
        <v>0.2610592936438401</v>
      </c>
      <c r="Y76" s="7" t="n">
        <v>0.0993789378938576</v>
      </c>
      <c r="Z76" s="7" t="n">
        <v>-0.1252134119793977</v>
      </c>
      <c r="AA76" s="7" t="n">
        <v>-0.005043500633910694</v>
      </c>
      <c r="AB76" s="7" t="n">
        <v>-0.06377332982303272</v>
      </c>
      <c r="AC76" s="7" t="n">
        <v>-0.09892571599228438</v>
      </c>
      <c r="AD76" s="7" t="n">
        <v>-0.1825702096219779</v>
      </c>
      <c r="AE76" s="7" t="n">
        <v>0.002037140254283383</v>
      </c>
      <c r="AF76" s="7" t="n">
        <v>0.5019693938685034</v>
      </c>
      <c r="AG76" s="7" t="n">
        <v>0.2949862083139032</v>
      </c>
      <c r="AH76" s="7" t="n">
        <v>0.1269503975529771</v>
      </c>
      <c r="AI76" s="7" t="n">
        <v>-0.0001170513081944729</v>
      </c>
      <c r="AJ76" s="7" t="n">
        <v>0.1930851677102359</v>
      </c>
      <c r="AK76" s="7" t="n">
        <v>0.5259614637499029</v>
      </c>
      <c r="AL76" s="7" t="n">
        <v>-0.02798755114044517</v>
      </c>
      <c r="AM76" s="7" t="n">
        <v>0.06816153282680253</v>
      </c>
      <c r="AN76" s="7" t="n">
        <v>-0.1072183753420602</v>
      </c>
      <c r="AO76" s="7" t="n">
        <v>0.1270591712817074</v>
      </c>
      <c r="AP76" s="7" t="n">
        <v>0.04690728206587989</v>
      </c>
      <c r="AQ76" s="7" t="n">
        <v>0.01142858734981223</v>
      </c>
      <c r="AR76" s="7" t="n">
        <v>0.008524566051190653</v>
      </c>
      <c r="AS76" s="7" t="n">
        <v>-0.1613933841234964</v>
      </c>
      <c r="AT76" s="7" t="n">
        <v>-0.06377326294804145</v>
      </c>
      <c r="AU76" s="7" t="n">
        <v>0.1351485348581745</v>
      </c>
      <c r="AV76" s="7" t="n">
        <v>0.9623443518813144</v>
      </c>
      <c r="AW76" s="7" t="n">
        <v>-0.01519344232489285</v>
      </c>
      <c r="AX76" s="7" t="n">
        <v>0.1537701521061261</v>
      </c>
      <c r="AY76" s="7" t="n">
        <v>-0.1280607159306094</v>
      </c>
      <c r="AZ76" s="7" t="n">
        <v>0.09056748550723628</v>
      </c>
      <c r="BA76" s="7" t="n">
        <v>-0.09944555618269155</v>
      </c>
      <c r="BB76" s="7" t="n">
        <v>-0.009369023910263832</v>
      </c>
      <c r="BC76" s="7" t="n">
        <v>0.353737514644784</v>
      </c>
      <c r="BD76" s="7" t="n">
        <v>-0.02645463764762842</v>
      </c>
      <c r="BE76" s="7" t="n">
        <v>-0.04202962355452232</v>
      </c>
      <c r="BF76" s="7" t="n">
        <v>0.114305419118019</v>
      </c>
      <c r="BG76" s="7" t="n">
        <v>0.5855062269333658</v>
      </c>
      <c r="BH76" s="7" t="n">
        <v>-0.02220597866913917</v>
      </c>
      <c r="BI76" s="7" t="n">
        <v>0.3293565470155946</v>
      </c>
      <c r="BJ76" s="7" t="n">
        <v>-0.1702163998850183</v>
      </c>
      <c r="BK76" s="7" t="n">
        <v>-0.01247838927822827</v>
      </c>
      <c r="BL76" s="7" t="n">
        <v>-0.1420082906645344</v>
      </c>
      <c r="BM76" s="7" t="n">
        <v>0.6021816409068558</v>
      </c>
      <c r="BN76" s="7" t="n">
        <v>0.4311023897877091</v>
      </c>
      <c r="BO76" s="7" t="n">
        <v>-0.09557926429579024</v>
      </c>
      <c r="BP76" s="7" t="n">
        <v>-0.02061145878473105</v>
      </c>
      <c r="BQ76" s="7" t="n">
        <v>-0.07019082788409191</v>
      </c>
      <c r="BR76" s="7" t="n">
        <v>0.02003108077789779</v>
      </c>
      <c r="BS76" s="7" t="n">
        <v>0.5665660235652109</v>
      </c>
      <c r="BT76" s="7" t="n">
        <v>-0.04620446702429375</v>
      </c>
      <c r="BU76" s="7" t="n">
        <v>0.3475485629861517</v>
      </c>
      <c r="BV76" s="7" t="n">
        <v>0.01464396453945979</v>
      </c>
      <c r="BW76" s="7" t="n">
        <v>0.0394803615992356</v>
      </c>
      <c r="BX76" s="7" t="n">
        <v>0.692690297412801</v>
      </c>
      <c r="BY76" s="7" t="n">
        <v>1</v>
      </c>
      <c r="BZ76" s="7" t="n">
        <v>0.6747107216896782</v>
      </c>
      <c r="CA76" s="7" t="n">
        <v>0.3568048799278226</v>
      </c>
      <c r="CB76" s="7" t="n">
        <v>0.6250883859674219</v>
      </c>
      <c r="CC76" s="7" t="n">
        <v>-0.1243914256940211</v>
      </c>
      <c r="CD76" s="7" t="n">
        <v>-0.1072266158209555</v>
      </c>
      <c r="CE76" s="7" t="n">
        <v>0.03075759498177079</v>
      </c>
      <c r="CF76" s="7" t="n">
        <v>0.5874665833783226</v>
      </c>
      <c r="CG76" s="7" t="n">
        <v>0.5757301587603338</v>
      </c>
      <c r="CH76" s="7" t="n">
        <v>0.5155112414863464</v>
      </c>
      <c r="CI76" s="7" t="n">
        <v>-0.152710902368686</v>
      </c>
      <c r="CJ76" s="7" t="n">
        <v>-0.02100564972771709</v>
      </c>
      <c r="CK76" s="7" t="n">
        <v>-0.1257187406583209</v>
      </c>
      <c r="CL76" s="7" t="n">
        <v>0.01223497504002272</v>
      </c>
      <c r="CM76" s="7" t="n">
        <v>0.612923395686219</v>
      </c>
      <c r="CN76" s="7" t="n">
        <v>0.3971742600002654</v>
      </c>
      <c r="CO76" s="7" t="n">
        <v>-0.07316043790407714</v>
      </c>
      <c r="CP76" s="7" t="n">
        <v>0.4179392077347041</v>
      </c>
      <c r="CQ76" s="7" t="n">
        <v>0.1603826353639682</v>
      </c>
      <c r="CR76" s="7" t="n">
        <v>-0.1668198589299442</v>
      </c>
      <c r="CS76" s="7" t="n">
        <v>-0.02049271799371254</v>
      </c>
      <c r="CT76" s="7" t="n">
        <v>0.2822960363695979</v>
      </c>
      <c r="CU76" s="7" t="n">
        <v>-0.1388527179865325</v>
      </c>
      <c r="CV76" s="7" t="n">
        <v>0.3118288969657021</v>
      </c>
      <c r="CW76" s="7" t="n">
        <v>0.2762155736726029</v>
      </c>
      <c r="CX76" s="7" t="n">
        <v>0.312727037205833</v>
      </c>
      <c r="CY76" s="7" t="n">
        <v>-0.01412922236188352</v>
      </c>
      <c r="CZ76" s="7" t="n">
        <v>0.09179345166269973</v>
      </c>
      <c r="DA76" s="7" t="n">
        <v>0.05771397513238111</v>
      </c>
      <c r="DB76" s="7" t="n">
        <v>0.3179805042476466</v>
      </c>
      <c r="DC76" s="7" t="n">
        <v>0.008232372779472353</v>
      </c>
      <c r="DD76" s="7" t="n">
        <v>0.600076820760819</v>
      </c>
      <c r="DE76" s="7" t="n">
        <v>-0.08354103910249393</v>
      </c>
      <c r="DF76" s="7" t="n">
        <v>0.3725081460534297</v>
      </c>
      <c r="DG76" s="7" t="n">
        <v>0.4831691579504914</v>
      </c>
      <c r="DH76" s="7" t="n">
        <v>0.3176181267730315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0.4378449929301951</v>
      </c>
      <c r="D77" s="7" t="n">
        <v>0.3275237367480195</v>
      </c>
      <c r="E77" s="7" t="n">
        <v>0.1647120498910457</v>
      </c>
      <c r="F77" s="7" t="n">
        <v>0.163216557676765</v>
      </c>
      <c r="G77" s="7" t="n">
        <v>0.2099488663315535</v>
      </c>
      <c r="H77" s="7" t="n">
        <v>0.05915696543998784</v>
      </c>
      <c r="I77" s="7" t="n">
        <v>0.3675438409197844</v>
      </c>
      <c r="J77" s="7" t="n">
        <v>0.7492012709062698</v>
      </c>
      <c r="K77" s="7" t="n">
        <v>0.6726534452008839</v>
      </c>
      <c r="L77" s="7" t="n">
        <v>-0.1389833197701172</v>
      </c>
      <c r="M77" s="7" t="n">
        <v>-0.07484825510026845</v>
      </c>
      <c r="N77" s="7" t="n">
        <v>0.05615367853770637</v>
      </c>
      <c r="O77" s="7" t="n">
        <v>0.1363420859290204</v>
      </c>
      <c r="P77" s="7" t="n">
        <v>-0.2353669194496308</v>
      </c>
      <c r="Q77" s="7" t="n">
        <v>0.6427047843821737</v>
      </c>
      <c r="R77" s="7" t="n">
        <v>0.7289546248769616</v>
      </c>
      <c r="S77" s="7" t="n">
        <v>0.6424319199029033</v>
      </c>
      <c r="T77" s="7" t="n">
        <v>0.27723851402759</v>
      </c>
      <c r="U77" s="7" t="n">
        <v>0.5728839976462802</v>
      </c>
      <c r="V77" s="7" t="n">
        <v>0.4333758412261725</v>
      </c>
      <c r="W77" s="7" t="n">
        <v>0.03986372710028802</v>
      </c>
      <c r="X77" s="7" t="n">
        <v>0.2189784999196967</v>
      </c>
      <c r="Y77" s="7" t="n">
        <v>0.1499991490121158</v>
      </c>
      <c r="Z77" s="7" t="n">
        <v>0.04695411179803995</v>
      </c>
      <c r="AA77" s="7" t="n">
        <v>-0.009884601368297252</v>
      </c>
      <c r="AB77" s="7" t="n">
        <v>0.1187687903467395</v>
      </c>
      <c r="AC77" s="7" t="n">
        <v>-0.0350337971882384</v>
      </c>
      <c r="AD77" s="7" t="n">
        <v>-0.2575442265684552</v>
      </c>
      <c r="AE77" s="7" t="n">
        <v>-0.002950211168400887</v>
      </c>
      <c r="AF77" s="7" t="n">
        <v>0.8703256249255883</v>
      </c>
      <c r="AG77" s="7" t="n">
        <v>0.4785657338902156</v>
      </c>
      <c r="AH77" s="7" t="n">
        <v>0.2565875278807742</v>
      </c>
      <c r="AI77" s="7" t="n">
        <v>0.1243961106977878</v>
      </c>
      <c r="AJ77" s="7" t="n">
        <v>0.3034197492572963</v>
      </c>
      <c r="AK77" s="7" t="n">
        <v>0.6340171784695883</v>
      </c>
      <c r="AL77" s="7" t="n">
        <v>0.2237262550685815</v>
      </c>
      <c r="AM77" s="7" t="n">
        <v>0.2955863318201802</v>
      </c>
      <c r="AN77" s="7" t="n">
        <v>0.05294426927417255</v>
      </c>
      <c r="AO77" s="7" t="n">
        <v>0.3605118267105311</v>
      </c>
      <c r="AP77" s="7" t="n">
        <v>-0.1260301294442128</v>
      </c>
      <c r="AQ77" s="7" t="n">
        <v>0.03679373862799949</v>
      </c>
      <c r="AR77" s="7" t="n">
        <v>0.1175287970771665</v>
      </c>
      <c r="AS77" s="7" t="n">
        <v>-0.2051189985070254</v>
      </c>
      <c r="AT77" s="7" t="n">
        <v>0.118768913581796</v>
      </c>
      <c r="AU77" s="7" t="n">
        <v>0.344622119015556</v>
      </c>
      <c r="AV77" s="7" t="n">
        <v>0.7076764861394249</v>
      </c>
      <c r="AW77" s="7" t="n">
        <v>0.1212216138017007</v>
      </c>
      <c r="AX77" s="7" t="n">
        <v>0.364682770354966</v>
      </c>
      <c r="AY77" s="7" t="n">
        <v>-0.1015271288264869</v>
      </c>
      <c r="AZ77" s="7" t="n">
        <v>0.1869118333383438</v>
      </c>
      <c r="BA77" s="7" t="n">
        <v>0.05548181844788811</v>
      </c>
      <c r="BB77" s="7" t="n">
        <v>0.08093759886339072</v>
      </c>
      <c r="BC77" s="7" t="n">
        <v>0.3987073155751387</v>
      </c>
      <c r="BD77" s="7" t="n">
        <v>-0.008350056641831586</v>
      </c>
      <c r="BE77" s="7" t="n">
        <v>0.1401672784317254</v>
      </c>
      <c r="BF77" s="7" t="n">
        <v>0.1984607023638306</v>
      </c>
      <c r="BG77" s="7" t="n">
        <v>0.9515921720798227</v>
      </c>
      <c r="BH77" s="7" t="n">
        <v>0.1712474068045819</v>
      </c>
      <c r="BI77" s="7" t="n">
        <v>0.3760223279432958</v>
      </c>
      <c r="BJ77" s="7" t="n">
        <v>-0.2476566537130135</v>
      </c>
      <c r="BK77" s="7" t="n">
        <v>0.04802010596500455</v>
      </c>
      <c r="BL77" s="7" t="n">
        <v>0.1343127745109777</v>
      </c>
      <c r="BM77" s="7" t="n">
        <v>0.9751182194283936</v>
      </c>
      <c r="BN77" s="7" t="n">
        <v>0.7752914488629407</v>
      </c>
      <c r="BO77" s="7" t="n">
        <v>0.06346650478171902</v>
      </c>
      <c r="BP77" s="7" t="n">
        <v>0.1823609686609467</v>
      </c>
      <c r="BQ77" s="7" t="n">
        <v>0.01709076655011395</v>
      </c>
      <c r="BR77" s="7" t="n">
        <v>0.1510683521228595</v>
      </c>
      <c r="BS77" s="7" t="n">
        <v>0.9519826408894877</v>
      </c>
      <c r="BT77" s="7" t="n">
        <v>0.2330283343519952</v>
      </c>
      <c r="BU77" s="7" t="n">
        <v>0.6993443789472357</v>
      </c>
      <c r="BV77" s="7" t="n">
        <v>-0.02285626676396339</v>
      </c>
      <c r="BW77" s="7" t="n">
        <v>0.03146375933719026</v>
      </c>
      <c r="BX77" s="7" t="n">
        <v>0.9838396630613975</v>
      </c>
      <c r="BY77" s="7" t="n">
        <v>0.6747107216896782</v>
      </c>
      <c r="BZ77" s="7" t="n">
        <v>1</v>
      </c>
      <c r="CA77" s="7" t="n">
        <v>0.3170800098463866</v>
      </c>
      <c r="CB77" s="7" t="n">
        <v>0.9167387023639335</v>
      </c>
      <c r="CC77" s="7" t="n">
        <v>-0.09497040965554285</v>
      </c>
      <c r="CD77" s="7" t="n">
        <v>0.001797196226313617</v>
      </c>
      <c r="CE77" s="7" t="n">
        <v>0.1773642497632934</v>
      </c>
      <c r="CF77" s="7" t="n">
        <v>0.9573660448769923</v>
      </c>
      <c r="CG77" s="7" t="n">
        <v>0.8550719771314649</v>
      </c>
      <c r="CH77" s="7" t="n">
        <v>0.829408656993608</v>
      </c>
      <c r="CI77" s="7" t="n">
        <v>0.06387779274232794</v>
      </c>
      <c r="CJ77" s="7" t="n">
        <v>-0.02847297515161872</v>
      </c>
      <c r="CK77" s="7" t="n">
        <v>-0.2138121102011672</v>
      </c>
      <c r="CL77" s="7" t="n">
        <v>-0.02872441760323864</v>
      </c>
      <c r="CM77" s="7" t="n">
        <v>0.8356611693690875</v>
      </c>
      <c r="CN77" s="7" t="n">
        <v>0.7473092506454398</v>
      </c>
      <c r="CO77" s="7" t="n">
        <v>0.001289917195391875</v>
      </c>
      <c r="CP77" s="7" t="n">
        <v>0.8238800203832554</v>
      </c>
      <c r="CQ77" s="7" t="n">
        <v>0.3067717440138738</v>
      </c>
      <c r="CR77" s="7" t="n">
        <v>-0.1775255507181087</v>
      </c>
      <c r="CS77" s="7" t="n">
        <v>0.1419352981457421</v>
      </c>
      <c r="CT77" s="7" t="n">
        <v>0.5835258142473416</v>
      </c>
      <c r="CU77" s="7" t="n">
        <v>-0.1316630251521363</v>
      </c>
      <c r="CV77" s="7" t="n">
        <v>0.6040915731423415</v>
      </c>
      <c r="CW77" s="7" t="n">
        <v>0.3308083285672831</v>
      </c>
      <c r="CX77" s="7" t="n">
        <v>0.6053770226795609</v>
      </c>
      <c r="CY77" s="7" t="n">
        <v>0.1553141285228185</v>
      </c>
      <c r="CZ77" s="7" t="n">
        <v>0.1883537036427755</v>
      </c>
      <c r="DA77" s="7" t="n">
        <v>0.2533356206833601</v>
      </c>
      <c r="DB77" s="7" t="n">
        <v>0.6158488776926286</v>
      </c>
      <c r="DC77" s="7" t="n">
        <v>-0.1677664143986908</v>
      </c>
      <c r="DD77" s="7" t="n">
        <v>0.9595976845445908</v>
      </c>
      <c r="DE77" s="7" t="n">
        <v>-0.03688667162546996</v>
      </c>
      <c r="DF77" s="7" t="n">
        <v>0.3261056771598486</v>
      </c>
      <c r="DG77" s="7" t="n">
        <v>0.6522022951186939</v>
      </c>
      <c r="DH77" s="7" t="n">
        <v>0.418873749273191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0.78007706613018</v>
      </c>
      <c r="D78" s="7" t="n">
        <v>0.694419854116183</v>
      </c>
      <c r="E78" s="7" t="n">
        <v>0.9369926060148972</v>
      </c>
      <c r="F78" s="7" t="n">
        <v>0.5977148270832392</v>
      </c>
      <c r="G78" s="7" t="n">
        <v>0.8558529296402593</v>
      </c>
      <c r="H78" s="7" t="n">
        <v>0.2015285857410244</v>
      </c>
      <c r="I78" s="7" t="n">
        <v>0.5749698001534022</v>
      </c>
      <c r="J78" s="7" t="n">
        <v>0.293042635220956</v>
      </c>
      <c r="K78" s="7" t="n">
        <v>0.2642682947429597</v>
      </c>
      <c r="L78" s="7" t="n">
        <v>-0.02073506796401355</v>
      </c>
      <c r="M78" s="7" t="n">
        <v>0.096859790301058</v>
      </c>
      <c r="N78" s="7" t="n">
        <v>0.2112033304311587</v>
      </c>
      <c r="O78" s="7" t="n">
        <v>0.3211654908203655</v>
      </c>
      <c r="P78" s="7" t="n">
        <v>-0.04983969335880067</v>
      </c>
      <c r="Q78" s="7" t="n">
        <v>0.4135675682554741</v>
      </c>
      <c r="R78" s="7" t="n">
        <v>0.6693154079393596</v>
      </c>
      <c r="S78" s="7" t="n">
        <v>0.732902817950185</v>
      </c>
      <c r="T78" s="7" t="n">
        <v>0.4404242331609563</v>
      </c>
      <c r="U78" s="7" t="n">
        <v>0.5519577976192926</v>
      </c>
      <c r="V78" s="7" t="n">
        <v>0.5870208992042092</v>
      </c>
      <c r="W78" s="7" t="n">
        <v>0.2097191708914873</v>
      </c>
      <c r="X78" s="7" t="n">
        <v>0.9627903148649724</v>
      </c>
      <c r="Y78" s="7" t="n">
        <v>0.676948112219426</v>
      </c>
      <c r="Z78" s="7" t="n">
        <v>0.2068828149612619</v>
      </c>
      <c r="AA78" s="7" t="n">
        <v>0.2212332460421246</v>
      </c>
      <c r="AB78" s="7" t="n">
        <v>0.4600947158063045</v>
      </c>
      <c r="AC78" s="7" t="n">
        <v>0.1826751638577111</v>
      </c>
      <c r="AD78" s="7" t="n">
        <v>-0.07183184593527409</v>
      </c>
      <c r="AE78" s="7" t="n">
        <v>0.206726281347955</v>
      </c>
      <c r="AF78" s="7" t="n">
        <v>0.2583242208936669</v>
      </c>
      <c r="AG78" s="7" t="n">
        <v>0.255438369864178</v>
      </c>
      <c r="AH78" s="7" t="n">
        <v>0.1155663605295022</v>
      </c>
      <c r="AI78" s="7" t="n">
        <v>0.04720895438918984</v>
      </c>
      <c r="AJ78" s="7" t="n">
        <v>-0.005175656201422907</v>
      </c>
      <c r="AK78" s="7" t="n">
        <v>0.426290231450312</v>
      </c>
      <c r="AL78" s="7" t="n">
        <v>0.426240450145849</v>
      </c>
      <c r="AM78" s="7" t="n">
        <v>0.2477152163178918</v>
      </c>
      <c r="AN78" s="7" t="n">
        <v>0.2097713327601572</v>
      </c>
      <c r="AO78" s="7" t="n">
        <v>0.7163894360253484</v>
      </c>
      <c r="AP78" s="7" t="n">
        <v>0.4475780766995878</v>
      </c>
      <c r="AQ78" s="7" t="n">
        <v>0.1083070410634644</v>
      </c>
      <c r="AR78" s="7" t="n">
        <v>0.03246249021767601</v>
      </c>
      <c r="AS78" s="7" t="n">
        <v>-0.06358468122472997</v>
      </c>
      <c r="AT78" s="7" t="n">
        <v>0.4600947108457503</v>
      </c>
      <c r="AU78" s="7" t="n">
        <v>0.3047674609014372</v>
      </c>
      <c r="AV78" s="7" t="n">
        <v>0.44570839749508</v>
      </c>
      <c r="AW78" s="7" t="n">
        <v>0.1681624768425219</v>
      </c>
      <c r="AX78" s="7" t="n">
        <v>0.7274710978197607</v>
      </c>
      <c r="AY78" s="7" t="n">
        <v>-0.02696670496918593</v>
      </c>
      <c r="AZ78" s="7" t="n">
        <v>0.8540492033907698</v>
      </c>
      <c r="BA78" s="7" t="n">
        <v>0.1734708515503217</v>
      </c>
      <c r="BB78" s="7" t="n">
        <v>0.09811863268901765</v>
      </c>
      <c r="BC78" s="7" t="n">
        <v>0.7330458453692843</v>
      </c>
      <c r="BD78" s="7" t="n">
        <v>0.4475724794857075</v>
      </c>
      <c r="BE78" s="7" t="n">
        <v>0.410239531511295</v>
      </c>
      <c r="BF78" s="7" t="n">
        <v>0.2079250094935082</v>
      </c>
      <c r="BG78" s="7" t="n">
        <v>0.2994380064514427</v>
      </c>
      <c r="BH78" s="7" t="n">
        <v>0.5538735940226373</v>
      </c>
      <c r="BI78" s="7" t="n">
        <v>0.7203328602795634</v>
      </c>
      <c r="BJ78" s="7" t="n">
        <v>-0.08059027440024047</v>
      </c>
      <c r="BK78" s="7" t="n">
        <v>0.1491093234434131</v>
      </c>
      <c r="BL78" s="7" t="n">
        <v>0.210152184221758</v>
      </c>
      <c r="BM78" s="7" t="n">
        <v>0.3124976293557836</v>
      </c>
      <c r="BN78" s="7" t="n">
        <v>0.2201837061957089</v>
      </c>
      <c r="BO78" s="7" t="n">
        <v>0.2248180682456115</v>
      </c>
      <c r="BP78" s="7" t="n">
        <v>0.1829886856529596</v>
      </c>
      <c r="BQ78" s="7" t="n">
        <v>0.1457136069993145</v>
      </c>
      <c r="BR78" s="7" t="n">
        <v>0.3497707481648193</v>
      </c>
      <c r="BS78" s="7" t="n">
        <v>0.2682776920688166</v>
      </c>
      <c r="BT78" s="7" t="n">
        <v>0.5060537782126332</v>
      </c>
      <c r="BU78" s="7" t="n">
        <v>0.1050601487049832</v>
      </c>
      <c r="BV78" s="7" t="n">
        <v>0.06057341640973365</v>
      </c>
      <c r="BW78" s="7" t="n">
        <v>0.1025232304462422</v>
      </c>
      <c r="BX78" s="7" t="n">
        <v>0.3267381188110516</v>
      </c>
      <c r="BY78" s="7" t="n">
        <v>0.3568048799278226</v>
      </c>
      <c r="BZ78" s="7" t="n">
        <v>0.3170800098463866</v>
      </c>
      <c r="CA78" s="7" t="n">
        <v>1</v>
      </c>
      <c r="CB78" s="7" t="n">
        <v>0.3790873098062049</v>
      </c>
      <c r="CC78" s="7" t="n">
        <v>-0.02897453021863322</v>
      </c>
      <c r="CD78" s="7" t="n">
        <v>0.3465079419383041</v>
      </c>
      <c r="CE78" s="7" t="n">
        <v>0.2292588795293485</v>
      </c>
      <c r="CF78" s="7" t="n">
        <v>0.2749781201330914</v>
      </c>
      <c r="CG78" s="7" t="n">
        <v>0.2304257841213494</v>
      </c>
      <c r="CH78" s="7" t="n">
        <v>0.2338845579080151</v>
      </c>
      <c r="CI78" s="7" t="n">
        <v>0.1983034050889554</v>
      </c>
      <c r="CJ78" s="7" t="n">
        <v>0.1925047343715326</v>
      </c>
      <c r="CK78" s="7" t="n">
        <v>-0.1314847604527988</v>
      </c>
      <c r="CL78" s="7" t="n">
        <v>0.1328380529119053</v>
      </c>
      <c r="CM78" s="7" t="n">
        <v>0.2297102628360224</v>
      </c>
      <c r="CN78" s="7" t="n">
        <v>0.2200441809556013</v>
      </c>
      <c r="CO78" s="7" t="n">
        <v>0.06497443134985444</v>
      </c>
      <c r="CP78" s="7" t="n">
        <v>0.2229980625151025</v>
      </c>
      <c r="CQ78" s="7" t="n">
        <v>0.09806172848852342</v>
      </c>
      <c r="CR78" s="7" t="n">
        <v>-0.08604704550284299</v>
      </c>
      <c r="CS78" s="7" t="n">
        <v>0.4918156441548149</v>
      </c>
      <c r="CT78" s="7" t="n">
        <v>0.1691363555130972</v>
      </c>
      <c r="CU78" s="7" t="n">
        <v>-0.03980735527727249</v>
      </c>
      <c r="CV78" s="7" t="n">
        <v>0.1759039129992563</v>
      </c>
      <c r="CW78" s="7" t="n">
        <v>0.8118882847515212</v>
      </c>
      <c r="CX78" s="7" t="n">
        <v>0.1788715550057672</v>
      </c>
      <c r="CY78" s="7" t="n">
        <v>0.001866607569801841</v>
      </c>
      <c r="CZ78" s="7" t="n">
        <v>0.8529904130053499</v>
      </c>
      <c r="DA78" s="7" t="n">
        <v>0.7459121683558038</v>
      </c>
      <c r="DB78" s="7" t="n">
        <v>0.1745636602042295</v>
      </c>
      <c r="DC78" s="7" t="n">
        <v>0.4004737221161156</v>
      </c>
      <c r="DD78" s="7" t="n">
        <v>0.3128297991431787</v>
      </c>
      <c r="DE78" s="7" t="n">
        <v>0.02697554455464002</v>
      </c>
      <c r="DF78" s="7" t="n">
        <v>0.962915433314211</v>
      </c>
      <c r="DG78" s="7" t="n">
        <v>0.226978366841803</v>
      </c>
      <c r="DH78" s="7" t="n">
        <v>0.9155897521876362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0.4878592956346519</v>
      </c>
      <c r="D79" s="7" t="n">
        <v>0.3830035538233238</v>
      </c>
      <c r="E79" s="7" t="n">
        <v>0.2458022394353873</v>
      </c>
      <c r="F79" s="7" t="n">
        <v>0.2362972571155554</v>
      </c>
      <c r="G79" s="7" t="n">
        <v>0.2724613948932981</v>
      </c>
      <c r="H79" s="7" t="n">
        <v>0.1266182505223866</v>
      </c>
      <c r="I79" s="7" t="n">
        <v>0.4246807655386279</v>
      </c>
      <c r="J79" s="7" t="n">
        <v>0.7229954981618353</v>
      </c>
      <c r="K79" s="7" t="n">
        <v>0.6344257813369421</v>
      </c>
      <c r="L79" s="7" t="n">
        <v>-0.130521437041368</v>
      </c>
      <c r="M79" s="7" t="n">
        <v>-0.006125874730546294</v>
      </c>
      <c r="N79" s="7" t="n">
        <v>0.1570104551683868</v>
      </c>
      <c r="O79" s="7" t="n">
        <v>0.1936537205898178</v>
      </c>
      <c r="P79" s="7" t="n">
        <v>-0.2184379385718168</v>
      </c>
      <c r="Q79" s="7" t="n">
        <v>0.6860513093494003</v>
      </c>
      <c r="R79" s="7" t="n">
        <v>0.7243525300683974</v>
      </c>
      <c r="S79" s="7" t="n">
        <v>0.644401483322501</v>
      </c>
      <c r="T79" s="7" t="n">
        <v>0.3389012734773992</v>
      </c>
      <c r="U79" s="7" t="n">
        <v>0.6252395185618413</v>
      </c>
      <c r="V79" s="7" t="n">
        <v>0.4910167777751601</v>
      </c>
      <c r="W79" s="7" t="n">
        <v>0.1047292313232348</v>
      </c>
      <c r="X79" s="7" t="n">
        <v>0.2927789275916867</v>
      </c>
      <c r="Y79" s="7" t="n">
        <v>0.1876893197399089</v>
      </c>
      <c r="Z79" s="7" t="n">
        <v>0.1488828903438745</v>
      </c>
      <c r="AA79" s="7" t="n">
        <v>0.05442395562321199</v>
      </c>
      <c r="AB79" s="7" t="n">
        <v>0.2628406570981434</v>
      </c>
      <c r="AC79" s="7" t="n">
        <v>0.04715267893570713</v>
      </c>
      <c r="AD79" s="7" t="n">
        <v>-0.2390929934281951</v>
      </c>
      <c r="AE79" s="7" t="n">
        <v>0.05990500324618694</v>
      </c>
      <c r="AF79" s="7" t="n">
        <v>0.8615772731148617</v>
      </c>
      <c r="AG79" s="7" t="n">
        <v>0.5404644699822354</v>
      </c>
      <c r="AH79" s="7" t="n">
        <v>0.3025506361397573</v>
      </c>
      <c r="AI79" s="7" t="n">
        <v>0.188794771646396</v>
      </c>
      <c r="AJ79" s="7" t="n">
        <v>0.3191387278307024</v>
      </c>
      <c r="AK79" s="7" t="n">
        <v>0.6854169506011554</v>
      </c>
      <c r="AL79" s="7" t="n">
        <v>0.3095734656144189</v>
      </c>
      <c r="AM79" s="7" t="n">
        <v>0.3628527373464545</v>
      </c>
      <c r="AN79" s="7" t="n">
        <v>0.1478237107633679</v>
      </c>
      <c r="AO79" s="7" t="n">
        <v>0.4710377830019621</v>
      </c>
      <c r="AP79" s="7" t="n">
        <v>-0.0978886800277282</v>
      </c>
      <c r="AQ79" s="7" t="n">
        <v>0.09685628706758938</v>
      </c>
      <c r="AR79" s="7" t="n">
        <v>0.1721432001256478</v>
      </c>
      <c r="AS79" s="7" t="n">
        <v>-0.182761845032177</v>
      </c>
      <c r="AT79" s="7" t="n">
        <v>0.2628408371817526</v>
      </c>
      <c r="AU79" s="7" t="n">
        <v>0.3309323684852636</v>
      </c>
      <c r="AV79" s="7" t="n">
        <v>0.7019938415857475</v>
      </c>
      <c r="AW79" s="7" t="n">
        <v>0.1168108457500431</v>
      </c>
      <c r="AX79" s="7" t="n">
        <v>0.4822491038383341</v>
      </c>
      <c r="AY79" s="7" t="n">
        <v>-0.05609582183083982</v>
      </c>
      <c r="AZ79" s="7" t="n">
        <v>0.2166777667742311</v>
      </c>
      <c r="BA79" s="7" t="n">
        <v>0.1519192078764012</v>
      </c>
      <c r="BB79" s="7" t="n">
        <v>0.1658507497328436</v>
      </c>
      <c r="BC79" s="7" t="n">
        <v>0.4513115644490681</v>
      </c>
      <c r="BD79" s="7" t="n">
        <v>0.04186281675967451</v>
      </c>
      <c r="BE79" s="7" t="n">
        <v>0.2103344252913955</v>
      </c>
      <c r="BF79" s="7" t="n">
        <v>0.2557227355530646</v>
      </c>
      <c r="BG79" s="7" t="n">
        <v>0.9332609076131319</v>
      </c>
      <c r="BH79" s="7" t="n">
        <v>0.2886364605692894</v>
      </c>
      <c r="BI79" s="7" t="n">
        <v>0.4246621804221674</v>
      </c>
      <c r="BJ79" s="7" t="n">
        <v>-0.231937608488912</v>
      </c>
      <c r="BK79" s="7" t="n">
        <v>0.104743535452749</v>
      </c>
      <c r="BL79" s="7" t="n">
        <v>0.2183073323672154</v>
      </c>
      <c r="BM79" s="7" t="n">
        <v>0.9272599275004165</v>
      </c>
      <c r="BN79" s="7" t="n">
        <v>0.7730909241324488</v>
      </c>
      <c r="BO79" s="7" t="n">
        <v>0.1598525942752463</v>
      </c>
      <c r="BP79" s="7" t="n">
        <v>0.1706807096164388</v>
      </c>
      <c r="BQ79" s="7" t="n">
        <v>0.1115492695731062</v>
      </c>
      <c r="BR79" s="7" t="n">
        <v>0.2140477151069174</v>
      </c>
      <c r="BS79" s="7" t="n">
        <v>0.8884198232779421</v>
      </c>
      <c r="BT79" s="7" t="n">
        <v>0.2690212179383427</v>
      </c>
      <c r="BU79" s="7" t="n">
        <v>0.6866085498190829</v>
      </c>
      <c r="BV79" s="7" t="n">
        <v>0.02266080104017692</v>
      </c>
      <c r="BW79" s="7" t="n">
        <v>0.08052403654144483</v>
      </c>
      <c r="BX79" s="7" t="n">
        <v>0.8966834805142816</v>
      </c>
      <c r="BY79" s="7" t="n">
        <v>0.6250883859674219</v>
      </c>
      <c r="BZ79" s="7" t="n">
        <v>0.9167387023639335</v>
      </c>
      <c r="CA79" s="7" t="n">
        <v>0.3790873098062049</v>
      </c>
      <c r="CB79" s="7" t="n">
        <v>1</v>
      </c>
      <c r="CC79" s="7" t="n">
        <v>-0.05195463239791618</v>
      </c>
      <c r="CD79" s="7" t="n">
        <v>0.09682415360778683</v>
      </c>
      <c r="CE79" s="7" t="n">
        <v>0.1684911742682362</v>
      </c>
      <c r="CF79" s="7" t="n">
        <v>0.8902261241149186</v>
      </c>
      <c r="CG79" s="7" t="n">
        <v>0.8115828190202502</v>
      </c>
      <c r="CH79" s="7" t="n">
        <v>0.8183053398706097</v>
      </c>
      <c r="CI79" s="7" t="n">
        <v>0.1436666009656123</v>
      </c>
      <c r="CJ79" s="7" t="n">
        <v>0.03132860954088102</v>
      </c>
      <c r="CK79" s="7" t="n">
        <v>-0.2359597125180051</v>
      </c>
      <c r="CL79" s="7" t="n">
        <v>0.0180356392642121</v>
      </c>
      <c r="CM79" s="7" t="n">
        <v>0.7511827136515319</v>
      </c>
      <c r="CN79" s="7" t="n">
        <v>0.75708514907042</v>
      </c>
      <c r="CO79" s="7" t="n">
        <v>0.07998226228797718</v>
      </c>
      <c r="CP79" s="7" t="n">
        <v>0.8427597298976318</v>
      </c>
      <c r="CQ79" s="7" t="n">
        <v>0.3221782422901977</v>
      </c>
      <c r="CR79" s="7" t="n">
        <v>-0.1566482756074896</v>
      </c>
      <c r="CS79" s="7" t="n">
        <v>0.2948670716946872</v>
      </c>
      <c r="CT79" s="7" t="n">
        <v>0.6112043362169246</v>
      </c>
      <c r="CU79" s="7" t="n">
        <v>-0.0871154422511624</v>
      </c>
      <c r="CV79" s="7" t="n">
        <v>0.6239448181589496</v>
      </c>
      <c r="CW79" s="7" t="n">
        <v>0.3534080675436313</v>
      </c>
      <c r="CX79" s="7" t="n">
        <v>0.6220785251164609</v>
      </c>
      <c r="CY79" s="7" t="n">
        <v>0.1344025738115696</v>
      </c>
      <c r="CZ79" s="7" t="n">
        <v>0.2180818045260745</v>
      </c>
      <c r="DA79" s="7" t="n">
        <v>0.3603155187220929</v>
      </c>
      <c r="DB79" s="7" t="n">
        <v>0.6358312382070844</v>
      </c>
      <c r="DC79" s="7" t="n">
        <v>-0.1462562807494918</v>
      </c>
      <c r="DD79" s="7" t="n">
        <v>0.946502755474778</v>
      </c>
      <c r="DE79" s="7" t="n">
        <v>0.01528961575599641</v>
      </c>
      <c r="DF79" s="7" t="n">
        <v>0.3874898105195682</v>
      </c>
      <c r="DG79" s="7" t="n">
        <v>0.6613245289765438</v>
      </c>
      <c r="DH79" s="7" t="n">
        <v>0.4215817321597151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0.4171707656112413</v>
      </c>
      <c r="D80" s="7" t="n">
        <v>0.4660424726642223</v>
      </c>
      <c r="E80" s="7" t="n">
        <v>-0.03074713684592177</v>
      </c>
      <c r="F80" s="7" t="n">
        <v>0.496443683407958</v>
      </c>
      <c r="G80" s="7" t="n">
        <v>0.1593052361331444</v>
      </c>
      <c r="H80" s="7" t="n">
        <v>0.6558672761444033</v>
      </c>
      <c r="I80" s="7" t="n">
        <v>0.5837697852000038</v>
      </c>
      <c r="J80" s="7" t="n">
        <v>0.06082033731417894</v>
      </c>
      <c r="K80" s="7" t="n">
        <v>0.3074700157839418</v>
      </c>
      <c r="L80" s="7" t="n">
        <v>0.9021595531986211</v>
      </c>
      <c r="M80" s="7" t="n">
        <v>0.8192053257496489</v>
      </c>
      <c r="N80" s="7" t="n">
        <v>0.3063307950573291</v>
      </c>
      <c r="O80" s="7" t="n">
        <v>0.7291272198735498</v>
      </c>
      <c r="P80" s="7" t="n">
        <v>0.8909925140625325</v>
      </c>
      <c r="Q80" s="7" t="n">
        <v>0.5053305012221893</v>
      </c>
      <c r="R80" s="7" t="n">
        <v>0.262548402915634</v>
      </c>
      <c r="S80" s="7" t="n">
        <v>0.2138207489179882</v>
      </c>
      <c r="T80" s="7" t="n">
        <v>0.7000757216500029</v>
      </c>
      <c r="U80" s="7" t="n">
        <v>0.5588673834763634</v>
      </c>
      <c r="V80" s="7" t="n">
        <v>0.5952234710544494</v>
      </c>
      <c r="W80" s="7" t="n">
        <v>0.7104427761401724</v>
      </c>
      <c r="X80" s="7" t="n">
        <v>0.06501879987121961</v>
      </c>
      <c r="Y80" s="7" t="n">
        <v>0.2130504168716516</v>
      </c>
      <c r="Z80" s="7" t="n">
        <v>0.308418803864397</v>
      </c>
      <c r="AA80" s="7" t="n">
        <v>0.6461810760694915</v>
      </c>
      <c r="AB80" s="7" t="n">
        <v>0.1398767222166644</v>
      </c>
      <c r="AC80" s="7" t="n">
        <v>0.3596569015803961</v>
      </c>
      <c r="AD80" s="7" t="n">
        <v>0.8854917516972881</v>
      </c>
      <c r="AE80" s="7" t="n">
        <v>0.6447077919720214</v>
      </c>
      <c r="AF80" s="7" t="n">
        <v>0.1180065475786411</v>
      </c>
      <c r="AG80" s="7" t="n">
        <v>0.716242061339471</v>
      </c>
      <c r="AH80" s="7" t="n">
        <v>0.8553654214641534</v>
      </c>
      <c r="AI80" s="7" t="n">
        <v>0.8789017807284271</v>
      </c>
      <c r="AJ80" s="7" t="n">
        <v>0.7258821700715414</v>
      </c>
      <c r="AK80" s="7" t="n">
        <v>0.4711726671020744</v>
      </c>
      <c r="AL80" s="7" t="n">
        <v>0.3079265616126974</v>
      </c>
      <c r="AM80" s="7" t="n">
        <v>0.7518932080263743</v>
      </c>
      <c r="AN80" s="7" t="n">
        <v>0.3017284311755103</v>
      </c>
      <c r="AO80" s="7" t="n">
        <v>0.2126878309159378</v>
      </c>
      <c r="AP80" s="7" t="n">
        <v>0.3188870669359586</v>
      </c>
      <c r="AQ80" s="7" t="n">
        <v>0.775951137401559</v>
      </c>
      <c r="AR80" s="7" t="n">
        <v>0.8968687942821203</v>
      </c>
      <c r="AS80" s="7" t="n">
        <v>0.922771975622503</v>
      </c>
      <c r="AT80" s="7" t="n">
        <v>0.1398769499796729</v>
      </c>
      <c r="AU80" s="7" t="n">
        <v>0.4684632377087346</v>
      </c>
      <c r="AV80" s="7" t="n">
        <v>-0.1129840121222109</v>
      </c>
      <c r="AW80" s="7" t="n">
        <v>0.5860580413146872</v>
      </c>
      <c r="AX80" s="7" t="n">
        <v>0.2246761402516662</v>
      </c>
      <c r="AY80" s="7" t="n">
        <v>0.9993357206660997</v>
      </c>
      <c r="AZ80" s="7" t="n">
        <v>0.03427831865981528</v>
      </c>
      <c r="BA80" s="7" t="n">
        <v>0.2804822307550207</v>
      </c>
      <c r="BB80" s="7" t="n">
        <v>0.7564206080806636</v>
      </c>
      <c r="BC80" s="7" t="n">
        <v>0.1689920089505315</v>
      </c>
      <c r="BD80" s="7" t="n">
        <v>0.46821165912371</v>
      </c>
      <c r="BE80" s="7" t="n">
        <v>0.6503318996749681</v>
      </c>
      <c r="BF80" s="7" t="n">
        <v>0.6804813613314443</v>
      </c>
      <c r="BG80" s="7" t="n">
        <v>-0.04968171430975701</v>
      </c>
      <c r="BH80" s="7" t="n">
        <v>0.5625830653632667</v>
      </c>
      <c r="BI80" s="7" t="n">
        <v>0.194776414947765</v>
      </c>
      <c r="BJ80" s="7" t="n">
        <v>0.8757616116493716</v>
      </c>
      <c r="BK80" s="7" t="n">
        <v>0.8580583346358547</v>
      </c>
      <c r="BL80" s="7" t="n">
        <v>0.387803993433988</v>
      </c>
      <c r="BM80" s="7" t="n">
        <v>-0.02621880117200593</v>
      </c>
      <c r="BN80" s="7" t="n">
        <v>0.1825643374555483</v>
      </c>
      <c r="BO80" s="7" t="n">
        <v>0.3075739281581801</v>
      </c>
      <c r="BP80" s="7" t="n">
        <v>0.361160790036666</v>
      </c>
      <c r="BQ80" s="7" t="n">
        <v>0.2813951099591878</v>
      </c>
      <c r="BR80" s="7" t="n">
        <v>0.6985706985595769</v>
      </c>
      <c r="BS80" s="7" t="n">
        <v>0.002836564167706432</v>
      </c>
      <c r="BT80" s="7" t="n">
        <v>0.4074256353292806</v>
      </c>
      <c r="BU80" s="7" t="n">
        <v>0.3491162248029636</v>
      </c>
      <c r="BV80" s="7" t="n">
        <v>0.6886679497161315</v>
      </c>
      <c r="BW80" s="7" t="n">
        <v>0.73682022226934</v>
      </c>
      <c r="BX80" s="7" t="n">
        <v>-0.08989259589299403</v>
      </c>
      <c r="BY80" s="7" t="n">
        <v>-0.1243914256940211</v>
      </c>
      <c r="BZ80" s="7" t="n">
        <v>-0.09497040965554285</v>
      </c>
      <c r="CA80" s="7" t="n">
        <v>-0.02897453021863322</v>
      </c>
      <c r="CB80" s="7" t="n">
        <v>-0.05195463239791618</v>
      </c>
      <c r="CC80" s="7" t="n">
        <v>1</v>
      </c>
      <c r="CD80" s="7" t="n">
        <v>0.4427461783534635</v>
      </c>
      <c r="CE80" s="7" t="n">
        <v>0.5615830376624804</v>
      </c>
      <c r="CF80" s="7" t="n">
        <v>-0.01349157399494494</v>
      </c>
      <c r="CG80" s="7" t="n">
        <v>0.1258289517862144</v>
      </c>
      <c r="CH80" s="7" t="n">
        <v>0.2233060846400157</v>
      </c>
      <c r="CI80" s="7" t="n">
        <v>0.371820102986465</v>
      </c>
      <c r="CJ80" s="7" t="n">
        <v>0.6258903028281846</v>
      </c>
      <c r="CK80" s="7" t="n">
        <v>0.7610472610733068</v>
      </c>
      <c r="CL80" s="7" t="n">
        <v>0.7017607803199919</v>
      </c>
      <c r="CM80" s="7" t="n">
        <v>0.07102357049491367</v>
      </c>
      <c r="CN80" s="7" t="n">
        <v>0.2081722084759365</v>
      </c>
      <c r="CO80" s="7" t="n">
        <v>0.7872352714693287</v>
      </c>
      <c r="CP80" s="7" t="n">
        <v>0.2182373263260813</v>
      </c>
      <c r="CQ80" s="7" t="n">
        <v>0.8042144185095322</v>
      </c>
      <c r="CR80" s="7" t="n">
        <v>0.9496122797473983</v>
      </c>
      <c r="CS80" s="7" t="n">
        <v>0.2180842004071203</v>
      </c>
      <c r="CT80" s="7" t="n">
        <v>0.2523812757462029</v>
      </c>
      <c r="CU80" s="7" t="n">
        <v>0.9897025166011943</v>
      </c>
      <c r="CV80" s="7" t="n">
        <v>0.2061735817084039</v>
      </c>
      <c r="CW80" s="7" t="n">
        <v>0.03786683131389375</v>
      </c>
      <c r="CX80" s="7" t="n">
        <v>0.1900563006244456</v>
      </c>
      <c r="CY80" s="7" t="n">
        <v>0.7244359928929223</v>
      </c>
      <c r="CZ80" s="7" t="n">
        <v>0.03271723775008312</v>
      </c>
      <c r="DA80" s="7" t="n">
        <v>0.2702191373207053</v>
      </c>
      <c r="DB80" s="7" t="n">
        <v>0.1861088157312124</v>
      </c>
      <c r="DC80" s="7" t="n">
        <v>0.1503070974548177</v>
      </c>
      <c r="DD80" s="7" t="n">
        <v>-0.05794001630870993</v>
      </c>
      <c r="DE80" s="7" t="n">
        <v>0.6169365228917758</v>
      </c>
      <c r="DF80" s="7" t="n">
        <v>-0.0387341823704487</v>
      </c>
      <c r="DG80" s="7" t="n">
        <v>0.4038108796011025</v>
      </c>
      <c r="DH80" s="7" t="n">
        <v>-0.01928152269335744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0.5584008103666469</v>
      </c>
      <c r="D81" s="7" t="n">
        <v>0.6046321411350981</v>
      </c>
      <c r="E81" s="7" t="n">
        <v>0.3535980297907707</v>
      </c>
      <c r="F81" s="7" t="n">
        <v>0.6394190223635292</v>
      </c>
      <c r="G81" s="7" t="n">
        <v>0.4194444954757295</v>
      </c>
      <c r="H81" s="7" t="n">
        <v>0.623920626994748</v>
      </c>
      <c r="I81" s="7" t="n">
        <v>0.6524432438626043</v>
      </c>
      <c r="J81" s="7" t="n">
        <v>0.05243599290875401</v>
      </c>
      <c r="K81" s="7" t="n">
        <v>0.1736630987281514</v>
      </c>
      <c r="L81" s="7" t="n">
        <v>0.4115146613249862</v>
      </c>
      <c r="M81" s="7" t="n">
        <v>0.6758343931341226</v>
      </c>
      <c r="N81" s="7" t="n">
        <v>0.5793336523618762</v>
      </c>
      <c r="O81" s="7" t="n">
        <v>0.5767315983761913</v>
      </c>
      <c r="P81" s="7" t="n">
        <v>0.39269502027965</v>
      </c>
      <c r="Q81" s="7" t="n">
        <v>0.4238099636006815</v>
      </c>
      <c r="R81" s="7" t="n">
        <v>0.4026868278440381</v>
      </c>
      <c r="S81" s="7" t="n">
        <v>0.3925774596116486</v>
      </c>
      <c r="T81" s="7" t="n">
        <v>0.6738633656537408</v>
      </c>
      <c r="U81" s="7" t="n">
        <v>0.5132360620279395</v>
      </c>
      <c r="V81" s="7" t="n">
        <v>0.6358343299320832</v>
      </c>
      <c r="W81" s="7" t="n">
        <v>0.4384152609556893</v>
      </c>
      <c r="X81" s="7" t="n">
        <v>0.4571048569850483</v>
      </c>
      <c r="Y81" s="7" t="n">
        <v>0.4167665262758093</v>
      </c>
      <c r="Z81" s="7" t="n">
        <v>0.5921188769875841</v>
      </c>
      <c r="AA81" s="7" t="n">
        <v>0.4065660109406861</v>
      </c>
      <c r="AB81" s="7" t="n">
        <v>0.7630543132216593</v>
      </c>
      <c r="AC81" s="7" t="n">
        <v>0.5318025346657032</v>
      </c>
      <c r="AD81" s="7" t="n">
        <v>0.3846757710726899</v>
      </c>
      <c r="AE81" s="7" t="n">
        <v>0.4083918810343958</v>
      </c>
      <c r="AF81" s="7" t="n">
        <v>0.1355954284519152</v>
      </c>
      <c r="AG81" s="7" t="n">
        <v>0.5390877998446335</v>
      </c>
      <c r="AH81" s="7" t="n">
        <v>0.4634872371695065</v>
      </c>
      <c r="AI81" s="7" t="n">
        <v>0.4756285149752738</v>
      </c>
      <c r="AJ81" s="7" t="n">
        <v>0.3374765892628032</v>
      </c>
      <c r="AK81" s="7" t="n">
        <v>0.39719681099319</v>
      </c>
      <c r="AL81" s="7" t="n">
        <v>0.7540707528269681</v>
      </c>
      <c r="AM81" s="7" t="n">
        <v>0.6532002895141086</v>
      </c>
      <c r="AN81" s="7" t="n">
        <v>0.5749322951100406</v>
      </c>
      <c r="AO81" s="7" t="n">
        <v>0.4496291923451591</v>
      </c>
      <c r="AP81" s="7" t="n">
        <v>0.1323250751353454</v>
      </c>
      <c r="AQ81" s="7" t="n">
        <v>0.4265426332312156</v>
      </c>
      <c r="AR81" s="7" t="n">
        <v>0.4610724059143273</v>
      </c>
      <c r="AS81" s="7" t="n">
        <v>0.4208249409164196</v>
      </c>
      <c r="AT81" s="7" t="n">
        <v>0.7630543774694015</v>
      </c>
      <c r="AU81" s="7" t="n">
        <v>0.1644834151700135</v>
      </c>
      <c r="AV81" s="7" t="n">
        <v>-0.01061777524142647</v>
      </c>
      <c r="AW81" s="7" t="n">
        <v>0.1857198892804164</v>
      </c>
      <c r="AX81" s="7" t="n">
        <v>0.4605055685261811</v>
      </c>
      <c r="AY81" s="7" t="n">
        <v>0.4399798051409009</v>
      </c>
      <c r="AZ81" s="7" t="n">
        <v>0.3466667016714949</v>
      </c>
      <c r="BA81" s="7" t="n">
        <v>0.566108386356035</v>
      </c>
      <c r="BB81" s="7" t="n">
        <v>0.4459123960200866</v>
      </c>
      <c r="BC81" s="7" t="n">
        <v>0.488121845770659</v>
      </c>
      <c r="BD81" s="7" t="n">
        <v>0.473626717512533</v>
      </c>
      <c r="BE81" s="7" t="n">
        <v>0.6556534061685793</v>
      </c>
      <c r="BF81" s="7" t="n">
        <v>0.3978011235533491</v>
      </c>
      <c r="BG81" s="7" t="n">
        <v>0.04523107113956387</v>
      </c>
      <c r="BH81" s="7" t="n">
        <v>0.6358744299089791</v>
      </c>
      <c r="BI81" s="7" t="n">
        <v>0.5235948253248374</v>
      </c>
      <c r="BJ81" s="7" t="n">
        <v>0.3739527170570173</v>
      </c>
      <c r="BK81" s="7" t="n">
        <v>0.476706152521782</v>
      </c>
      <c r="BL81" s="7" t="n">
        <v>0.5159616156047406</v>
      </c>
      <c r="BM81" s="7" t="n">
        <v>0.06692692934354981</v>
      </c>
      <c r="BN81" s="7" t="n">
        <v>0.1706879542830978</v>
      </c>
      <c r="BO81" s="7" t="n">
        <v>0.5838629619323871</v>
      </c>
      <c r="BP81" s="7" t="n">
        <v>0.5608396242568755</v>
      </c>
      <c r="BQ81" s="7" t="n">
        <v>0.5043114709051639</v>
      </c>
      <c r="BR81" s="7" t="n">
        <v>0.5801934536123825</v>
      </c>
      <c r="BS81" s="7" t="n">
        <v>0.05845792502794342</v>
      </c>
      <c r="BT81" s="7" t="n">
        <v>0.7097259758812534</v>
      </c>
      <c r="BU81" s="7" t="n">
        <v>0.2202025378768033</v>
      </c>
      <c r="BV81" s="7" t="n">
        <v>0.3549389305133305</v>
      </c>
      <c r="BW81" s="7" t="n">
        <v>0.3910358454080688</v>
      </c>
      <c r="BX81" s="7" t="n">
        <v>-0.006374014482363233</v>
      </c>
      <c r="BY81" s="7" t="n">
        <v>-0.1072266158209555</v>
      </c>
      <c r="BZ81" s="7" t="n">
        <v>0.001797196226313617</v>
      </c>
      <c r="CA81" s="7" t="n">
        <v>0.3465079419383041</v>
      </c>
      <c r="CB81" s="7" t="n">
        <v>0.09682415360778683</v>
      </c>
      <c r="CC81" s="7" t="n">
        <v>0.4427461783534635</v>
      </c>
      <c r="CD81" s="7" t="n">
        <v>1</v>
      </c>
      <c r="CE81" s="7" t="n">
        <v>0.1984590588786833</v>
      </c>
      <c r="CF81" s="7" t="n">
        <v>0.05429464287656872</v>
      </c>
      <c r="CG81" s="7" t="n">
        <v>0.1197575501696684</v>
      </c>
      <c r="CH81" s="7" t="n">
        <v>0.1524905192114985</v>
      </c>
      <c r="CI81" s="7" t="n">
        <v>0.6573943972529634</v>
      </c>
      <c r="CJ81" s="7" t="n">
        <v>0.3990046732901852</v>
      </c>
      <c r="CK81" s="7" t="n">
        <v>0.3287232429675678</v>
      </c>
      <c r="CL81" s="7" t="n">
        <v>0.379092597351913</v>
      </c>
      <c r="CM81" s="7" t="n">
        <v>0.05735672222841333</v>
      </c>
      <c r="CN81" s="7" t="n">
        <v>0.1968568978237634</v>
      </c>
      <c r="CO81" s="7" t="n">
        <v>0.4483318293190374</v>
      </c>
      <c r="CP81" s="7" t="n">
        <v>0.1883554822367503</v>
      </c>
      <c r="CQ81" s="7" t="n">
        <v>0.3730041468232124</v>
      </c>
      <c r="CR81" s="7" t="n">
        <v>0.4036063891357376</v>
      </c>
      <c r="CS81" s="7" t="n">
        <v>0.8018667526393347</v>
      </c>
      <c r="CT81" s="7" t="n">
        <v>0.1598530120643461</v>
      </c>
      <c r="CU81" s="7" t="n">
        <v>0.4303751247764207</v>
      </c>
      <c r="CV81" s="7" t="n">
        <v>0.1357216235745387</v>
      </c>
      <c r="CW81" s="7" t="n">
        <v>0.3908693289079653</v>
      </c>
      <c r="CX81" s="7" t="n">
        <v>0.1335579267741835</v>
      </c>
      <c r="CY81" s="7" t="n">
        <v>0.3926868409591358</v>
      </c>
      <c r="CZ81" s="7" t="n">
        <v>0.3485900283450629</v>
      </c>
      <c r="DA81" s="7" t="n">
        <v>0.479409139210375</v>
      </c>
      <c r="DB81" s="7" t="n">
        <v>0.1197655858662025</v>
      </c>
      <c r="DC81" s="7" t="n">
        <v>0.001059471701122157</v>
      </c>
      <c r="DD81" s="7" t="n">
        <v>0.04401239045412456</v>
      </c>
      <c r="DE81" s="7" t="n">
        <v>0.3577693409325962</v>
      </c>
      <c r="DF81" s="7" t="n">
        <v>0.3618648649014349</v>
      </c>
      <c r="DG81" s="7" t="n">
        <v>0.1102293878383432</v>
      </c>
      <c r="DH81" s="7" t="n">
        <v>0.3665730799158016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0.565679471317213</v>
      </c>
      <c r="D82" s="7" t="n">
        <v>0.5182742955683672</v>
      </c>
      <c r="E82" s="7" t="n">
        <v>0.2099631521999881</v>
      </c>
      <c r="F82" s="7" t="n">
        <v>0.4664058924575001</v>
      </c>
      <c r="G82" s="7" t="n">
        <v>0.3128177921182869</v>
      </c>
      <c r="H82" s="7" t="n">
        <v>0.4601954546957015</v>
      </c>
      <c r="I82" s="7" t="n">
        <v>0.5761810965426271</v>
      </c>
      <c r="J82" s="7" t="n">
        <v>0.2526900466241991</v>
      </c>
      <c r="K82" s="7" t="n">
        <v>0.4098445504894426</v>
      </c>
      <c r="L82" s="7" t="n">
        <v>0.6374677559775156</v>
      </c>
      <c r="M82" s="7" t="n">
        <v>0.4591934269477663</v>
      </c>
      <c r="N82" s="7" t="n">
        <v>0.1979209813632594</v>
      </c>
      <c r="O82" s="7" t="n">
        <v>0.5029157749184382</v>
      </c>
      <c r="P82" s="7" t="n">
        <v>0.5795404946000712</v>
      </c>
      <c r="Q82" s="7" t="n">
        <v>0.5898837227911964</v>
      </c>
      <c r="R82" s="7" t="n">
        <v>0.4979839780909385</v>
      </c>
      <c r="S82" s="7" t="n">
        <v>0.4446745379806382</v>
      </c>
      <c r="T82" s="7" t="n">
        <v>0.5728308777135424</v>
      </c>
      <c r="U82" s="7" t="n">
        <v>0.605132338314144</v>
      </c>
      <c r="V82" s="7" t="n">
        <v>0.6019795745713844</v>
      </c>
      <c r="W82" s="7" t="n">
        <v>0.5598846491761005</v>
      </c>
      <c r="X82" s="7" t="n">
        <v>0.2451461285738169</v>
      </c>
      <c r="Y82" s="7" t="n">
        <v>0.3601089918285164</v>
      </c>
      <c r="Z82" s="7" t="n">
        <v>0.2030378303948074</v>
      </c>
      <c r="AA82" s="7" t="n">
        <v>0.559967355715244</v>
      </c>
      <c r="AB82" s="7" t="n">
        <v>0.06875001493028206</v>
      </c>
      <c r="AC82" s="7" t="n">
        <v>0.3050010377198705</v>
      </c>
      <c r="AD82" s="7" t="n">
        <v>0.566215379946078</v>
      </c>
      <c r="AE82" s="7" t="n">
        <v>0.5602602523144278</v>
      </c>
      <c r="AF82" s="7" t="n">
        <v>0.3376163833314011</v>
      </c>
      <c r="AG82" s="7" t="n">
        <v>0.5657538709621416</v>
      </c>
      <c r="AH82" s="7" t="n">
        <v>0.6692215256758147</v>
      </c>
      <c r="AI82" s="7" t="n">
        <v>0.656049740236171</v>
      </c>
      <c r="AJ82" s="7" t="n">
        <v>0.640312532610021</v>
      </c>
      <c r="AK82" s="7" t="n">
        <v>0.5324363403720679</v>
      </c>
      <c r="AL82" s="7" t="n">
        <v>0.234116361552047</v>
      </c>
      <c r="AM82" s="7" t="n">
        <v>0.5854709346624051</v>
      </c>
      <c r="AN82" s="7" t="n">
        <v>0.1924377219821925</v>
      </c>
      <c r="AO82" s="7" t="n">
        <v>0.3810503044853744</v>
      </c>
      <c r="AP82" s="7" t="n">
        <v>0.2953529610837057</v>
      </c>
      <c r="AQ82" s="7" t="n">
        <v>0.5731123510980656</v>
      </c>
      <c r="AR82" s="7" t="n">
        <v>0.6467678513554821</v>
      </c>
      <c r="AS82" s="7" t="n">
        <v>0.5761494864477087</v>
      </c>
      <c r="AT82" s="7" t="n">
        <v>0.06875022741857244</v>
      </c>
      <c r="AU82" s="7" t="n">
        <v>0.9517835039789202</v>
      </c>
      <c r="AV82" s="7" t="n">
        <v>-0.008832326568114517</v>
      </c>
      <c r="AW82" s="7" t="n">
        <v>0.9875773314607753</v>
      </c>
      <c r="AX82" s="7" t="n">
        <v>0.3822378512359391</v>
      </c>
      <c r="AY82" s="7" t="n">
        <v>0.5552449386280488</v>
      </c>
      <c r="AZ82" s="7" t="n">
        <v>0.2402283844759372</v>
      </c>
      <c r="BA82" s="7" t="n">
        <v>0.1703587737644257</v>
      </c>
      <c r="BB82" s="7" t="n">
        <v>0.5677988403884034</v>
      </c>
      <c r="BC82" s="7" t="n">
        <v>0.344276189545716</v>
      </c>
      <c r="BD82" s="7" t="n">
        <v>0.3858762573402198</v>
      </c>
      <c r="BE82" s="7" t="n">
        <v>0.5247527874824897</v>
      </c>
      <c r="BF82" s="7" t="n">
        <v>0.5490712004538707</v>
      </c>
      <c r="BG82" s="7" t="n">
        <v>0.20624457101261</v>
      </c>
      <c r="BH82" s="7" t="n">
        <v>0.5547438421305081</v>
      </c>
      <c r="BI82" s="7" t="n">
        <v>0.3680615860529663</v>
      </c>
      <c r="BJ82" s="7" t="n">
        <v>0.5646741726664086</v>
      </c>
      <c r="BK82" s="7" t="n">
        <v>0.513887408643707</v>
      </c>
      <c r="BL82" s="7" t="n">
        <v>0.2840742240025515</v>
      </c>
      <c r="BM82" s="7" t="n">
        <v>0.2221510338686686</v>
      </c>
      <c r="BN82" s="7" t="n">
        <v>0.3656589997019348</v>
      </c>
      <c r="BO82" s="7" t="n">
        <v>0.2093940606237305</v>
      </c>
      <c r="BP82" s="7" t="n">
        <v>0.2774269430715042</v>
      </c>
      <c r="BQ82" s="7" t="n">
        <v>0.2444407355200895</v>
      </c>
      <c r="BR82" s="7" t="n">
        <v>0.5146374799674444</v>
      </c>
      <c r="BS82" s="7" t="n">
        <v>0.2563013442762115</v>
      </c>
      <c r="BT82" s="7" t="n">
        <v>0.3955606580488686</v>
      </c>
      <c r="BU82" s="7" t="n">
        <v>0.3656459920747406</v>
      </c>
      <c r="BV82" s="7" t="n">
        <v>0.4801046342677955</v>
      </c>
      <c r="BW82" s="7" t="n">
        <v>0.5398580718766393</v>
      </c>
      <c r="BX82" s="7" t="n">
        <v>0.181436179792834</v>
      </c>
      <c r="BY82" s="7" t="n">
        <v>0.03075759498177079</v>
      </c>
      <c r="BZ82" s="7" t="n">
        <v>0.1773642497632934</v>
      </c>
      <c r="CA82" s="7" t="n">
        <v>0.2292588795293485</v>
      </c>
      <c r="CB82" s="7" t="n">
        <v>0.1684911742682362</v>
      </c>
      <c r="CC82" s="7" t="n">
        <v>0.5615830376624804</v>
      </c>
      <c r="CD82" s="7" t="n">
        <v>0.1984590588786833</v>
      </c>
      <c r="CE82" s="7" t="n">
        <v>1</v>
      </c>
      <c r="CF82" s="7" t="n">
        <v>0.2514663583712066</v>
      </c>
      <c r="CG82" s="7" t="n">
        <v>0.3502796803732028</v>
      </c>
      <c r="CH82" s="7" t="n">
        <v>0.3964528051121211</v>
      </c>
      <c r="CI82" s="7" t="n">
        <v>0.2380627676793072</v>
      </c>
      <c r="CJ82" s="7" t="n">
        <v>0.5021372716080355</v>
      </c>
      <c r="CK82" s="7" t="n">
        <v>0.5267194236311632</v>
      </c>
      <c r="CL82" s="7" t="n">
        <v>0.5517720801210617</v>
      </c>
      <c r="CM82" s="7" t="n">
        <v>0.3245503268103344</v>
      </c>
      <c r="CN82" s="7" t="n">
        <v>0.378180298432949</v>
      </c>
      <c r="CO82" s="7" t="n">
        <v>0.5558911048769274</v>
      </c>
      <c r="CP82" s="7" t="n">
        <v>0.369691219393826</v>
      </c>
      <c r="CQ82" s="7" t="n">
        <v>0.6450732937792257</v>
      </c>
      <c r="CR82" s="7" t="n">
        <v>0.5680536023681522</v>
      </c>
      <c r="CS82" s="7" t="n">
        <v>0.08654051178166461</v>
      </c>
      <c r="CT82" s="7" t="n">
        <v>0.3610871060672232</v>
      </c>
      <c r="CU82" s="7" t="n">
        <v>0.5552584189226274</v>
      </c>
      <c r="CV82" s="7" t="n">
        <v>0.3351484848206931</v>
      </c>
      <c r="CW82" s="7" t="n">
        <v>0.2782249834998035</v>
      </c>
      <c r="CX82" s="7" t="n">
        <v>0.3221899688304682</v>
      </c>
      <c r="CY82" s="7" t="n">
        <v>0.3923281955591525</v>
      </c>
      <c r="CZ82" s="7" t="n">
        <v>0.2402973626485821</v>
      </c>
      <c r="DA82" s="7" t="n">
        <v>0.3609444763472306</v>
      </c>
      <c r="DB82" s="7" t="n">
        <v>0.3204607210895323</v>
      </c>
      <c r="DC82" s="7" t="n">
        <v>0.1655501330238216</v>
      </c>
      <c r="DD82" s="7" t="n">
        <v>0.1910807759982462</v>
      </c>
      <c r="DE82" s="7" t="n">
        <v>0.5313681320811593</v>
      </c>
      <c r="DF82" s="7" t="n">
        <v>0.1846595314143027</v>
      </c>
      <c r="DG82" s="7" t="n">
        <v>0.475065575831508</v>
      </c>
      <c r="DH82" s="7" t="n">
        <v>0.3001924210246452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0.4729294472793108</v>
      </c>
      <c r="D83" s="7" t="n">
        <v>0.3665079866859419</v>
      </c>
      <c r="E83" s="7" t="n">
        <v>0.114524715962887</v>
      </c>
      <c r="F83" s="7" t="n">
        <v>0.2160357702945067</v>
      </c>
      <c r="G83" s="7" t="n">
        <v>0.1988916105663119</v>
      </c>
      <c r="H83" s="7" t="n">
        <v>0.1697778213386333</v>
      </c>
      <c r="I83" s="7" t="n">
        <v>0.4315782643689319</v>
      </c>
      <c r="J83" s="7" t="n">
        <v>0.7963959094153482</v>
      </c>
      <c r="K83" s="7" t="n">
        <v>0.7401439169640203</v>
      </c>
      <c r="L83" s="7" t="n">
        <v>-0.08462959841312112</v>
      </c>
      <c r="M83" s="7" t="n">
        <v>0.009997586316473973</v>
      </c>
      <c r="N83" s="7" t="n">
        <v>0.1122543557876202</v>
      </c>
      <c r="O83" s="7" t="n">
        <v>0.1721346954623653</v>
      </c>
      <c r="P83" s="7" t="n">
        <v>-0.1750344462391014</v>
      </c>
      <c r="Q83" s="7" t="n">
        <v>0.7073365534445426</v>
      </c>
      <c r="R83" s="7" t="n">
        <v>0.7421827125278201</v>
      </c>
      <c r="S83" s="7" t="n">
        <v>0.6379138305668955</v>
      </c>
      <c r="T83" s="7" t="n">
        <v>0.3469736907063016</v>
      </c>
      <c r="U83" s="7" t="n">
        <v>0.6411368607949663</v>
      </c>
      <c r="V83" s="7" t="n">
        <v>0.5005895646293217</v>
      </c>
      <c r="W83" s="7" t="n">
        <v>0.1621177273173304</v>
      </c>
      <c r="X83" s="7" t="n">
        <v>0.1882787262139594</v>
      </c>
      <c r="Y83" s="7" t="n">
        <v>0.1394990646495299</v>
      </c>
      <c r="Z83" s="7" t="n">
        <v>0.1124186243202695</v>
      </c>
      <c r="AA83" s="7" t="n">
        <v>0.1229217516281345</v>
      </c>
      <c r="AB83" s="7" t="n">
        <v>0.1202078998271165</v>
      </c>
      <c r="AC83" s="7" t="n">
        <v>0.05873668892170142</v>
      </c>
      <c r="AD83" s="7" t="n">
        <v>-0.1983661514051154</v>
      </c>
      <c r="AE83" s="7" t="n">
        <v>0.1304423039005213</v>
      </c>
      <c r="AF83" s="7" t="n">
        <v>0.9400241478174437</v>
      </c>
      <c r="AG83" s="7" t="n">
        <v>0.5716235013454886</v>
      </c>
      <c r="AH83" s="7" t="n">
        <v>0.3572958399096139</v>
      </c>
      <c r="AI83" s="7" t="n">
        <v>0.2424413513387087</v>
      </c>
      <c r="AJ83" s="7" t="n">
        <v>0.4104217351929442</v>
      </c>
      <c r="AK83" s="7" t="n">
        <v>0.6796336098116645</v>
      </c>
      <c r="AL83" s="7" t="n">
        <v>0.2915218438124495</v>
      </c>
      <c r="AM83" s="7" t="n">
        <v>0.3910627693351619</v>
      </c>
      <c r="AN83" s="7" t="n">
        <v>0.1080929307524057</v>
      </c>
      <c r="AO83" s="7" t="n">
        <v>0.4000838269193981</v>
      </c>
      <c r="AP83" s="7" t="n">
        <v>-0.142124995040871</v>
      </c>
      <c r="AQ83" s="7" t="n">
        <v>0.1551105575200623</v>
      </c>
      <c r="AR83" s="7" t="n">
        <v>0.2241256441575275</v>
      </c>
      <c r="AS83" s="7" t="n">
        <v>-0.1457201627745228</v>
      </c>
      <c r="AT83" s="7" t="n">
        <v>0.1202080004898268</v>
      </c>
      <c r="AU83" s="7" t="n">
        <v>0.4051366922661859</v>
      </c>
      <c r="AV83" s="7" t="n">
        <v>0.6296012099764965</v>
      </c>
      <c r="AW83" s="7" t="n">
        <v>0.2063183329799693</v>
      </c>
      <c r="AX83" s="7" t="n">
        <v>0.4012184078271261</v>
      </c>
      <c r="AY83" s="7" t="n">
        <v>-0.02196918621550775</v>
      </c>
      <c r="AZ83" s="7" t="n">
        <v>0.134634593420246</v>
      </c>
      <c r="BA83" s="7" t="n">
        <v>0.1204595683202098</v>
      </c>
      <c r="BB83" s="7" t="n">
        <v>0.2065647105537926</v>
      </c>
      <c r="BC83" s="7" t="n">
        <v>0.3865644687539658</v>
      </c>
      <c r="BD83" s="7" t="n">
        <v>0.007111060633489128</v>
      </c>
      <c r="BE83" s="7" t="n">
        <v>0.2063822386348078</v>
      </c>
      <c r="BF83" s="7" t="n">
        <v>0.2558689264553236</v>
      </c>
      <c r="BG83" s="7" t="n">
        <v>0.929806540442646</v>
      </c>
      <c r="BH83" s="7" t="n">
        <v>0.2306608994165547</v>
      </c>
      <c r="BI83" s="7" t="n">
        <v>0.366333378968794</v>
      </c>
      <c r="BJ83" s="7" t="n">
        <v>-0.1880655499866447</v>
      </c>
      <c r="BK83" s="7" t="n">
        <v>0.09019831478091248</v>
      </c>
      <c r="BL83" s="7" t="n">
        <v>0.1992600516277198</v>
      </c>
      <c r="BM83" s="7" t="n">
        <v>0.971506891371447</v>
      </c>
      <c r="BN83" s="7" t="n">
        <v>0.8779129775470846</v>
      </c>
      <c r="BO83" s="7" t="n">
        <v>0.1180807937195729</v>
      </c>
      <c r="BP83" s="7" t="n">
        <v>0.2666491342575937</v>
      </c>
      <c r="BQ83" s="7" t="n">
        <v>0.1236905115896659</v>
      </c>
      <c r="BR83" s="7" t="n">
        <v>0.1916897533009087</v>
      </c>
      <c r="BS83" s="7" t="n">
        <v>0.9977196963728872</v>
      </c>
      <c r="BT83" s="7" t="n">
        <v>0.2945096987921575</v>
      </c>
      <c r="BU83" s="7" t="n">
        <v>0.7919578606086473</v>
      </c>
      <c r="BV83" s="7" t="n">
        <v>0.10624183927734</v>
      </c>
      <c r="BW83" s="7" t="n">
        <v>0.164046210023621</v>
      </c>
      <c r="BX83" s="7" t="n">
        <v>0.9432161095055422</v>
      </c>
      <c r="BY83" s="7" t="n">
        <v>0.5874665833783226</v>
      </c>
      <c r="BZ83" s="7" t="n">
        <v>0.9573660448769923</v>
      </c>
      <c r="CA83" s="7" t="n">
        <v>0.2749781201330914</v>
      </c>
      <c r="CB83" s="7" t="n">
        <v>0.8902261241149186</v>
      </c>
      <c r="CC83" s="7" t="n">
        <v>-0.01349157399494494</v>
      </c>
      <c r="CD83" s="7" t="n">
        <v>0.05429464287656872</v>
      </c>
      <c r="CE83" s="7" t="n">
        <v>0.2514663583712066</v>
      </c>
      <c r="CF83" s="7" t="n">
        <v>1</v>
      </c>
      <c r="CG83" s="7" t="n">
        <v>0.901896159474784</v>
      </c>
      <c r="CH83" s="7" t="n">
        <v>0.9006984759178472</v>
      </c>
      <c r="CI83" s="7" t="n">
        <v>0.1291815391372813</v>
      </c>
      <c r="CJ83" s="7" t="n">
        <v>0.1048923896829229</v>
      </c>
      <c r="CK83" s="7" t="n">
        <v>-0.167933661749586</v>
      </c>
      <c r="CL83" s="7" t="n">
        <v>0.1025095599473432</v>
      </c>
      <c r="CM83" s="7" t="n">
        <v>0.8505978897357419</v>
      </c>
      <c r="CN83" s="7" t="n">
        <v>0.855865326366567</v>
      </c>
      <c r="CO83" s="7" t="n">
        <v>0.1139675492550479</v>
      </c>
      <c r="CP83" s="7" t="n">
        <v>0.9043889178066707</v>
      </c>
      <c r="CQ83" s="7" t="n">
        <v>0.4023711857960284</v>
      </c>
      <c r="CR83" s="7" t="n">
        <v>-0.094321407748198</v>
      </c>
      <c r="CS83" s="7" t="n">
        <v>0.1489566078813072</v>
      </c>
      <c r="CT83" s="7" t="n">
        <v>0.6980283581074819</v>
      </c>
      <c r="CU83" s="7" t="n">
        <v>-0.05415471731344436</v>
      </c>
      <c r="CV83" s="7" t="n">
        <v>0.7139093728606203</v>
      </c>
      <c r="CW83" s="7" t="n">
        <v>0.293393008349584</v>
      </c>
      <c r="CX83" s="7" t="n">
        <v>0.7120935513085827</v>
      </c>
      <c r="CY83" s="7" t="n">
        <v>0.2419736614541508</v>
      </c>
      <c r="CZ83" s="7" t="n">
        <v>0.1363372948801845</v>
      </c>
      <c r="DA83" s="7" t="n">
        <v>0.2973394158477883</v>
      </c>
      <c r="DB83" s="7" t="n">
        <v>0.7233821406170752</v>
      </c>
      <c r="DC83" s="7" t="n">
        <v>-0.1958168134148701</v>
      </c>
      <c r="DD83" s="7" t="n">
        <v>0.937132484025151</v>
      </c>
      <c r="DE83" s="7" t="n">
        <v>0.1077012330478282</v>
      </c>
      <c r="DF83" s="7" t="n">
        <v>0.2784761796771253</v>
      </c>
      <c r="DG83" s="7" t="n">
        <v>0.6902760592504741</v>
      </c>
      <c r="DH83" s="7" t="n">
        <v>0.3865962883794274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0.4751749071634415</v>
      </c>
      <c r="D84" s="7" t="n">
        <v>0.3417673467983652</v>
      </c>
      <c r="E84" s="7" t="n">
        <v>0.0593645633414249</v>
      </c>
      <c r="F84" s="7" t="n">
        <v>0.1781736257626861</v>
      </c>
      <c r="G84" s="7" t="n">
        <v>0.1090980046353396</v>
      </c>
      <c r="H84" s="7" t="n">
        <v>0.2077598660838778</v>
      </c>
      <c r="I84" s="7" t="n">
        <v>0.4328299136193323</v>
      </c>
      <c r="J84" s="7" t="n">
        <v>0.7619668668984347</v>
      </c>
      <c r="K84" s="7" t="n">
        <v>0.7513477477171838</v>
      </c>
      <c r="L84" s="7" t="n">
        <v>0.05219735257971617</v>
      </c>
      <c r="M84" s="7" t="n">
        <v>0.07095611069514543</v>
      </c>
      <c r="N84" s="7" t="n">
        <v>0.07493149647288523</v>
      </c>
      <c r="O84" s="7" t="n">
        <v>0.2407498771289907</v>
      </c>
      <c r="P84" s="7" t="n">
        <v>-0.0301676599897172</v>
      </c>
      <c r="Q84" s="7" t="n">
        <v>0.7867933138537812</v>
      </c>
      <c r="R84" s="7" t="n">
        <v>0.7016220493955364</v>
      </c>
      <c r="S84" s="7" t="n">
        <v>0.5981873221700575</v>
      </c>
      <c r="T84" s="7" t="n">
        <v>0.3603920591885463</v>
      </c>
      <c r="U84" s="7" t="n">
        <v>0.6906177407407634</v>
      </c>
      <c r="V84" s="7" t="n">
        <v>0.5145922341720058</v>
      </c>
      <c r="W84" s="7" t="n">
        <v>0.2572009099671883</v>
      </c>
      <c r="X84" s="7" t="n">
        <v>0.1456905453997524</v>
      </c>
      <c r="Y84" s="7" t="n">
        <v>0.1495406148474106</v>
      </c>
      <c r="Z84" s="7" t="n">
        <v>0.07079559510262515</v>
      </c>
      <c r="AA84" s="7" t="n">
        <v>0.2286535281973338</v>
      </c>
      <c r="AB84" s="7" t="n">
        <v>0.1095952370425959</v>
      </c>
      <c r="AC84" s="7" t="n">
        <v>0.06145123176751718</v>
      </c>
      <c r="AD84" s="7" t="n">
        <v>-0.0616701349630134</v>
      </c>
      <c r="AE84" s="7" t="n">
        <v>0.2400169809888607</v>
      </c>
      <c r="AF84" s="7" t="n">
        <v>0.9258712446333621</v>
      </c>
      <c r="AG84" s="7" t="n">
        <v>0.6205319952451924</v>
      </c>
      <c r="AH84" s="7" t="n">
        <v>0.4570102529053779</v>
      </c>
      <c r="AI84" s="7" t="n">
        <v>0.3407406953024085</v>
      </c>
      <c r="AJ84" s="7" t="n">
        <v>0.4864265197187664</v>
      </c>
      <c r="AK84" s="7" t="n">
        <v>0.7671799090477803</v>
      </c>
      <c r="AL84" s="7" t="n">
        <v>0.2353289724365266</v>
      </c>
      <c r="AM84" s="7" t="n">
        <v>0.4377279454654737</v>
      </c>
      <c r="AN84" s="7" t="n">
        <v>0.06779243556466238</v>
      </c>
      <c r="AO84" s="7" t="n">
        <v>0.3434380090157875</v>
      </c>
      <c r="AP84" s="7" t="n">
        <v>-0.06386381876916417</v>
      </c>
      <c r="AQ84" s="7" t="n">
        <v>0.3072654048665753</v>
      </c>
      <c r="AR84" s="7" t="n">
        <v>0.3254109523892671</v>
      </c>
      <c r="AS84" s="7" t="n">
        <v>-0.001855315763673028</v>
      </c>
      <c r="AT84" s="7" t="n">
        <v>0.1095954097173211</v>
      </c>
      <c r="AU84" s="7" t="n">
        <v>0.4556075839945462</v>
      </c>
      <c r="AV84" s="7" t="n">
        <v>0.5987794656324995</v>
      </c>
      <c r="AW84" s="7" t="n">
        <v>0.3108434554821166</v>
      </c>
      <c r="AX84" s="7" t="n">
        <v>0.353933292818732</v>
      </c>
      <c r="AY84" s="7" t="n">
        <v>0.1165271281400819</v>
      </c>
      <c r="AZ84" s="7" t="n">
        <v>0.03938995035328935</v>
      </c>
      <c r="BA84" s="7" t="n">
        <v>0.08690330924304697</v>
      </c>
      <c r="BB84" s="7" t="n">
        <v>0.3237407844149351</v>
      </c>
      <c r="BC84" s="7" t="n">
        <v>0.3820156319450753</v>
      </c>
      <c r="BD84" s="7" t="n">
        <v>0.05234103649637564</v>
      </c>
      <c r="BE84" s="7" t="n">
        <v>0.2003220143263387</v>
      </c>
      <c r="BF84" s="7" t="n">
        <v>0.399123477391314</v>
      </c>
      <c r="BG84" s="7" t="n">
        <v>0.8090004850806427</v>
      </c>
      <c r="BH84" s="7" t="n">
        <v>0.2708687387828796</v>
      </c>
      <c r="BI84" s="7" t="n">
        <v>0.3680448848162825</v>
      </c>
      <c r="BJ84" s="7" t="n">
        <v>-0.04039236992503095</v>
      </c>
      <c r="BK84" s="7" t="n">
        <v>0.2255891991735423</v>
      </c>
      <c r="BL84" s="7" t="n">
        <v>0.2198173478473942</v>
      </c>
      <c r="BM84" s="7" t="n">
        <v>0.8613579915279252</v>
      </c>
      <c r="BN84" s="7" t="n">
        <v>0.9049964129578929</v>
      </c>
      <c r="BO84" s="7" t="n">
        <v>0.0787087417460675</v>
      </c>
      <c r="BP84" s="7" t="n">
        <v>0.2796241269097785</v>
      </c>
      <c r="BQ84" s="7" t="n">
        <v>0.14210510270436</v>
      </c>
      <c r="BR84" s="7" t="n">
        <v>0.2465647925538483</v>
      </c>
      <c r="BS84" s="7" t="n">
        <v>0.9012712914469362</v>
      </c>
      <c r="BT84" s="7" t="n">
        <v>0.299257009946104</v>
      </c>
      <c r="BU84" s="7" t="n">
        <v>0.8226347265737493</v>
      </c>
      <c r="BV84" s="7" t="n">
        <v>0.2455801616120757</v>
      </c>
      <c r="BW84" s="7" t="n">
        <v>0.3103845736757656</v>
      </c>
      <c r="BX84" s="7" t="n">
        <v>0.8755533026253445</v>
      </c>
      <c r="BY84" s="7" t="n">
        <v>0.5757301587603338</v>
      </c>
      <c r="BZ84" s="7" t="n">
        <v>0.8550719771314649</v>
      </c>
      <c r="CA84" s="7" t="n">
        <v>0.2304257841213494</v>
      </c>
      <c r="CB84" s="7" t="n">
        <v>0.8115828190202502</v>
      </c>
      <c r="CC84" s="7" t="n">
        <v>0.1258289517862144</v>
      </c>
      <c r="CD84" s="7" t="n">
        <v>0.1197575501696684</v>
      </c>
      <c r="CE84" s="7" t="n">
        <v>0.3502796803732028</v>
      </c>
      <c r="CF84" s="7" t="n">
        <v>0.901896159474784</v>
      </c>
      <c r="CG84" s="7" t="n">
        <v>1</v>
      </c>
      <c r="CH84" s="7" t="n">
        <v>0.9252926981389143</v>
      </c>
      <c r="CI84" s="7" t="n">
        <v>0.1027131962795778</v>
      </c>
      <c r="CJ84" s="7" t="n">
        <v>0.1982805244802203</v>
      </c>
      <c r="CK84" s="7" t="n">
        <v>-0.0107329603365968</v>
      </c>
      <c r="CL84" s="7" t="n">
        <v>0.2467663484264916</v>
      </c>
      <c r="CM84" s="7" t="n">
        <v>0.949691273572671</v>
      </c>
      <c r="CN84" s="7" t="n">
        <v>0.8892404809356317</v>
      </c>
      <c r="CO84" s="7" t="n">
        <v>0.244535862219747</v>
      </c>
      <c r="CP84" s="7" t="n">
        <v>0.8477955946086406</v>
      </c>
      <c r="CQ84" s="7" t="n">
        <v>0.5236608263268272</v>
      </c>
      <c r="CR84" s="7" t="n">
        <v>0.04732329833044602</v>
      </c>
      <c r="CS84" s="7" t="n">
        <v>0.1548266279575498</v>
      </c>
      <c r="CT84" s="7" t="n">
        <v>0.747311353642181</v>
      </c>
      <c r="CU84" s="7" t="n">
        <v>0.07740788785721832</v>
      </c>
      <c r="CV84" s="7" t="n">
        <v>0.7486643239486432</v>
      </c>
      <c r="CW84" s="7" t="n">
        <v>0.2622580509900628</v>
      </c>
      <c r="CX84" s="7" t="n">
        <v>0.7470292179434546</v>
      </c>
      <c r="CY84" s="7" t="n">
        <v>0.2872706262412365</v>
      </c>
      <c r="CZ84" s="7" t="n">
        <v>0.04078338217302167</v>
      </c>
      <c r="DA84" s="7" t="n">
        <v>0.2210729028930738</v>
      </c>
      <c r="DB84" s="7" t="n">
        <v>0.7484882542422872</v>
      </c>
      <c r="DC84" s="7" t="n">
        <v>-0.1347113768721199</v>
      </c>
      <c r="DD84" s="7" t="n">
        <v>0.8138179767072764</v>
      </c>
      <c r="DE84" s="7" t="n">
        <v>0.2291717278046551</v>
      </c>
      <c r="DF84" s="7" t="n">
        <v>0.2054235977187758</v>
      </c>
      <c r="DG84" s="7" t="n">
        <v>0.6950941282657628</v>
      </c>
      <c r="DH84" s="7" t="n">
        <v>0.3538191083811303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0.5555802940531481</v>
      </c>
      <c r="D85" s="7" t="n">
        <v>0.4760425334255302</v>
      </c>
      <c r="E85" s="7" t="n">
        <v>0.08612975116150694</v>
      </c>
      <c r="F85" s="7" t="n">
        <v>0.3421839926006122</v>
      </c>
      <c r="G85" s="7" t="n">
        <v>0.1953854319852612</v>
      </c>
      <c r="H85" s="7" t="n">
        <v>0.3626786058445239</v>
      </c>
      <c r="I85" s="7" t="n">
        <v>0.5662956713621644</v>
      </c>
      <c r="J85" s="7" t="n">
        <v>0.8327266454900917</v>
      </c>
      <c r="K85" s="7" t="n">
        <v>0.8299661496981637</v>
      </c>
      <c r="L85" s="7" t="n">
        <v>0.1251357440717178</v>
      </c>
      <c r="M85" s="7" t="n">
        <v>0.2053923149644438</v>
      </c>
      <c r="N85" s="7" t="n">
        <v>0.201196695073275</v>
      </c>
      <c r="O85" s="7" t="n">
        <v>0.3742386206945514</v>
      </c>
      <c r="P85" s="7" t="n">
        <v>0.04596825305543197</v>
      </c>
      <c r="Q85" s="7" t="n">
        <v>0.808669905124575</v>
      </c>
      <c r="R85" s="7" t="n">
        <v>0.7597444588110829</v>
      </c>
      <c r="S85" s="7" t="n">
        <v>0.6438955279296218</v>
      </c>
      <c r="T85" s="7" t="n">
        <v>0.5197596423212996</v>
      </c>
      <c r="U85" s="7" t="n">
        <v>0.753835590027273</v>
      </c>
      <c r="V85" s="7" t="n">
        <v>0.6336491213131175</v>
      </c>
      <c r="W85" s="7" t="n">
        <v>0.4352930803755861</v>
      </c>
      <c r="X85" s="7" t="n">
        <v>0.1841839862169266</v>
      </c>
      <c r="Y85" s="7" t="n">
        <v>0.2006302942680571</v>
      </c>
      <c r="Z85" s="7" t="n">
        <v>0.2017736171229904</v>
      </c>
      <c r="AA85" s="7" t="n">
        <v>0.382060127595198</v>
      </c>
      <c r="AB85" s="7" t="n">
        <v>0.1350457846623927</v>
      </c>
      <c r="AC85" s="7" t="n">
        <v>0.1709577075670169</v>
      </c>
      <c r="AD85" s="7" t="n">
        <v>0.0180642001645812</v>
      </c>
      <c r="AE85" s="7" t="n">
        <v>0.3898392162031157</v>
      </c>
      <c r="AF85" s="7" t="n">
        <v>0.960287385866607</v>
      </c>
      <c r="AG85" s="7" t="n">
        <v>0.7383065775011767</v>
      </c>
      <c r="AH85" s="7" t="n">
        <v>0.5706447062346982</v>
      </c>
      <c r="AI85" s="7" t="n">
        <v>0.4667027704197335</v>
      </c>
      <c r="AJ85" s="7" t="n">
        <v>0.570290186643328</v>
      </c>
      <c r="AK85" s="7" t="n">
        <v>0.7663179768791503</v>
      </c>
      <c r="AL85" s="7" t="n">
        <v>0.3512014794997161</v>
      </c>
      <c r="AM85" s="7" t="n">
        <v>0.5743983287133801</v>
      </c>
      <c r="AN85" s="7" t="n">
        <v>0.1934404035323491</v>
      </c>
      <c r="AO85" s="7" t="n">
        <v>0.4537422552391708</v>
      </c>
      <c r="AP85" s="7" t="n">
        <v>-0.00226825973873533</v>
      </c>
      <c r="AQ85" s="7" t="n">
        <v>0.4203775239386817</v>
      </c>
      <c r="AR85" s="7" t="n">
        <v>0.4443870098512472</v>
      </c>
      <c r="AS85" s="7" t="n">
        <v>0.08242589343905714</v>
      </c>
      <c r="AT85" s="7" t="n">
        <v>0.1350459706078925</v>
      </c>
      <c r="AU85" s="7" t="n">
        <v>0.4918096828928708</v>
      </c>
      <c r="AV85" s="7" t="n">
        <v>0.5450548087093163</v>
      </c>
      <c r="AW85" s="7" t="n">
        <v>0.3727045920710222</v>
      </c>
      <c r="AX85" s="7" t="n">
        <v>0.4536893992001513</v>
      </c>
      <c r="AY85" s="7" t="n">
        <v>0.2171028606431845</v>
      </c>
      <c r="AZ85" s="7" t="n">
        <v>0.0904207104947409</v>
      </c>
      <c r="BA85" s="7" t="n">
        <v>0.2081562078790745</v>
      </c>
      <c r="BB85" s="7" t="n">
        <v>0.4720962889994438</v>
      </c>
      <c r="BC85" s="7" t="n">
        <v>0.4086112555515993</v>
      </c>
      <c r="BD85" s="7" t="n">
        <v>0.1187396175311777</v>
      </c>
      <c r="BE85" s="7" t="n">
        <v>0.372855533388427</v>
      </c>
      <c r="BF85" s="7" t="n">
        <v>0.4831836779588409</v>
      </c>
      <c r="BG85" s="7" t="n">
        <v>0.8357247819152679</v>
      </c>
      <c r="BH85" s="7" t="n">
        <v>0.3986800188511538</v>
      </c>
      <c r="BI85" s="7" t="n">
        <v>0.3961325491836959</v>
      </c>
      <c r="BJ85" s="7" t="n">
        <v>0.02902638590501434</v>
      </c>
      <c r="BK85" s="7" t="n">
        <v>0.3407713585003499</v>
      </c>
      <c r="BL85" s="7" t="n">
        <v>0.2769928543340608</v>
      </c>
      <c r="BM85" s="7" t="n">
        <v>0.8742298291456339</v>
      </c>
      <c r="BN85" s="7" t="n">
        <v>0.9419517484634151</v>
      </c>
      <c r="BO85" s="7" t="n">
        <v>0.2002549035925942</v>
      </c>
      <c r="BP85" s="7" t="n">
        <v>0.3182257292841429</v>
      </c>
      <c r="BQ85" s="7" t="n">
        <v>0.2307052729697604</v>
      </c>
      <c r="BR85" s="7" t="n">
        <v>0.3831217910759614</v>
      </c>
      <c r="BS85" s="7" t="n">
        <v>0.9013255192263316</v>
      </c>
      <c r="BT85" s="7" t="n">
        <v>0.3838669954281578</v>
      </c>
      <c r="BU85" s="7" t="n">
        <v>0.8193482418219105</v>
      </c>
      <c r="BV85" s="7" t="n">
        <v>0.3997826750668075</v>
      </c>
      <c r="BW85" s="7" t="n">
        <v>0.4494217044066205</v>
      </c>
      <c r="BX85" s="7" t="n">
        <v>0.8315103371824772</v>
      </c>
      <c r="BY85" s="7" t="n">
        <v>0.5155112414863464</v>
      </c>
      <c r="BZ85" s="7" t="n">
        <v>0.829408656993608</v>
      </c>
      <c r="CA85" s="7" t="n">
        <v>0.2338845579080151</v>
      </c>
      <c r="CB85" s="7" t="n">
        <v>0.8183053398706097</v>
      </c>
      <c r="CC85" s="7" t="n">
        <v>0.2233060846400157</v>
      </c>
      <c r="CD85" s="7" t="n">
        <v>0.1524905192114985</v>
      </c>
      <c r="CE85" s="7" t="n">
        <v>0.3964528051121211</v>
      </c>
      <c r="CF85" s="7" t="n">
        <v>0.9006984759178472</v>
      </c>
      <c r="CG85" s="7" t="n">
        <v>0.9252926981389143</v>
      </c>
      <c r="CH85" s="7" t="n">
        <v>1</v>
      </c>
      <c r="CI85" s="7" t="n">
        <v>0.2360927959730265</v>
      </c>
      <c r="CJ85" s="7" t="n">
        <v>0.3649642080389785</v>
      </c>
      <c r="CK85" s="7" t="n">
        <v>0.02390995542072874</v>
      </c>
      <c r="CL85" s="7" t="n">
        <v>0.3804348086945318</v>
      </c>
      <c r="CM85" s="7" t="n">
        <v>0.8487627507183002</v>
      </c>
      <c r="CN85" s="7" t="n">
        <v>0.9426952830814046</v>
      </c>
      <c r="CO85" s="7" t="n">
        <v>0.3841447818405894</v>
      </c>
      <c r="CP85" s="7" t="n">
        <v>0.9414403523285362</v>
      </c>
      <c r="CQ85" s="7" t="n">
        <v>0.6365902603782894</v>
      </c>
      <c r="CR85" s="7" t="n">
        <v>0.108483623529131</v>
      </c>
      <c r="CS85" s="7" t="n">
        <v>0.1742553425013499</v>
      </c>
      <c r="CT85" s="7" t="n">
        <v>0.8334100855474952</v>
      </c>
      <c r="CU85" s="7" t="n">
        <v>0.1651183359416343</v>
      </c>
      <c r="CV85" s="7" t="n">
        <v>0.8283492930940132</v>
      </c>
      <c r="CW85" s="7" t="n">
        <v>0.3011818816458368</v>
      </c>
      <c r="CX85" s="7" t="n">
        <v>0.8214910852588299</v>
      </c>
      <c r="CY85" s="7" t="n">
        <v>0.3500898707720801</v>
      </c>
      <c r="CZ85" s="7" t="n">
        <v>0.09331710274585403</v>
      </c>
      <c r="DA85" s="7" t="n">
        <v>0.3385358600204985</v>
      </c>
      <c r="DB85" s="7" t="n">
        <v>0.8333969282276986</v>
      </c>
      <c r="DC85" s="7" t="n">
        <v>-0.09500870751164281</v>
      </c>
      <c r="DD85" s="7" t="n">
        <v>0.831388519309614</v>
      </c>
      <c r="DE85" s="7" t="n">
        <v>0.3494898332172038</v>
      </c>
      <c r="DF85" s="7" t="n">
        <v>0.2263927356787577</v>
      </c>
      <c r="DG85" s="7" t="n">
        <v>0.7446522128244178</v>
      </c>
      <c r="DH85" s="7" t="n">
        <v>0.3450929460276109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0.5392706233331495</v>
      </c>
      <c r="D86" s="7" t="n">
        <v>0.6766454178138326</v>
      </c>
      <c r="E86" s="7" t="n">
        <v>0.2050042290853269</v>
      </c>
      <c r="F86" s="7" t="n">
        <v>0.7655644958562068</v>
      </c>
      <c r="G86" s="7" t="n">
        <v>0.4070193525431111</v>
      </c>
      <c r="H86" s="7" t="n">
        <v>0.8672146536806123</v>
      </c>
      <c r="I86" s="7" t="n">
        <v>0.7261295073694278</v>
      </c>
      <c r="J86" s="7" t="n">
        <v>0.05245907703260826</v>
      </c>
      <c r="K86" s="7" t="n">
        <v>0.1411284613110053</v>
      </c>
      <c r="L86" s="7" t="n">
        <v>0.3978476120961771</v>
      </c>
      <c r="M86" s="7" t="n">
        <v>0.6409189622988951</v>
      </c>
      <c r="N86" s="7" t="n">
        <v>0.9560789735231952</v>
      </c>
      <c r="O86" s="7" t="n">
        <v>0.4472350321436991</v>
      </c>
      <c r="P86" s="7" t="n">
        <v>0.3615698406606329</v>
      </c>
      <c r="Q86" s="7" t="n">
        <v>0.3135046572458065</v>
      </c>
      <c r="R86" s="7" t="n">
        <v>0.3531658990091301</v>
      </c>
      <c r="S86" s="7" t="n">
        <v>0.3068016224365536</v>
      </c>
      <c r="T86" s="7" t="n">
        <v>0.7509780561703625</v>
      </c>
      <c r="U86" s="7" t="n">
        <v>0.4529373132851388</v>
      </c>
      <c r="V86" s="7" t="n">
        <v>0.6766497987851064</v>
      </c>
      <c r="W86" s="7" t="n">
        <v>0.5640870060990949</v>
      </c>
      <c r="X86" s="7" t="n">
        <v>0.3112282471615224</v>
      </c>
      <c r="Y86" s="7" t="n">
        <v>0.3861182707138653</v>
      </c>
      <c r="Z86" s="7" t="n">
        <v>0.9605699055101388</v>
      </c>
      <c r="AA86" s="7" t="n">
        <v>0.4709777074447217</v>
      </c>
      <c r="AB86" s="7" t="n">
        <v>0.4818478525920054</v>
      </c>
      <c r="AC86" s="7" t="n">
        <v>0.6128980124997482</v>
      </c>
      <c r="AD86" s="7" t="n">
        <v>0.3675693316870348</v>
      </c>
      <c r="AE86" s="7" t="n">
        <v>0.4644644852565238</v>
      </c>
      <c r="AF86" s="7" t="n">
        <v>0.1593046751240965</v>
      </c>
      <c r="AG86" s="7" t="n">
        <v>0.5692358572323198</v>
      </c>
      <c r="AH86" s="7" t="n">
        <v>0.5252892710056426</v>
      </c>
      <c r="AI86" s="7" t="n">
        <v>0.5548319730301621</v>
      </c>
      <c r="AJ86" s="7" t="n">
        <v>0.4005833577623444</v>
      </c>
      <c r="AK86" s="7" t="n">
        <v>0.2553608413401298</v>
      </c>
      <c r="AL86" s="7" t="n">
        <v>0.9022451062572786</v>
      </c>
      <c r="AM86" s="7" t="n">
        <v>0.757882234159448</v>
      </c>
      <c r="AN86" s="7" t="n">
        <v>0.9568549671054405</v>
      </c>
      <c r="AO86" s="7" t="n">
        <v>0.4729346066133903</v>
      </c>
      <c r="AP86" s="7" t="n">
        <v>0.07957545642984597</v>
      </c>
      <c r="AQ86" s="7" t="n">
        <v>0.4819976961771347</v>
      </c>
      <c r="AR86" s="7" t="n">
        <v>0.5176176891318018</v>
      </c>
      <c r="AS86" s="7" t="n">
        <v>0.3755993744864105</v>
      </c>
      <c r="AT86" s="7" t="n">
        <v>0.4818478136838649</v>
      </c>
      <c r="AU86" s="7" t="n">
        <v>0.1583629036889565</v>
      </c>
      <c r="AV86" s="7" t="n">
        <v>-0.07099609046925692</v>
      </c>
      <c r="AW86" s="7" t="n">
        <v>0.24798676257738</v>
      </c>
      <c r="AX86" s="7" t="n">
        <v>0.4725906142945938</v>
      </c>
      <c r="AY86" s="7" t="n">
        <v>0.3728677336663023</v>
      </c>
      <c r="AZ86" s="7" t="n">
        <v>0.286760003326451</v>
      </c>
      <c r="BA86" s="7" t="n">
        <v>0.933319472294928</v>
      </c>
      <c r="BB86" s="7" t="n">
        <v>0.5504655998642886</v>
      </c>
      <c r="BC86" s="7" t="n">
        <v>0.303038958344686</v>
      </c>
      <c r="BD86" s="7" t="n">
        <v>0.4216256157742042</v>
      </c>
      <c r="BE86" s="7" t="n">
        <v>0.7996940734271131</v>
      </c>
      <c r="BF86" s="7" t="n">
        <v>0.2982973731207543</v>
      </c>
      <c r="BG86" s="7" t="n">
        <v>0.1533879489194764</v>
      </c>
      <c r="BH86" s="7" t="n">
        <v>0.4719437118974804</v>
      </c>
      <c r="BI86" s="7" t="n">
        <v>0.3701887031020719</v>
      </c>
      <c r="BJ86" s="7" t="n">
        <v>0.3445207391652488</v>
      </c>
      <c r="BK86" s="7" t="n">
        <v>0.3378788422466638</v>
      </c>
      <c r="BL86" s="7" t="n">
        <v>0.6278694701065479</v>
      </c>
      <c r="BM86" s="7" t="n">
        <v>0.1382618130379649</v>
      </c>
      <c r="BN86" s="7" t="n">
        <v>0.1615409032178501</v>
      </c>
      <c r="BO86" s="7" t="n">
        <v>0.9539284214572964</v>
      </c>
      <c r="BP86" s="7" t="n">
        <v>0.6945496089171156</v>
      </c>
      <c r="BQ86" s="7" t="n">
        <v>0.5678399925621671</v>
      </c>
      <c r="BR86" s="7" t="n">
        <v>0.4597963444550948</v>
      </c>
      <c r="BS86" s="7" t="n">
        <v>0.1243094231545619</v>
      </c>
      <c r="BT86" s="7" t="n">
        <v>0.6903465811568644</v>
      </c>
      <c r="BU86" s="7" t="n">
        <v>0.1928980649924945</v>
      </c>
      <c r="BV86" s="7" t="n">
        <v>0.4302212901321778</v>
      </c>
      <c r="BW86" s="7" t="n">
        <v>0.4432963743621551</v>
      </c>
      <c r="BX86" s="7" t="n">
        <v>0.0541761365246325</v>
      </c>
      <c r="BY86" s="7" t="n">
        <v>-0.152710902368686</v>
      </c>
      <c r="BZ86" s="7" t="n">
        <v>0.06387779274232794</v>
      </c>
      <c r="CA86" s="7" t="n">
        <v>0.1983034050889554</v>
      </c>
      <c r="CB86" s="7" t="n">
        <v>0.1436666009656123</v>
      </c>
      <c r="CC86" s="7" t="n">
        <v>0.371820102986465</v>
      </c>
      <c r="CD86" s="7" t="n">
        <v>0.6573943972529634</v>
      </c>
      <c r="CE86" s="7" t="n">
        <v>0.2380627676793072</v>
      </c>
      <c r="CF86" s="7" t="n">
        <v>0.1291815391372813</v>
      </c>
      <c r="CG86" s="7" t="n">
        <v>0.1027131962795778</v>
      </c>
      <c r="CH86" s="7" t="n">
        <v>0.2360927959730265</v>
      </c>
      <c r="CI86" s="7" t="n">
        <v>1</v>
      </c>
      <c r="CJ86" s="7" t="n">
        <v>0.4945187345850777</v>
      </c>
      <c r="CK86" s="7" t="n">
        <v>0.3067213435971375</v>
      </c>
      <c r="CL86" s="7" t="n">
        <v>0.392552598445414</v>
      </c>
      <c r="CM86" s="7" t="n">
        <v>0.03157437910774107</v>
      </c>
      <c r="CN86" s="7" t="n">
        <v>0.184481889488393</v>
      </c>
      <c r="CO86" s="7" t="n">
        <v>0.5960149533285665</v>
      </c>
      <c r="CP86" s="7" t="n">
        <v>0.2617764020706939</v>
      </c>
      <c r="CQ86" s="7" t="n">
        <v>0.3805109043083216</v>
      </c>
      <c r="CR86" s="7" t="n">
        <v>0.328861542237585</v>
      </c>
      <c r="CS86" s="7" t="n">
        <v>0.4737345680703547</v>
      </c>
      <c r="CT86" s="7" t="n">
        <v>0.1464104365462941</v>
      </c>
      <c r="CU86" s="7" t="n">
        <v>0.3634677530575687</v>
      </c>
      <c r="CV86" s="7" t="n">
        <v>0.1243245185223366</v>
      </c>
      <c r="CW86" s="7" t="n">
        <v>0.3064413945040773</v>
      </c>
      <c r="CX86" s="7" t="n">
        <v>0.1157675168991677</v>
      </c>
      <c r="CY86" s="7" t="n">
        <v>0.3858467456245563</v>
      </c>
      <c r="CZ86" s="7" t="n">
        <v>0.2933461528303358</v>
      </c>
      <c r="DA86" s="7" t="n">
        <v>0.5161093027735442</v>
      </c>
      <c r="DB86" s="7" t="n">
        <v>0.1186095576556186</v>
      </c>
      <c r="DC86" s="7" t="n">
        <v>-0.05181413192700985</v>
      </c>
      <c r="DD86" s="7" t="n">
        <v>0.1357005800548425</v>
      </c>
      <c r="DE86" s="7" t="n">
        <v>0.425747730366344</v>
      </c>
      <c r="DF86" s="7" t="n">
        <v>0.2239590124818407</v>
      </c>
      <c r="DG86" s="7" t="n">
        <v>0.2105564540164338</v>
      </c>
      <c r="DH86" s="7" t="n">
        <v>0.2597756260836367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0.5403141904087019</v>
      </c>
      <c r="D87" s="7" t="n">
        <v>0.5632802777424233</v>
      </c>
      <c r="E87" s="7" t="n">
        <v>0.1687189385276083</v>
      </c>
      <c r="F87" s="7" t="n">
        <v>0.5809577756505456</v>
      </c>
      <c r="G87" s="7" t="n">
        <v>0.280051481995104</v>
      </c>
      <c r="H87" s="7" t="n">
        <v>0.8060268646931342</v>
      </c>
      <c r="I87" s="7" t="n">
        <v>0.6255632376080117</v>
      </c>
      <c r="J87" s="7" t="n">
        <v>0.1770516070612077</v>
      </c>
      <c r="K87" s="7" t="n">
        <v>0.3290478410685345</v>
      </c>
      <c r="L87" s="7" t="n">
        <v>0.5415597009327502</v>
      </c>
      <c r="M87" s="7" t="n">
        <v>0.6132905761987966</v>
      </c>
      <c r="N87" s="7" t="n">
        <v>0.4764937697013094</v>
      </c>
      <c r="O87" s="7" t="n">
        <v>0.5840284034297611</v>
      </c>
      <c r="P87" s="7" t="n">
        <v>0.5378684802366096</v>
      </c>
      <c r="Q87" s="7" t="n">
        <v>0.5233623296670402</v>
      </c>
      <c r="R87" s="7" t="n">
        <v>0.3562052335139442</v>
      </c>
      <c r="S87" s="7" t="n">
        <v>0.3138036262886965</v>
      </c>
      <c r="T87" s="7" t="n">
        <v>0.6597484808241787</v>
      </c>
      <c r="U87" s="7" t="n">
        <v>0.6223774427253302</v>
      </c>
      <c r="V87" s="7" t="n">
        <v>0.6442634076063558</v>
      </c>
      <c r="W87" s="7" t="n">
        <v>0.9662856578343481</v>
      </c>
      <c r="X87" s="7" t="n">
        <v>0.2555658706250143</v>
      </c>
      <c r="Y87" s="7" t="n">
        <v>0.2842602747375588</v>
      </c>
      <c r="Z87" s="7" t="n">
        <v>0.4709731689323908</v>
      </c>
      <c r="AA87" s="7" t="n">
        <v>0.9900060181973045</v>
      </c>
      <c r="AB87" s="7" t="n">
        <v>0.103189985345707</v>
      </c>
      <c r="AC87" s="7" t="n">
        <v>0.3786607325353968</v>
      </c>
      <c r="AD87" s="7" t="n">
        <v>0.5221032556170006</v>
      </c>
      <c r="AE87" s="7" t="n">
        <v>0.9852997641788455</v>
      </c>
      <c r="AF87" s="7" t="n">
        <v>0.2333975274348764</v>
      </c>
      <c r="AG87" s="7" t="n">
        <v>0.6472546352996438</v>
      </c>
      <c r="AH87" s="7" t="n">
        <v>0.6980111067045592</v>
      </c>
      <c r="AI87" s="7" t="n">
        <v>0.7139960282741643</v>
      </c>
      <c r="AJ87" s="7" t="n">
        <v>0.6074998069141798</v>
      </c>
      <c r="AK87" s="7" t="n">
        <v>0.4636100038067361</v>
      </c>
      <c r="AL87" s="7" t="n">
        <v>0.4579050733973016</v>
      </c>
      <c r="AM87" s="7" t="n">
        <v>0.6665285326732471</v>
      </c>
      <c r="AN87" s="7" t="n">
        <v>0.4736827561610569</v>
      </c>
      <c r="AO87" s="7" t="n">
        <v>0.3416000488570772</v>
      </c>
      <c r="AP87" s="7" t="n">
        <v>0.3276151007635136</v>
      </c>
      <c r="AQ87" s="7" t="n">
        <v>0.8795100275594802</v>
      </c>
      <c r="AR87" s="7" t="n">
        <v>0.6786383506621866</v>
      </c>
      <c r="AS87" s="7" t="n">
        <v>0.5452284131660121</v>
      </c>
      <c r="AT87" s="7" t="n">
        <v>0.1031901080098275</v>
      </c>
      <c r="AU87" s="7" t="n">
        <v>0.4197757580782702</v>
      </c>
      <c r="AV87" s="7" t="n">
        <v>0.01013884255952933</v>
      </c>
      <c r="AW87" s="7" t="n">
        <v>0.5208647529830331</v>
      </c>
      <c r="AX87" s="7" t="n">
        <v>0.3458233051479099</v>
      </c>
      <c r="AY87" s="7" t="n">
        <v>0.6258085868404412</v>
      </c>
      <c r="AZ87" s="7" t="n">
        <v>0.1440159998304096</v>
      </c>
      <c r="BA87" s="7" t="n">
        <v>0.4386615823932916</v>
      </c>
      <c r="BB87" s="7" t="n">
        <v>0.8841366429755038</v>
      </c>
      <c r="BC87" s="7" t="n">
        <v>0.2453000877470891</v>
      </c>
      <c r="BD87" s="7" t="n">
        <v>0.3401891086085904</v>
      </c>
      <c r="BE87" s="7" t="n">
        <v>0.6534544083501554</v>
      </c>
      <c r="BF87" s="7" t="n">
        <v>0.5287298460299416</v>
      </c>
      <c r="BG87" s="7" t="n">
        <v>0.002605770931879736</v>
      </c>
      <c r="BH87" s="7" t="n">
        <v>0.5211493744208463</v>
      </c>
      <c r="BI87" s="7" t="n">
        <v>0.2590246963081375</v>
      </c>
      <c r="BJ87" s="7" t="n">
        <v>0.5141076619709865</v>
      </c>
      <c r="BK87" s="7" t="n">
        <v>0.5800904906041542</v>
      </c>
      <c r="BL87" s="7" t="n">
        <v>0.3641940497874061</v>
      </c>
      <c r="BM87" s="7" t="n">
        <v>0.05848544136164698</v>
      </c>
      <c r="BN87" s="7" t="n">
        <v>0.310939294774051</v>
      </c>
      <c r="BO87" s="7" t="n">
        <v>0.481007760228673</v>
      </c>
      <c r="BP87" s="7" t="n">
        <v>0.368475533668055</v>
      </c>
      <c r="BQ87" s="7" t="n">
        <v>0.3192984709462774</v>
      </c>
      <c r="BR87" s="7" t="n">
        <v>0.5862214217366178</v>
      </c>
      <c r="BS87" s="7" t="n">
        <v>0.1153992162238494</v>
      </c>
      <c r="BT87" s="7" t="n">
        <v>0.4958140164197835</v>
      </c>
      <c r="BU87" s="7" t="n">
        <v>0.2749877340344811</v>
      </c>
      <c r="BV87" s="7" t="n">
        <v>0.9477396811548481</v>
      </c>
      <c r="BW87" s="7" t="n">
        <v>0.9358576329323874</v>
      </c>
      <c r="BX87" s="7" t="n">
        <v>-0.02311172258061997</v>
      </c>
      <c r="BY87" s="7" t="n">
        <v>-0.02100564972771709</v>
      </c>
      <c r="BZ87" s="7" t="n">
        <v>-0.02847297515161872</v>
      </c>
      <c r="CA87" s="7" t="n">
        <v>0.1925047343715326</v>
      </c>
      <c r="CB87" s="7" t="n">
        <v>0.03132860954088102</v>
      </c>
      <c r="CC87" s="7" t="n">
        <v>0.6258903028281846</v>
      </c>
      <c r="CD87" s="7" t="n">
        <v>0.3990046732901852</v>
      </c>
      <c r="CE87" s="7" t="n">
        <v>0.5021372716080355</v>
      </c>
      <c r="CF87" s="7" t="n">
        <v>0.1048923896829229</v>
      </c>
      <c r="CG87" s="7" t="n">
        <v>0.1982805244802203</v>
      </c>
      <c r="CH87" s="7" t="n">
        <v>0.3649642080389785</v>
      </c>
      <c r="CI87" s="7" t="n">
        <v>0.4945187345850777</v>
      </c>
      <c r="CJ87" s="7" t="n">
        <v>1</v>
      </c>
      <c r="CK87" s="7" t="n">
        <v>0.4193570670947765</v>
      </c>
      <c r="CL87" s="7" t="n">
        <v>0.9414714479098991</v>
      </c>
      <c r="CM87" s="7" t="n">
        <v>0.1552425976751108</v>
      </c>
      <c r="CN87" s="7" t="n">
        <v>0.3506863574354167</v>
      </c>
      <c r="CO87" s="7" t="n">
        <v>0.8687395070462769</v>
      </c>
      <c r="CP87" s="7" t="n">
        <v>0.2901847573047693</v>
      </c>
      <c r="CQ87" s="7" t="n">
        <v>0.6376024729085084</v>
      </c>
      <c r="CR87" s="7" t="n">
        <v>0.540296329616661</v>
      </c>
      <c r="CS87" s="7" t="n">
        <v>0.150371217552351</v>
      </c>
      <c r="CT87" s="7" t="n">
        <v>0.3346742525192219</v>
      </c>
      <c r="CU87" s="7" t="n">
        <v>0.5803874315112086</v>
      </c>
      <c r="CV87" s="7" t="n">
        <v>0.3008245376411725</v>
      </c>
      <c r="CW87" s="7" t="n">
        <v>0.2416518983481984</v>
      </c>
      <c r="CX87" s="7" t="n">
        <v>0.2859633343154045</v>
      </c>
      <c r="CY87" s="7" t="n">
        <v>0.5016478971424374</v>
      </c>
      <c r="CZ87" s="7" t="n">
        <v>0.1477354227091472</v>
      </c>
      <c r="DA87" s="7" t="n">
        <v>0.4014616696816304</v>
      </c>
      <c r="DB87" s="7" t="n">
        <v>0.2916635909472274</v>
      </c>
      <c r="DC87" s="7" t="n">
        <v>0.1958008860481706</v>
      </c>
      <c r="DD87" s="7" t="n">
        <v>-0.002014687455113096</v>
      </c>
      <c r="DE87" s="7" t="n">
        <v>0.8685433305577404</v>
      </c>
      <c r="DF87" s="7" t="n">
        <v>0.175092297966302</v>
      </c>
      <c r="DG87" s="7" t="n">
        <v>0.391730392982629</v>
      </c>
      <c r="DH87" s="7" t="n">
        <v>0.215036203444873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0.2489415905171472</v>
      </c>
      <c r="D88" s="7" t="n">
        <v>0.3177195654081503</v>
      </c>
      <c r="E88" s="7" t="n">
        <v>-0.07685745745348437</v>
      </c>
      <c r="F88" s="7" t="n">
        <v>0.3742909975671176</v>
      </c>
      <c r="G88" s="7" t="n">
        <v>0.03786026312922201</v>
      </c>
      <c r="H88" s="7" t="n">
        <v>0.4883717456741838</v>
      </c>
      <c r="I88" s="7" t="n">
        <v>0.4111266182073027</v>
      </c>
      <c r="J88" s="7" t="n">
        <v>-0.1435921218137715</v>
      </c>
      <c r="K88" s="7" t="n">
        <v>0.1545484405528211</v>
      </c>
      <c r="L88" s="7" t="n">
        <v>0.9230382978316243</v>
      </c>
      <c r="M88" s="7" t="n">
        <v>0.6549736421261261</v>
      </c>
      <c r="N88" s="7" t="n">
        <v>0.2618810749777555</v>
      </c>
      <c r="O88" s="7" t="n">
        <v>0.4827304334334634</v>
      </c>
      <c r="P88" s="7" t="n">
        <v>0.9441810378947592</v>
      </c>
      <c r="Q88" s="7" t="n">
        <v>0.2861949224152738</v>
      </c>
      <c r="R88" s="7" t="n">
        <v>0.04659613791128234</v>
      </c>
      <c r="S88" s="7" t="n">
        <v>0.02354079990687354</v>
      </c>
      <c r="T88" s="7" t="n">
        <v>0.5106431942451667</v>
      </c>
      <c r="U88" s="7" t="n">
        <v>0.3366326887565433</v>
      </c>
      <c r="V88" s="7" t="n">
        <v>0.4040612772578836</v>
      </c>
      <c r="W88" s="7" t="n">
        <v>0.5005036217938962</v>
      </c>
      <c r="X88" s="7" t="n">
        <v>-0.02641216343080257</v>
      </c>
      <c r="Y88" s="7" t="n">
        <v>0.1577943900697502</v>
      </c>
      <c r="Z88" s="7" t="n">
        <v>0.2768138596379052</v>
      </c>
      <c r="AA88" s="7" t="n">
        <v>0.4393817700083108</v>
      </c>
      <c r="AB88" s="7" t="n">
        <v>0.01547219606996383</v>
      </c>
      <c r="AC88" s="7" t="n">
        <v>0.3976755039807047</v>
      </c>
      <c r="AD88" s="7" t="n">
        <v>0.9345935197476253</v>
      </c>
      <c r="AE88" s="7" t="n">
        <v>0.4301185730971638</v>
      </c>
      <c r="AF88" s="7" t="n">
        <v>-0.07831984329456491</v>
      </c>
      <c r="AG88" s="7" t="n">
        <v>0.5093312669440974</v>
      </c>
      <c r="AH88" s="7" t="n">
        <v>0.7024473897598308</v>
      </c>
      <c r="AI88" s="7" t="n">
        <v>0.7489037054307895</v>
      </c>
      <c r="AJ88" s="7" t="n">
        <v>0.6471202945487299</v>
      </c>
      <c r="AK88" s="7" t="n">
        <v>0.2683418022953762</v>
      </c>
      <c r="AL88" s="7" t="n">
        <v>0.1988600257838548</v>
      </c>
      <c r="AM88" s="7" t="n">
        <v>0.5801284850079108</v>
      </c>
      <c r="AN88" s="7" t="n">
        <v>0.2639686616923033</v>
      </c>
      <c r="AO88" s="7" t="n">
        <v>0.1220667881822524</v>
      </c>
      <c r="AP88" s="7" t="n">
        <v>0.2879274443040988</v>
      </c>
      <c r="AQ88" s="7" t="n">
        <v>0.5637155044527599</v>
      </c>
      <c r="AR88" s="7" t="n">
        <v>0.756506682981078</v>
      </c>
      <c r="AS88" s="7" t="n">
        <v>0.9347555452716272</v>
      </c>
      <c r="AT88" s="7" t="n">
        <v>0.01547222002217134</v>
      </c>
      <c r="AU88" s="7" t="n">
        <v>0.4036737904964596</v>
      </c>
      <c r="AV88" s="7" t="n">
        <v>-0.1558391905931751</v>
      </c>
      <c r="AW88" s="7" t="n">
        <v>0.542275174468408</v>
      </c>
      <c r="AX88" s="7" t="n">
        <v>0.1372538365121568</v>
      </c>
      <c r="AY88" s="7" t="n">
        <v>0.7569042546932708</v>
      </c>
      <c r="AZ88" s="7" t="n">
        <v>-0.02980605795310232</v>
      </c>
      <c r="BA88" s="7" t="n">
        <v>0.2508958001783641</v>
      </c>
      <c r="BB88" s="7" t="n">
        <v>0.5436038645021016</v>
      </c>
      <c r="BC88" s="7" t="n">
        <v>0.0312230279814429</v>
      </c>
      <c r="BD88" s="7" t="n">
        <v>0.4220745500238769</v>
      </c>
      <c r="BE88" s="7" t="n">
        <v>0.5313591145659483</v>
      </c>
      <c r="BF88" s="7" t="n">
        <v>0.4668757700820235</v>
      </c>
      <c r="BG88" s="7" t="n">
        <v>-0.2054521831782588</v>
      </c>
      <c r="BH88" s="7" t="n">
        <v>0.3456463582841727</v>
      </c>
      <c r="BI88" s="7" t="n">
        <v>0.0648661435395997</v>
      </c>
      <c r="BJ88" s="7" t="n">
        <v>0.9612427893106581</v>
      </c>
      <c r="BK88" s="7" t="n">
        <v>0.593392456412496</v>
      </c>
      <c r="BL88" s="7" t="n">
        <v>0.2724908906534989</v>
      </c>
      <c r="BM88" s="7" t="n">
        <v>-0.1797072386835016</v>
      </c>
      <c r="BN88" s="7" t="n">
        <v>-0.01868262411166584</v>
      </c>
      <c r="BO88" s="7" t="n">
        <v>0.2685496574883096</v>
      </c>
      <c r="BP88" s="7" t="n">
        <v>0.2746944774036809</v>
      </c>
      <c r="BQ88" s="7" t="n">
        <v>0.3467846645534551</v>
      </c>
      <c r="BR88" s="7" t="n">
        <v>0.4402799970594783</v>
      </c>
      <c r="BS88" s="7" t="n">
        <v>-0.1547648018544359</v>
      </c>
      <c r="BT88" s="7" t="n">
        <v>0.2252393438642514</v>
      </c>
      <c r="BU88" s="7" t="n">
        <v>0.08187154918103805</v>
      </c>
      <c r="BV88" s="7" t="n">
        <v>0.4929975471653147</v>
      </c>
      <c r="BW88" s="7" t="n">
        <v>0.5185907776760201</v>
      </c>
      <c r="BX88" s="7" t="n">
        <v>-0.1965054032301885</v>
      </c>
      <c r="BY88" s="7" t="n">
        <v>-0.1257187406583209</v>
      </c>
      <c r="BZ88" s="7" t="n">
        <v>-0.2138121102011672</v>
      </c>
      <c r="CA88" s="7" t="n">
        <v>-0.1314847604527988</v>
      </c>
      <c r="CB88" s="7" t="n">
        <v>-0.2359597125180051</v>
      </c>
      <c r="CC88" s="7" t="n">
        <v>0.7610472610733068</v>
      </c>
      <c r="CD88" s="7" t="n">
        <v>0.3287232429675678</v>
      </c>
      <c r="CE88" s="7" t="n">
        <v>0.5267194236311632</v>
      </c>
      <c r="CF88" s="7" t="n">
        <v>-0.167933661749586</v>
      </c>
      <c r="CG88" s="7" t="n">
        <v>-0.0107329603365968</v>
      </c>
      <c r="CH88" s="7" t="n">
        <v>0.02390995542072874</v>
      </c>
      <c r="CI88" s="7" t="n">
        <v>0.3067213435971375</v>
      </c>
      <c r="CJ88" s="7" t="n">
        <v>0.4193570670947765</v>
      </c>
      <c r="CK88" s="7" t="n">
        <v>1</v>
      </c>
      <c r="CL88" s="7" t="n">
        <v>0.4873878438953012</v>
      </c>
      <c r="CM88" s="7" t="n">
        <v>-0.02852884256145059</v>
      </c>
      <c r="CN88" s="7" t="n">
        <v>0.006458607346564837</v>
      </c>
      <c r="CO88" s="7" t="n">
        <v>0.5839883008862278</v>
      </c>
      <c r="CP88" s="7" t="n">
        <v>0.005703951850350768</v>
      </c>
      <c r="CQ88" s="7" t="n">
        <v>0.6441703528316471</v>
      </c>
      <c r="CR88" s="7" t="n">
        <v>0.8868239303296876</v>
      </c>
      <c r="CS88" s="7" t="n">
        <v>0.0543768455921378</v>
      </c>
      <c r="CT88" s="7" t="n">
        <v>0.03085968615103903</v>
      </c>
      <c r="CU88" s="7" t="n">
        <v>0.7768220918498787</v>
      </c>
      <c r="CV88" s="7" t="n">
        <v>0.0003202942089482987</v>
      </c>
      <c r="CW88" s="7" t="n">
        <v>-0.07633101618786382</v>
      </c>
      <c r="CX88" s="7" t="n">
        <v>-0.01278022901963263</v>
      </c>
      <c r="CY88" s="7" t="n">
        <v>0.4025320241238302</v>
      </c>
      <c r="CZ88" s="7" t="n">
        <v>-0.031550110457825</v>
      </c>
      <c r="DA88" s="7" t="n">
        <v>0.1250509194098199</v>
      </c>
      <c r="DB88" s="7" t="n">
        <v>-0.02096501392568496</v>
      </c>
      <c r="DC88" s="7" t="n">
        <v>0.1339645768780017</v>
      </c>
      <c r="DD88" s="7" t="n">
        <v>-0.2248317347657775</v>
      </c>
      <c r="DE88" s="7" t="n">
        <v>0.4453395871041953</v>
      </c>
      <c r="DF88" s="7" t="n">
        <v>-0.1116292438333167</v>
      </c>
      <c r="DG88" s="7" t="n">
        <v>0.2480447489323173</v>
      </c>
      <c r="DH88" s="7" t="n">
        <v>-0.1206801541449504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0.4948908184246704</v>
      </c>
      <c r="D89" s="7" t="n">
        <v>0.4997412079884511</v>
      </c>
      <c r="E89" s="7" t="n">
        <v>0.104780229245025</v>
      </c>
      <c r="F89" s="7" t="n">
        <v>0.4984019708180913</v>
      </c>
      <c r="G89" s="7" t="n">
        <v>0.1882963284112767</v>
      </c>
      <c r="H89" s="7" t="n">
        <v>0.7433634419544871</v>
      </c>
      <c r="I89" s="7" t="n">
        <v>0.5782627020569748</v>
      </c>
      <c r="J89" s="7" t="n">
        <v>0.2140172832908192</v>
      </c>
      <c r="K89" s="7" t="n">
        <v>0.3878015148965021</v>
      </c>
      <c r="L89" s="7" t="n">
        <v>0.6068898933553493</v>
      </c>
      <c r="M89" s="7" t="n">
        <v>0.6210083583160889</v>
      </c>
      <c r="N89" s="7" t="n">
        <v>0.3560294868939633</v>
      </c>
      <c r="O89" s="7" t="n">
        <v>0.6147003258293687</v>
      </c>
      <c r="P89" s="7" t="n">
        <v>0.6015804363327432</v>
      </c>
      <c r="Q89" s="7" t="n">
        <v>0.5595805650741922</v>
      </c>
      <c r="R89" s="7" t="n">
        <v>0.3509032586508349</v>
      </c>
      <c r="S89" s="7" t="n">
        <v>0.3131184921963586</v>
      </c>
      <c r="T89" s="7" t="n">
        <v>0.6283659796621225</v>
      </c>
      <c r="U89" s="7" t="n">
        <v>0.6342848816814241</v>
      </c>
      <c r="V89" s="7" t="n">
        <v>0.6110617167807109</v>
      </c>
      <c r="W89" s="7" t="n">
        <v>0.9335615482378129</v>
      </c>
      <c r="X89" s="7" t="n">
        <v>0.1966885558368187</v>
      </c>
      <c r="Y89" s="7" t="n">
        <v>0.2694825475129298</v>
      </c>
      <c r="Z89" s="7" t="n">
        <v>0.3565771048188635</v>
      </c>
      <c r="AA89" s="7" t="n">
        <v>0.9548699664807182</v>
      </c>
      <c r="AB89" s="7" t="n">
        <v>0.05570253373152474</v>
      </c>
      <c r="AC89" s="7" t="n">
        <v>0.3771913328523181</v>
      </c>
      <c r="AD89" s="7" t="n">
        <v>0.5845093915303871</v>
      </c>
      <c r="AE89" s="7" t="n">
        <v>0.9553431592662068</v>
      </c>
      <c r="AF89" s="7" t="n">
        <v>0.2600733492879119</v>
      </c>
      <c r="AG89" s="7" t="n">
        <v>0.6670338513323905</v>
      </c>
      <c r="AH89" s="7" t="n">
        <v>0.7328271229511831</v>
      </c>
      <c r="AI89" s="7" t="n">
        <v>0.7402472534394459</v>
      </c>
      <c r="AJ89" s="7" t="n">
        <v>0.6264732907493489</v>
      </c>
      <c r="AK89" s="7" t="n">
        <v>0.5163197945950142</v>
      </c>
      <c r="AL89" s="7" t="n">
        <v>0.348128332612211</v>
      </c>
      <c r="AM89" s="7" t="n">
        <v>0.6526961718177715</v>
      </c>
      <c r="AN89" s="7" t="n">
        <v>0.3530105022771712</v>
      </c>
      <c r="AO89" s="7" t="n">
        <v>0.2934361785397313</v>
      </c>
      <c r="AP89" s="7" t="n">
        <v>0.3218737470157626</v>
      </c>
      <c r="AQ89" s="7" t="n">
        <v>0.9490267486049497</v>
      </c>
      <c r="AR89" s="7" t="n">
        <v>0.7215889620135715</v>
      </c>
      <c r="AS89" s="7" t="n">
        <v>0.6174448294286036</v>
      </c>
      <c r="AT89" s="7" t="n">
        <v>0.05570278727567003</v>
      </c>
      <c r="AU89" s="7" t="n">
        <v>0.4661675930073143</v>
      </c>
      <c r="AV89" s="7" t="n">
        <v>0.02964256700195611</v>
      </c>
      <c r="AW89" s="7" t="n">
        <v>0.5722379797333802</v>
      </c>
      <c r="AX89" s="7" t="n">
        <v>0.2967855695894114</v>
      </c>
      <c r="AY89" s="7" t="n">
        <v>0.7013425863813798</v>
      </c>
      <c r="AZ89" s="7" t="n">
        <v>0.05461097053476058</v>
      </c>
      <c r="BA89" s="7" t="n">
        <v>0.3257024834869535</v>
      </c>
      <c r="BB89" s="7" t="n">
        <v>0.8962103186934794</v>
      </c>
      <c r="BC89" s="7" t="n">
        <v>0.2483128939069007</v>
      </c>
      <c r="BD89" s="7" t="n">
        <v>0.3499904407086071</v>
      </c>
      <c r="BE89" s="7" t="n">
        <v>0.5878282821640821</v>
      </c>
      <c r="BF89" s="7" t="n">
        <v>0.5859016615713876</v>
      </c>
      <c r="BG89" s="7" t="n">
        <v>0.000131487034782518</v>
      </c>
      <c r="BH89" s="7" t="n">
        <v>0.5251208575056489</v>
      </c>
      <c r="BI89" s="7" t="n">
        <v>0.2578928762147539</v>
      </c>
      <c r="BJ89" s="7" t="n">
        <v>0.5802141125218709</v>
      </c>
      <c r="BK89" s="7" t="n">
        <v>0.6543821869482959</v>
      </c>
      <c r="BL89" s="7" t="n">
        <v>0.3741036163865267</v>
      </c>
      <c r="BM89" s="7" t="n">
        <v>0.05746519307927365</v>
      </c>
      <c r="BN89" s="7" t="n">
        <v>0.3454254478752735</v>
      </c>
      <c r="BO89" s="7" t="n">
        <v>0.3628344137135066</v>
      </c>
      <c r="BP89" s="7" t="n">
        <v>0.2852378029244121</v>
      </c>
      <c r="BQ89" s="7" t="n">
        <v>0.3225917544543988</v>
      </c>
      <c r="BR89" s="7" t="n">
        <v>0.6049142028014602</v>
      </c>
      <c r="BS89" s="7" t="n">
        <v>0.1155099539539719</v>
      </c>
      <c r="BT89" s="7" t="n">
        <v>0.4804117029695424</v>
      </c>
      <c r="BU89" s="7" t="n">
        <v>0.3218968770689534</v>
      </c>
      <c r="BV89" s="7" t="n">
        <v>0.9614516954764575</v>
      </c>
      <c r="BW89" s="7" t="n">
        <v>0.9789268653039619</v>
      </c>
      <c r="BX89" s="7" t="n">
        <v>-0.0183345249505383</v>
      </c>
      <c r="BY89" s="7" t="n">
        <v>0.01223497504002272</v>
      </c>
      <c r="BZ89" s="7" t="n">
        <v>-0.02872441760323864</v>
      </c>
      <c r="CA89" s="7" t="n">
        <v>0.1328380529119053</v>
      </c>
      <c r="CB89" s="7" t="n">
        <v>0.0180356392642121</v>
      </c>
      <c r="CC89" s="7" t="n">
        <v>0.7017607803199919</v>
      </c>
      <c r="CD89" s="7" t="n">
        <v>0.379092597351913</v>
      </c>
      <c r="CE89" s="7" t="n">
        <v>0.5517720801210617</v>
      </c>
      <c r="CF89" s="7" t="n">
        <v>0.1025095599473432</v>
      </c>
      <c r="CG89" s="7" t="n">
        <v>0.2467663484264916</v>
      </c>
      <c r="CH89" s="7" t="n">
        <v>0.3804348086945318</v>
      </c>
      <c r="CI89" s="7" t="n">
        <v>0.392552598445414</v>
      </c>
      <c r="CJ89" s="7" t="n">
        <v>0.9414714479098991</v>
      </c>
      <c r="CK89" s="7" t="n">
        <v>0.4873878438953012</v>
      </c>
      <c r="CL89" s="7" t="n">
        <v>1</v>
      </c>
      <c r="CM89" s="7" t="n">
        <v>0.1839461531319885</v>
      </c>
      <c r="CN89" s="7" t="n">
        <v>0.3793703882496897</v>
      </c>
      <c r="CO89" s="7" t="n">
        <v>0.8917578350112179</v>
      </c>
      <c r="CP89" s="7" t="n">
        <v>0.3061990057205085</v>
      </c>
      <c r="CQ89" s="7" t="n">
        <v>0.7130724343877041</v>
      </c>
      <c r="CR89" s="7" t="n">
        <v>0.6160250773669332</v>
      </c>
      <c r="CS89" s="7" t="n">
        <v>0.119686472982541</v>
      </c>
      <c r="CT89" s="7" t="n">
        <v>0.3718325181589479</v>
      </c>
      <c r="CU89" s="7" t="n">
        <v>0.6599149856035238</v>
      </c>
      <c r="CV89" s="7" t="n">
        <v>0.3358743177229085</v>
      </c>
      <c r="CW89" s="7" t="n">
        <v>0.2072804981411241</v>
      </c>
      <c r="CX89" s="7" t="n">
        <v>0.3185527413089648</v>
      </c>
      <c r="CY89" s="7" t="n">
        <v>0.5304979934601717</v>
      </c>
      <c r="CZ89" s="7" t="n">
        <v>0.0565011219090513</v>
      </c>
      <c r="DA89" s="7" t="n">
        <v>0.3161375099686747</v>
      </c>
      <c r="DB89" s="7" t="n">
        <v>0.3229921108332094</v>
      </c>
      <c r="DC89" s="7" t="n">
        <v>0.1843517316625511</v>
      </c>
      <c r="DD89" s="7" t="n">
        <v>-0.004872755107271168</v>
      </c>
      <c r="DE89" s="7" t="n">
        <v>0.8373011911841408</v>
      </c>
      <c r="DF89" s="7" t="n">
        <v>0.122245975987248</v>
      </c>
      <c r="DG89" s="7" t="n">
        <v>0.4040986333204051</v>
      </c>
      <c r="DH89" s="7" t="n">
        <v>0.1519953056108956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0.4308181004268613</v>
      </c>
      <c r="D90" s="7" t="n">
        <v>0.2957458983941231</v>
      </c>
      <c r="E90" s="7" t="n">
        <v>0.07359035474348638</v>
      </c>
      <c r="F90" s="7" t="n">
        <v>0.1260305802622574</v>
      </c>
      <c r="G90" s="7" t="n">
        <v>0.09689660692671091</v>
      </c>
      <c r="H90" s="7" t="n">
        <v>0.1299720469452137</v>
      </c>
      <c r="I90" s="7" t="n">
        <v>0.3653344014550042</v>
      </c>
      <c r="J90" s="7" t="n">
        <v>0.6970340956740073</v>
      </c>
      <c r="K90" s="7" t="n">
        <v>0.6694607150928203</v>
      </c>
      <c r="L90" s="7" t="n">
        <v>0.02537236597179552</v>
      </c>
      <c r="M90" s="7" t="n">
        <v>-0.006848650767500726</v>
      </c>
      <c r="N90" s="7" t="n">
        <v>-0.001888390725974547</v>
      </c>
      <c r="O90" s="7" t="n">
        <v>0.1760095135049398</v>
      </c>
      <c r="P90" s="7" t="n">
        <v>-0.05734081698783104</v>
      </c>
      <c r="Q90" s="7" t="n">
        <v>0.7165262453691777</v>
      </c>
      <c r="R90" s="7" t="n">
        <v>0.6642840438619775</v>
      </c>
      <c r="S90" s="7" t="n">
        <v>0.5766994249621707</v>
      </c>
      <c r="T90" s="7" t="n">
        <v>0.2892729611984331</v>
      </c>
      <c r="U90" s="7" t="n">
        <v>0.6116142274067756</v>
      </c>
      <c r="V90" s="7" t="n">
        <v>0.4419281092856469</v>
      </c>
      <c r="W90" s="7" t="n">
        <v>0.198035670879642</v>
      </c>
      <c r="X90" s="7" t="n">
        <v>0.1428132549752875</v>
      </c>
      <c r="Y90" s="7" t="n">
        <v>0.2059206934350127</v>
      </c>
      <c r="Z90" s="7" t="n">
        <v>-0.00876064295506042</v>
      </c>
      <c r="AA90" s="7" t="n">
        <v>0.185678273373321</v>
      </c>
      <c r="AB90" s="7" t="n">
        <v>0.03143108023502383</v>
      </c>
      <c r="AC90" s="7" t="n">
        <v>-0.0150921077813191</v>
      </c>
      <c r="AD90" s="7" t="n">
        <v>-0.08576651835883534</v>
      </c>
      <c r="AE90" s="7" t="n">
        <v>0.1984144881089879</v>
      </c>
      <c r="AF90" s="7" t="n">
        <v>0.8346878176073266</v>
      </c>
      <c r="AG90" s="7" t="n">
        <v>0.5227847182127817</v>
      </c>
      <c r="AH90" s="7" t="n">
        <v>0.381399473586607</v>
      </c>
      <c r="AI90" s="7" t="n">
        <v>0.2527193612905043</v>
      </c>
      <c r="AJ90" s="7" t="n">
        <v>0.4620786978409921</v>
      </c>
      <c r="AK90" s="7" t="n">
        <v>0.6934923716856207</v>
      </c>
      <c r="AL90" s="7" t="n">
        <v>0.1489956447017543</v>
      </c>
      <c r="AM90" s="7" t="n">
        <v>0.3412422230285997</v>
      </c>
      <c r="AN90" s="7" t="n">
        <v>-0.009167352773124526</v>
      </c>
      <c r="AO90" s="7" t="n">
        <v>0.2611421296533809</v>
      </c>
      <c r="AP90" s="7" t="n">
        <v>-0.06290660027722748</v>
      </c>
      <c r="AQ90" s="7" t="n">
        <v>0.2189487518539949</v>
      </c>
      <c r="AR90" s="7" t="n">
        <v>0.2437434450440031</v>
      </c>
      <c r="AS90" s="7" t="n">
        <v>-0.03530762793057925</v>
      </c>
      <c r="AT90" s="7" t="n">
        <v>0.03143120573987949</v>
      </c>
      <c r="AU90" s="7" t="n">
        <v>0.4404113858813574</v>
      </c>
      <c r="AV90" s="7" t="n">
        <v>0.6030405318462279</v>
      </c>
      <c r="AW90" s="7" t="n">
        <v>0.2834755797449307</v>
      </c>
      <c r="AX90" s="7" t="n">
        <v>0.2740136637959683</v>
      </c>
      <c r="AY90" s="7" t="n">
        <v>0.06276981395582963</v>
      </c>
      <c r="AZ90" s="7" t="n">
        <v>0.03996623808589278</v>
      </c>
      <c r="BA90" s="7" t="n">
        <v>-0.001173657052984006</v>
      </c>
      <c r="BB90" s="7" t="n">
        <v>0.2387325200855569</v>
      </c>
      <c r="BC90" s="7" t="n">
        <v>0.3643649421275413</v>
      </c>
      <c r="BD90" s="7" t="n">
        <v>0.1041257859729583</v>
      </c>
      <c r="BE90" s="7" t="n">
        <v>0.1292430934062615</v>
      </c>
      <c r="BF90" s="7" t="n">
        <v>0.3206186078670765</v>
      </c>
      <c r="BG90" s="7" t="n">
        <v>0.7677259128937912</v>
      </c>
      <c r="BH90" s="7" t="n">
        <v>0.1828087734897592</v>
      </c>
      <c r="BI90" s="7" t="n">
        <v>0.3515743887714619</v>
      </c>
      <c r="BJ90" s="7" t="n">
        <v>-0.0632607654687542</v>
      </c>
      <c r="BK90" s="7" t="n">
        <v>0.1701632207396875</v>
      </c>
      <c r="BL90" s="7" t="n">
        <v>0.09409723002365229</v>
      </c>
      <c r="BM90" s="7" t="n">
        <v>0.8196108825336544</v>
      </c>
      <c r="BN90" s="7" t="n">
        <v>0.7980911168648021</v>
      </c>
      <c r="BO90" s="7" t="n">
        <v>0.001426379811745103</v>
      </c>
      <c r="BP90" s="7" t="n">
        <v>0.2524880362701051</v>
      </c>
      <c r="BQ90" s="7" t="n">
        <v>0.05594884853086709</v>
      </c>
      <c r="BR90" s="7" t="n">
        <v>0.1754897574882242</v>
      </c>
      <c r="BS90" s="7" t="n">
        <v>0.8461686238494506</v>
      </c>
      <c r="BT90" s="7" t="n">
        <v>0.2314361254288385</v>
      </c>
      <c r="BU90" s="7" t="n">
        <v>0.7055803201960311</v>
      </c>
      <c r="BV90" s="7" t="n">
        <v>0.1922415623774173</v>
      </c>
      <c r="BW90" s="7" t="n">
        <v>0.2419213132391864</v>
      </c>
      <c r="BX90" s="7" t="n">
        <v>0.8825026895675855</v>
      </c>
      <c r="BY90" s="7" t="n">
        <v>0.612923395686219</v>
      </c>
      <c r="BZ90" s="7" t="n">
        <v>0.8356611693690875</v>
      </c>
      <c r="CA90" s="7" t="n">
        <v>0.2297102628360224</v>
      </c>
      <c r="CB90" s="7" t="n">
        <v>0.7511827136515319</v>
      </c>
      <c r="CC90" s="7" t="n">
        <v>0.07102357049491367</v>
      </c>
      <c r="CD90" s="7" t="n">
        <v>0.05735672222841333</v>
      </c>
      <c r="CE90" s="7" t="n">
        <v>0.3245503268103344</v>
      </c>
      <c r="CF90" s="7" t="n">
        <v>0.8505978897357419</v>
      </c>
      <c r="CG90" s="7" t="n">
        <v>0.949691273572671</v>
      </c>
      <c r="CH90" s="7" t="n">
        <v>0.8487627507183002</v>
      </c>
      <c r="CI90" s="7" t="n">
        <v>0.03157437910774107</v>
      </c>
      <c r="CJ90" s="7" t="n">
        <v>0.1552425976751108</v>
      </c>
      <c r="CK90" s="7" t="n">
        <v>-0.02852884256145059</v>
      </c>
      <c r="CL90" s="7" t="n">
        <v>0.1839461531319885</v>
      </c>
      <c r="CM90" s="7" t="n">
        <v>1</v>
      </c>
      <c r="CN90" s="7" t="n">
        <v>0.7808700523252956</v>
      </c>
      <c r="CO90" s="7" t="n">
        <v>0.1586216349842917</v>
      </c>
      <c r="CP90" s="7" t="n">
        <v>0.7393437501269148</v>
      </c>
      <c r="CQ90" s="7" t="n">
        <v>0.4327474263166701</v>
      </c>
      <c r="CR90" s="7" t="n">
        <v>0.004303635721963538</v>
      </c>
      <c r="CS90" s="7" t="n">
        <v>0.07149627490152943</v>
      </c>
      <c r="CT90" s="7" t="n">
        <v>0.6166444484653937</v>
      </c>
      <c r="CU90" s="7" t="n">
        <v>0.03264446294206112</v>
      </c>
      <c r="CV90" s="7" t="n">
        <v>0.6261220010366226</v>
      </c>
      <c r="CW90" s="7" t="n">
        <v>0.2853523614605887</v>
      </c>
      <c r="CX90" s="7" t="n">
        <v>0.6283673265947674</v>
      </c>
      <c r="CY90" s="7" t="n">
        <v>0.2120435644320649</v>
      </c>
      <c r="CZ90" s="7" t="n">
        <v>0.04112321619698922</v>
      </c>
      <c r="DA90" s="7" t="n">
        <v>0.1824329636149723</v>
      </c>
      <c r="DB90" s="7" t="n">
        <v>0.6252056253137485</v>
      </c>
      <c r="DC90" s="7" t="n">
        <v>-0.1201171038453607</v>
      </c>
      <c r="DD90" s="7" t="n">
        <v>0.7709607149296068</v>
      </c>
      <c r="DE90" s="7" t="n">
        <v>0.1846115654383887</v>
      </c>
      <c r="DF90" s="7" t="n">
        <v>0.1988630007115268</v>
      </c>
      <c r="DG90" s="7" t="n">
        <v>0.6446247336178907</v>
      </c>
      <c r="DH90" s="7" t="n">
        <v>0.3725966909877901</v>
      </c>
    </row>
    <row r="91">
      <c r="A91" s="6" t="inlineStr">
        <is>
          <t>931461.CSI</t>
        </is>
      </c>
      <c r="B91" s="6" t="inlineStr">
        <is>
          <t>中证电子50指数</t>
        </is>
      </c>
      <c r="C91" s="7" t="n">
        <v>0.5412474829841905</v>
      </c>
      <c r="D91" s="7" t="n">
        <v>0.4456862016160335</v>
      </c>
      <c r="E91" s="7" t="n">
        <v>0.07125931658028262</v>
      </c>
      <c r="F91" s="7" t="n">
        <v>0.3092431745421163</v>
      </c>
      <c r="G91" s="7" t="n">
        <v>0.1843853865833965</v>
      </c>
      <c r="H91" s="7" t="n">
        <v>0.3225948398706628</v>
      </c>
      <c r="I91" s="7" t="n">
        <v>0.534280732833037</v>
      </c>
      <c r="J91" s="7" t="n">
        <v>0.8733621148209004</v>
      </c>
      <c r="K91" s="7" t="n">
        <v>0.8697751666295657</v>
      </c>
      <c r="L91" s="7" t="n">
        <v>0.0935218815098896</v>
      </c>
      <c r="M91" s="7" t="n">
        <v>0.2157080207346709</v>
      </c>
      <c r="N91" s="7" t="n">
        <v>0.1468978280631565</v>
      </c>
      <c r="O91" s="7" t="n">
        <v>0.3608406437763912</v>
      </c>
      <c r="P91" s="7" t="n">
        <v>0.03320680364869651</v>
      </c>
      <c r="Q91" s="7" t="n">
        <v>0.7945778435327737</v>
      </c>
      <c r="R91" s="7" t="n">
        <v>0.7230548311942908</v>
      </c>
      <c r="S91" s="7" t="n">
        <v>0.6133561160794383</v>
      </c>
      <c r="T91" s="7" t="n">
        <v>0.4781643514528119</v>
      </c>
      <c r="U91" s="7" t="n">
        <v>0.7361878256673277</v>
      </c>
      <c r="V91" s="7" t="n">
        <v>0.604493560196415</v>
      </c>
      <c r="W91" s="7" t="n">
        <v>0.4055076147135959</v>
      </c>
      <c r="X91" s="7" t="n">
        <v>0.1681585467454126</v>
      </c>
      <c r="Y91" s="7" t="n">
        <v>0.1652237940120531</v>
      </c>
      <c r="Z91" s="7" t="n">
        <v>0.1519733170062375</v>
      </c>
      <c r="AA91" s="7" t="n">
        <v>0.3769956067176352</v>
      </c>
      <c r="AB91" s="7" t="n">
        <v>0.1625054316714431</v>
      </c>
      <c r="AC91" s="7" t="n">
        <v>0.1536935794219999</v>
      </c>
      <c r="AD91" s="7" t="n">
        <v>0.003517890229573089</v>
      </c>
      <c r="AE91" s="7" t="n">
        <v>0.3799296000588732</v>
      </c>
      <c r="AF91" s="7" t="n">
        <v>0.9684027421792635</v>
      </c>
      <c r="AG91" s="7" t="n">
        <v>0.6863696484196904</v>
      </c>
      <c r="AH91" s="7" t="n">
        <v>0.5319838940951344</v>
      </c>
      <c r="AI91" s="7" t="n">
        <v>0.446562139188951</v>
      </c>
      <c r="AJ91" s="7" t="n">
        <v>0.519574772678548</v>
      </c>
      <c r="AK91" s="7" t="n">
        <v>0.7477355999586351</v>
      </c>
      <c r="AL91" s="7" t="n">
        <v>0.3419914292662737</v>
      </c>
      <c r="AM91" s="7" t="n">
        <v>0.5296751623458558</v>
      </c>
      <c r="AN91" s="7" t="n">
        <v>0.1393325800713593</v>
      </c>
      <c r="AO91" s="7" t="n">
        <v>0.4513054743264905</v>
      </c>
      <c r="AP91" s="7" t="n">
        <v>0.03386321809818318</v>
      </c>
      <c r="AQ91" s="7" t="n">
        <v>0.4073303518163624</v>
      </c>
      <c r="AR91" s="7" t="n">
        <v>0.4174269269822978</v>
      </c>
      <c r="AS91" s="7" t="n">
        <v>0.06460221736333217</v>
      </c>
      <c r="AT91" s="7" t="n">
        <v>0.1625055705921768</v>
      </c>
      <c r="AU91" s="7" t="n">
        <v>0.4705442255663203</v>
      </c>
      <c r="AV91" s="7" t="n">
        <v>0.4534554969922748</v>
      </c>
      <c r="AW91" s="7" t="n">
        <v>0.3512440943275102</v>
      </c>
      <c r="AX91" s="7" t="n">
        <v>0.4498688486860261</v>
      </c>
      <c r="AY91" s="7" t="n">
        <v>0.2008562282606243</v>
      </c>
      <c r="AZ91" s="7" t="n">
        <v>0.08209330194816912</v>
      </c>
      <c r="BA91" s="7" t="n">
        <v>0.1537312910373251</v>
      </c>
      <c r="BB91" s="7" t="n">
        <v>0.4380086782629443</v>
      </c>
      <c r="BC91" s="7" t="n">
        <v>0.4032864534356775</v>
      </c>
      <c r="BD91" s="7" t="n">
        <v>0.09819557125550932</v>
      </c>
      <c r="BE91" s="7" t="n">
        <v>0.3200769700435019</v>
      </c>
      <c r="BF91" s="7" t="n">
        <v>0.4443065493802318</v>
      </c>
      <c r="BG91" s="7" t="n">
        <v>0.734810290904032</v>
      </c>
      <c r="BH91" s="7" t="n">
        <v>0.418895002014479</v>
      </c>
      <c r="BI91" s="7" t="n">
        <v>0.3878776533310783</v>
      </c>
      <c r="BJ91" s="7" t="n">
        <v>0.01783632380155644</v>
      </c>
      <c r="BK91" s="7" t="n">
        <v>0.3112609364164818</v>
      </c>
      <c r="BL91" s="7" t="n">
        <v>0.3132985421515322</v>
      </c>
      <c r="BM91" s="7" t="n">
        <v>0.8001250499789819</v>
      </c>
      <c r="BN91" s="7" t="n">
        <v>0.9927121102370005</v>
      </c>
      <c r="BO91" s="7" t="n">
        <v>0.1482414170395801</v>
      </c>
      <c r="BP91" s="7" t="n">
        <v>0.2870631580298607</v>
      </c>
      <c r="BQ91" s="7" t="n">
        <v>0.2164888633100615</v>
      </c>
      <c r="BR91" s="7" t="n">
        <v>0.3750282828565686</v>
      </c>
      <c r="BS91" s="7" t="n">
        <v>0.867887425087122</v>
      </c>
      <c r="BT91" s="7" t="n">
        <v>0.3886835470640835</v>
      </c>
      <c r="BU91" s="7" t="n">
        <v>0.8244888248513492</v>
      </c>
      <c r="BV91" s="7" t="n">
        <v>0.3669289753312282</v>
      </c>
      <c r="BW91" s="7" t="n">
        <v>0.4301976495475365</v>
      </c>
      <c r="BX91" s="7" t="n">
        <v>0.7295022125160687</v>
      </c>
      <c r="BY91" s="7" t="n">
        <v>0.3971742600002654</v>
      </c>
      <c r="BZ91" s="7" t="n">
        <v>0.7473092506454398</v>
      </c>
      <c r="CA91" s="7" t="n">
        <v>0.2200441809556013</v>
      </c>
      <c r="CB91" s="7" t="n">
        <v>0.75708514907042</v>
      </c>
      <c r="CC91" s="7" t="n">
        <v>0.2081722084759365</v>
      </c>
      <c r="CD91" s="7" t="n">
        <v>0.1968568978237634</v>
      </c>
      <c r="CE91" s="7" t="n">
        <v>0.378180298432949</v>
      </c>
      <c r="CF91" s="7" t="n">
        <v>0.855865326366567</v>
      </c>
      <c r="CG91" s="7" t="n">
        <v>0.8892404809356317</v>
      </c>
      <c r="CH91" s="7" t="n">
        <v>0.9426952830814046</v>
      </c>
      <c r="CI91" s="7" t="n">
        <v>0.184481889488393</v>
      </c>
      <c r="CJ91" s="7" t="n">
        <v>0.3506863574354167</v>
      </c>
      <c r="CK91" s="7" t="n">
        <v>0.006458607346564837</v>
      </c>
      <c r="CL91" s="7" t="n">
        <v>0.3793703882496897</v>
      </c>
      <c r="CM91" s="7" t="n">
        <v>0.7808700523252956</v>
      </c>
      <c r="CN91" s="7" t="n">
        <v>1</v>
      </c>
      <c r="CO91" s="7" t="n">
        <v>0.3471391313482566</v>
      </c>
      <c r="CP91" s="7" t="n">
        <v>0.9401250718456228</v>
      </c>
      <c r="CQ91" s="7" t="n">
        <v>0.639258685464154</v>
      </c>
      <c r="CR91" s="7" t="n">
        <v>0.1133420958289527</v>
      </c>
      <c r="CS91" s="7" t="n">
        <v>0.2092634222111396</v>
      </c>
      <c r="CT91" s="7" t="n">
        <v>0.9282776258137986</v>
      </c>
      <c r="CU91" s="7" t="n">
        <v>0.1530524913906773</v>
      </c>
      <c r="CV91" s="7" t="n">
        <v>0.9243565906053921</v>
      </c>
      <c r="CW91" s="7" t="n">
        <v>0.2647768288160599</v>
      </c>
      <c r="CX91" s="7" t="n">
        <v>0.9207105046627273</v>
      </c>
      <c r="CY91" s="7" t="n">
        <v>0.3300406671311767</v>
      </c>
      <c r="CZ91" s="7" t="n">
        <v>0.08421540788629821</v>
      </c>
      <c r="DA91" s="7" t="n">
        <v>0.3358280900335168</v>
      </c>
      <c r="DB91" s="7" t="n">
        <v>0.9249127031613456</v>
      </c>
      <c r="DC91" s="7" t="n">
        <v>-0.03912536663415572</v>
      </c>
      <c r="DD91" s="7" t="n">
        <v>0.740531509170238</v>
      </c>
      <c r="DE91" s="7" t="n">
        <v>0.3540685951991971</v>
      </c>
      <c r="DF91" s="7" t="n">
        <v>0.2030807482314468</v>
      </c>
      <c r="DG91" s="7" t="n">
        <v>0.6683798673363762</v>
      </c>
      <c r="DH91" s="7" t="n">
        <v>0.3421140802121798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0.5124854853776798</v>
      </c>
      <c r="D92" s="7" t="n">
        <v>0.5709046250337565</v>
      </c>
      <c r="E92" s="7" t="n">
        <v>0.03108847010440794</v>
      </c>
      <c r="F92" s="7" t="n">
        <v>0.5984981069277147</v>
      </c>
      <c r="G92" s="7" t="n">
        <v>0.1980186499989951</v>
      </c>
      <c r="H92" s="7" t="n">
        <v>0.8398131905513165</v>
      </c>
      <c r="I92" s="7" t="n">
        <v>0.6739840814519168</v>
      </c>
      <c r="J92" s="7" t="n">
        <v>0.1702249324719444</v>
      </c>
      <c r="K92" s="7" t="n">
        <v>0.3712123850182704</v>
      </c>
      <c r="L92" s="7" t="n">
        <v>0.7262410515409057</v>
      </c>
      <c r="M92" s="7" t="n">
        <v>0.7373069494163447</v>
      </c>
      <c r="N92" s="7" t="n">
        <v>0.5717735442344545</v>
      </c>
      <c r="O92" s="7" t="n">
        <v>0.6726206287913457</v>
      </c>
      <c r="P92" s="7" t="n">
        <v>0.7105470448791085</v>
      </c>
      <c r="Q92" s="7" t="n">
        <v>0.5387429722694598</v>
      </c>
      <c r="R92" s="7" t="n">
        <v>0.3650286367603464</v>
      </c>
      <c r="S92" s="7" t="n">
        <v>0.3130525668350356</v>
      </c>
      <c r="T92" s="7" t="n">
        <v>0.7462114550569064</v>
      </c>
      <c r="U92" s="7" t="n">
        <v>0.6316870963631311</v>
      </c>
      <c r="V92" s="7" t="n">
        <v>0.683808843420775</v>
      </c>
      <c r="W92" s="7" t="n">
        <v>0.9239654734617317</v>
      </c>
      <c r="X92" s="7" t="n">
        <v>0.1342569599276235</v>
      </c>
      <c r="Y92" s="7" t="n">
        <v>0.2803862347616241</v>
      </c>
      <c r="Z92" s="7" t="n">
        <v>0.5709957454536098</v>
      </c>
      <c r="AA92" s="7" t="n">
        <v>0.8706499186832101</v>
      </c>
      <c r="AB92" s="7" t="n">
        <v>0.1510899687510453</v>
      </c>
      <c r="AC92" s="7" t="n">
        <v>0.4465732528217354</v>
      </c>
      <c r="AD92" s="7" t="n">
        <v>0.7041416925790343</v>
      </c>
      <c r="AE92" s="7" t="n">
        <v>0.8691913803807917</v>
      </c>
      <c r="AF92" s="7" t="n">
        <v>0.2559097468431291</v>
      </c>
      <c r="AG92" s="7" t="n">
        <v>0.7484609905706134</v>
      </c>
      <c r="AH92" s="7" t="n">
        <v>0.8514938400481025</v>
      </c>
      <c r="AI92" s="7" t="n">
        <v>0.8692334097286782</v>
      </c>
      <c r="AJ92" s="7" t="n">
        <v>0.7063516137655573</v>
      </c>
      <c r="AK92" s="7" t="n">
        <v>0.4762661193329482</v>
      </c>
      <c r="AL92" s="7" t="n">
        <v>0.4790805638646092</v>
      </c>
      <c r="AM92" s="7" t="n">
        <v>0.8008910384634518</v>
      </c>
      <c r="AN92" s="7" t="n">
        <v>0.5678165627888404</v>
      </c>
      <c r="AO92" s="7" t="n">
        <v>0.3202429036510247</v>
      </c>
      <c r="AP92" s="7" t="n">
        <v>0.2897321104878102</v>
      </c>
      <c r="AQ92" s="7" t="n">
        <v>0.9616184632218781</v>
      </c>
      <c r="AR92" s="7" t="n">
        <v>0.851267210644027</v>
      </c>
      <c r="AS92" s="7" t="n">
        <v>0.7307361561021773</v>
      </c>
      <c r="AT92" s="7" t="n">
        <v>0.1510901896602792</v>
      </c>
      <c r="AU92" s="7" t="n">
        <v>0.4603271641584705</v>
      </c>
      <c r="AV92" s="7" t="n">
        <v>-0.02908320167855927</v>
      </c>
      <c r="AW92" s="7" t="n">
        <v>0.5712636884329018</v>
      </c>
      <c r="AX92" s="7" t="n">
        <v>0.3247209110500791</v>
      </c>
      <c r="AY92" s="7" t="n">
        <v>0.7876789088459629</v>
      </c>
      <c r="AZ92" s="7" t="n">
        <v>0.04231202948536632</v>
      </c>
      <c r="BA92" s="7" t="n">
        <v>0.5437453491064418</v>
      </c>
      <c r="BB92" s="7" t="n">
        <v>0.9643782789820012</v>
      </c>
      <c r="BC92" s="7" t="n">
        <v>0.2409679856138835</v>
      </c>
      <c r="BD92" s="7" t="n">
        <v>0.3986939353659909</v>
      </c>
      <c r="BE92" s="7" t="n">
        <v>0.7468999867252846</v>
      </c>
      <c r="BF92" s="7" t="n">
        <v>0.580224906429717</v>
      </c>
      <c r="BG92" s="7" t="n">
        <v>0.06883622040301705</v>
      </c>
      <c r="BH92" s="7" t="n">
        <v>0.5441982502617032</v>
      </c>
      <c r="BI92" s="7" t="n">
        <v>0.2605974408353064</v>
      </c>
      <c r="BJ92" s="7" t="n">
        <v>0.6866366970500108</v>
      </c>
      <c r="BK92" s="7" t="n">
        <v>0.6910282654133401</v>
      </c>
      <c r="BL92" s="7" t="n">
        <v>0.488173234858022</v>
      </c>
      <c r="BM92" s="7" t="n">
        <v>0.09160921061997605</v>
      </c>
      <c r="BN92" s="7" t="n">
        <v>0.3169196714613537</v>
      </c>
      <c r="BO92" s="7" t="n">
        <v>0.5763342586688988</v>
      </c>
      <c r="BP92" s="7" t="n">
        <v>0.3605400556187965</v>
      </c>
      <c r="BQ92" s="7" t="n">
        <v>0.3937767340670026</v>
      </c>
      <c r="BR92" s="7" t="n">
        <v>0.6620235986847125</v>
      </c>
      <c r="BS92" s="7" t="n">
        <v>0.1255091531550301</v>
      </c>
      <c r="BT92" s="7" t="n">
        <v>0.5427406130646395</v>
      </c>
      <c r="BU92" s="7" t="n">
        <v>0.3455702677451263</v>
      </c>
      <c r="BV92" s="7" t="n">
        <v>0.8966800447763431</v>
      </c>
      <c r="BW92" s="7" t="n">
        <v>0.9314498354934574</v>
      </c>
      <c r="BX92" s="7" t="n">
        <v>0.008810100749817482</v>
      </c>
      <c r="BY92" s="7" t="n">
        <v>-0.07316043790407714</v>
      </c>
      <c r="BZ92" s="7" t="n">
        <v>0.001289917195391875</v>
      </c>
      <c r="CA92" s="7" t="n">
        <v>0.06497443134985444</v>
      </c>
      <c r="CB92" s="7" t="n">
        <v>0.07998226228797718</v>
      </c>
      <c r="CC92" s="7" t="n">
        <v>0.7872352714693287</v>
      </c>
      <c r="CD92" s="7" t="n">
        <v>0.4483318293190374</v>
      </c>
      <c r="CE92" s="7" t="n">
        <v>0.5558911048769274</v>
      </c>
      <c r="CF92" s="7" t="n">
        <v>0.1139675492550479</v>
      </c>
      <c r="CG92" s="7" t="n">
        <v>0.244535862219747</v>
      </c>
      <c r="CH92" s="7" t="n">
        <v>0.3841447818405894</v>
      </c>
      <c r="CI92" s="7" t="n">
        <v>0.5960149533285665</v>
      </c>
      <c r="CJ92" s="7" t="n">
        <v>0.8687395070462769</v>
      </c>
      <c r="CK92" s="7" t="n">
        <v>0.5839883008862278</v>
      </c>
      <c r="CL92" s="7" t="n">
        <v>0.8917578350112179</v>
      </c>
      <c r="CM92" s="7" t="n">
        <v>0.1586216349842917</v>
      </c>
      <c r="CN92" s="7" t="n">
        <v>0.3471391313482566</v>
      </c>
      <c r="CO92" s="7" t="n">
        <v>1</v>
      </c>
      <c r="CP92" s="7" t="n">
        <v>0.3314140586637055</v>
      </c>
      <c r="CQ92" s="7" t="n">
        <v>0.7885296653131059</v>
      </c>
      <c r="CR92" s="7" t="n">
        <v>0.7150803471417654</v>
      </c>
      <c r="CS92" s="7" t="n">
        <v>0.2011379644462364</v>
      </c>
      <c r="CT92" s="7" t="n">
        <v>0.3546663586797754</v>
      </c>
      <c r="CU92" s="7" t="n">
        <v>0.7619674905322621</v>
      </c>
      <c r="CV92" s="7" t="n">
        <v>0.3155287636001649</v>
      </c>
      <c r="CW92" s="7" t="n">
        <v>0.192322237955601</v>
      </c>
      <c r="CX92" s="7" t="n">
        <v>0.2966549777817777</v>
      </c>
      <c r="CY92" s="7" t="n">
        <v>0.5671085533659841</v>
      </c>
      <c r="CZ92" s="7" t="n">
        <v>0.04482533632024899</v>
      </c>
      <c r="DA92" s="7" t="n">
        <v>0.3586502649983065</v>
      </c>
      <c r="DB92" s="7" t="n">
        <v>0.3016956274488528</v>
      </c>
      <c r="DC92" s="7" t="n">
        <v>0.1238201046711813</v>
      </c>
      <c r="DD92" s="7" t="n">
        <v>0.05759515515545176</v>
      </c>
      <c r="DE92" s="7" t="n">
        <v>0.7998549819408175</v>
      </c>
      <c r="DF92" s="7" t="n">
        <v>0.05870253301103871</v>
      </c>
      <c r="DG92" s="7" t="n">
        <v>0.4063886149049301</v>
      </c>
      <c r="DH92" s="7" t="n">
        <v>0.1090213630927187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0.5575239652555914</v>
      </c>
      <c r="D93" s="7" t="n">
        <v>0.4924944791018455</v>
      </c>
      <c r="E93" s="7" t="n">
        <v>0.1019607473494548</v>
      </c>
      <c r="F93" s="7" t="n">
        <v>0.3758836772529876</v>
      </c>
      <c r="G93" s="7" t="n">
        <v>0.2374611802582638</v>
      </c>
      <c r="H93" s="7" t="n">
        <v>0.3495811564433325</v>
      </c>
      <c r="I93" s="7" t="n">
        <v>0.5815316395631067</v>
      </c>
      <c r="J93" s="7" t="n">
        <v>0.8342036251111177</v>
      </c>
      <c r="K93" s="7" t="n">
        <v>0.8266791555723252</v>
      </c>
      <c r="L93" s="7" t="n">
        <v>0.1217037143530455</v>
      </c>
      <c r="M93" s="7" t="n">
        <v>0.2524247196776198</v>
      </c>
      <c r="N93" s="7" t="n">
        <v>0.2224214346200804</v>
      </c>
      <c r="O93" s="7" t="n">
        <v>0.3822117185855609</v>
      </c>
      <c r="P93" s="7" t="n">
        <v>0.03752493171611784</v>
      </c>
      <c r="Q93" s="7" t="n">
        <v>0.7807924692804116</v>
      </c>
      <c r="R93" s="7" t="n">
        <v>0.7605814376598711</v>
      </c>
      <c r="S93" s="7" t="n">
        <v>0.6392785590715927</v>
      </c>
      <c r="T93" s="7" t="n">
        <v>0.5387288569467341</v>
      </c>
      <c r="U93" s="7" t="n">
        <v>0.7321460563876161</v>
      </c>
      <c r="V93" s="7" t="n">
        <v>0.6396598142468127</v>
      </c>
      <c r="W93" s="7" t="n">
        <v>0.3744709456490157</v>
      </c>
      <c r="X93" s="7" t="n">
        <v>0.1881122073933896</v>
      </c>
      <c r="Y93" s="7" t="n">
        <v>0.1913811163593235</v>
      </c>
      <c r="Z93" s="7" t="n">
        <v>0.2281013738375078</v>
      </c>
      <c r="AA93" s="7" t="n">
        <v>0.3139304341342878</v>
      </c>
      <c r="AB93" s="7" t="n">
        <v>0.2044308041326804</v>
      </c>
      <c r="AC93" s="7" t="n">
        <v>0.1800693879092873</v>
      </c>
      <c r="AD93" s="7" t="n">
        <v>0.01599934929346989</v>
      </c>
      <c r="AE93" s="7" t="n">
        <v>0.319576281464129</v>
      </c>
      <c r="AF93" s="7" t="n">
        <v>0.9622376547327618</v>
      </c>
      <c r="AG93" s="7" t="n">
        <v>0.7342764823865331</v>
      </c>
      <c r="AH93" s="7" t="n">
        <v>0.5563297515760482</v>
      </c>
      <c r="AI93" s="7" t="n">
        <v>0.4741817138603255</v>
      </c>
      <c r="AJ93" s="7" t="n">
        <v>0.5357464610612156</v>
      </c>
      <c r="AK93" s="7" t="n">
        <v>0.7360837283835565</v>
      </c>
      <c r="AL93" s="7" t="n">
        <v>0.4019132388665935</v>
      </c>
      <c r="AM93" s="7" t="n">
        <v>0.5882676535788619</v>
      </c>
      <c r="AN93" s="7" t="n">
        <v>0.2154384741023973</v>
      </c>
      <c r="AO93" s="7" t="n">
        <v>0.5017679578386474</v>
      </c>
      <c r="AP93" s="7" t="n">
        <v>-0.05584614211671418</v>
      </c>
      <c r="AQ93" s="7" t="n">
        <v>0.3598029954689554</v>
      </c>
      <c r="AR93" s="7" t="n">
        <v>0.4473310605301425</v>
      </c>
      <c r="AS93" s="7" t="n">
        <v>0.07697621584011445</v>
      </c>
      <c r="AT93" s="7" t="n">
        <v>0.2044309443366663</v>
      </c>
      <c r="AU93" s="7" t="n">
        <v>0.4872543201165406</v>
      </c>
      <c r="AV93" s="7" t="n">
        <v>0.4808681778216218</v>
      </c>
      <c r="AW93" s="7" t="n">
        <v>0.3362840690439808</v>
      </c>
      <c r="AX93" s="7" t="n">
        <v>0.4969079770523048</v>
      </c>
      <c r="AY93" s="7" t="n">
        <v>0.2124333211389829</v>
      </c>
      <c r="AZ93" s="7" t="n">
        <v>0.1384050609637343</v>
      </c>
      <c r="BA93" s="7" t="n">
        <v>0.2257700123299577</v>
      </c>
      <c r="BB93" s="7" t="n">
        <v>0.4233760734277414</v>
      </c>
      <c r="BC93" s="7" t="n">
        <v>0.392352941545916</v>
      </c>
      <c r="BD93" s="7" t="n">
        <v>0.1255967081030902</v>
      </c>
      <c r="BE93" s="7" t="n">
        <v>0.3975596041068856</v>
      </c>
      <c r="BF93" s="7" t="n">
        <v>0.4524700212123374</v>
      </c>
      <c r="BG93" s="7" t="n">
        <v>0.8617526226214097</v>
      </c>
      <c r="BH93" s="7" t="n">
        <v>0.4371860110750423</v>
      </c>
      <c r="BI93" s="7" t="n">
        <v>0.3845778258442768</v>
      </c>
      <c r="BJ93" s="7" t="n">
        <v>0.02225606683595178</v>
      </c>
      <c r="BK93" s="7" t="n">
        <v>0.3194999584802015</v>
      </c>
      <c r="BL93" s="7" t="n">
        <v>0.3326289557316804</v>
      </c>
      <c r="BM93" s="7" t="n">
        <v>0.8941218518509373</v>
      </c>
      <c r="BN93" s="7" t="n">
        <v>0.9361612825457944</v>
      </c>
      <c r="BO93" s="7" t="n">
        <v>0.222288391350351</v>
      </c>
      <c r="BP93" s="7" t="n">
        <v>0.3111768277968139</v>
      </c>
      <c r="BQ93" s="7" t="n">
        <v>0.2291155872272408</v>
      </c>
      <c r="BR93" s="7" t="n">
        <v>0.4014585539430778</v>
      </c>
      <c r="BS93" s="7" t="n">
        <v>0.9138706372818164</v>
      </c>
      <c r="BT93" s="7" t="n">
        <v>0.4058112147638583</v>
      </c>
      <c r="BU93" s="7" t="n">
        <v>0.8375251737743691</v>
      </c>
      <c r="BV93" s="7" t="n">
        <v>0.2921532201164332</v>
      </c>
      <c r="BW93" s="7" t="n">
        <v>0.3587870667428645</v>
      </c>
      <c r="BX93" s="7" t="n">
        <v>0.797320977754771</v>
      </c>
      <c r="BY93" s="7" t="n">
        <v>0.4179392077347041</v>
      </c>
      <c r="BZ93" s="7" t="n">
        <v>0.8238800203832554</v>
      </c>
      <c r="CA93" s="7" t="n">
        <v>0.2229980625151025</v>
      </c>
      <c r="CB93" s="7" t="n">
        <v>0.8427597298976318</v>
      </c>
      <c r="CC93" s="7" t="n">
        <v>0.2182373263260813</v>
      </c>
      <c r="CD93" s="7" t="n">
        <v>0.1883554822367503</v>
      </c>
      <c r="CE93" s="7" t="n">
        <v>0.369691219393826</v>
      </c>
      <c r="CF93" s="7" t="n">
        <v>0.9043889178066707</v>
      </c>
      <c r="CG93" s="7" t="n">
        <v>0.8477955946086406</v>
      </c>
      <c r="CH93" s="7" t="n">
        <v>0.9414403523285362</v>
      </c>
      <c r="CI93" s="7" t="n">
        <v>0.2617764020706939</v>
      </c>
      <c r="CJ93" s="7" t="n">
        <v>0.2901847573047693</v>
      </c>
      <c r="CK93" s="7" t="n">
        <v>0.005703951850350768</v>
      </c>
      <c r="CL93" s="7" t="n">
        <v>0.3061990057205085</v>
      </c>
      <c r="CM93" s="7" t="n">
        <v>0.7393437501269148</v>
      </c>
      <c r="CN93" s="7" t="n">
        <v>0.9401250718456228</v>
      </c>
      <c r="CO93" s="7" t="n">
        <v>0.3314140586637055</v>
      </c>
      <c r="CP93" s="7" t="n">
        <v>1</v>
      </c>
      <c r="CQ93" s="7" t="n">
        <v>0.6202473620430602</v>
      </c>
      <c r="CR93" s="7" t="n">
        <v>0.1125693466441203</v>
      </c>
      <c r="CS93" s="7" t="n">
        <v>0.2379009325063274</v>
      </c>
      <c r="CT93" s="7" t="n">
        <v>0.8455385261902708</v>
      </c>
      <c r="CU93" s="7" t="n">
        <v>0.1670894323311629</v>
      </c>
      <c r="CV93" s="7" t="n">
        <v>0.8414710431131568</v>
      </c>
      <c r="CW93" s="7" t="n">
        <v>0.2801393693856413</v>
      </c>
      <c r="CX93" s="7" t="n">
        <v>0.8343796483902164</v>
      </c>
      <c r="CY93" s="7" t="n">
        <v>0.3508797527143798</v>
      </c>
      <c r="CZ93" s="7" t="n">
        <v>0.1403435845886934</v>
      </c>
      <c r="DA93" s="7" t="n">
        <v>0.3866445785692729</v>
      </c>
      <c r="DB93" s="7" t="n">
        <v>0.8477539953045085</v>
      </c>
      <c r="DC93" s="7" t="n">
        <v>-0.140905269084539</v>
      </c>
      <c r="DD93" s="7" t="n">
        <v>0.8616495026358687</v>
      </c>
      <c r="DE93" s="7" t="n">
        <v>0.281362522136791</v>
      </c>
      <c r="DF93" s="7" t="n">
        <v>0.2410547984550347</v>
      </c>
      <c r="DG93" s="7" t="n">
        <v>0.7546331741959615</v>
      </c>
      <c r="DH93" s="7" t="n">
        <v>0.330718936228369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0.5891304363408874</v>
      </c>
      <c r="D94" s="7" t="n">
        <v>0.5940211792034312</v>
      </c>
      <c r="E94" s="7" t="n">
        <v>0.01512039673140257</v>
      </c>
      <c r="F94" s="7" t="n">
        <v>0.5420755894634194</v>
      </c>
      <c r="G94" s="7" t="n">
        <v>0.2125204940824814</v>
      </c>
      <c r="H94" s="7" t="n">
        <v>0.6387195035825574</v>
      </c>
      <c r="I94" s="7" t="n">
        <v>0.7144824419032247</v>
      </c>
      <c r="J94" s="7" t="n">
        <v>0.5492618438778796</v>
      </c>
      <c r="K94" s="7" t="n">
        <v>0.7532934298649573</v>
      </c>
      <c r="L94" s="7" t="n">
        <v>0.7706122737207081</v>
      </c>
      <c r="M94" s="7" t="n">
        <v>0.6700744981992477</v>
      </c>
      <c r="N94" s="7" t="n">
        <v>0.3271246241019058</v>
      </c>
      <c r="O94" s="7" t="n">
        <v>0.7043280943378915</v>
      </c>
      <c r="P94" s="7" t="n">
        <v>0.7291762696183424</v>
      </c>
      <c r="Q94" s="7" t="n">
        <v>0.7373275949623798</v>
      </c>
      <c r="R94" s="7" t="n">
        <v>0.5650285171326632</v>
      </c>
      <c r="S94" s="7" t="n">
        <v>0.4965105731643836</v>
      </c>
      <c r="T94" s="7" t="n">
        <v>0.7656284382969766</v>
      </c>
      <c r="U94" s="7" t="n">
        <v>0.768571518864485</v>
      </c>
      <c r="V94" s="7" t="n">
        <v>0.7510608142016338</v>
      </c>
      <c r="W94" s="7" t="n">
        <v>0.7358737958426879</v>
      </c>
      <c r="X94" s="7" t="n">
        <v>0.1293018950341682</v>
      </c>
      <c r="Y94" s="7" t="n">
        <v>0.2652060438293621</v>
      </c>
      <c r="Z94" s="7" t="n">
        <v>0.3326365903269746</v>
      </c>
      <c r="AA94" s="7" t="n">
        <v>0.6655444079720233</v>
      </c>
      <c r="AB94" s="7" t="n">
        <v>0.1377511059776693</v>
      </c>
      <c r="AC94" s="7" t="n">
        <v>0.3390745330188005</v>
      </c>
      <c r="AD94" s="7" t="n">
        <v>0.7157953271897616</v>
      </c>
      <c r="AE94" s="7" t="n">
        <v>0.6624303296388473</v>
      </c>
      <c r="AF94" s="7" t="n">
        <v>0.5668058927046552</v>
      </c>
      <c r="AG94" s="7" t="n">
        <v>0.842626747052713</v>
      </c>
      <c r="AH94" s="7" t="n">
        <v>0.9374176655611565</v>
      </c>
      <c r="AI94" s="7" t="n">
        <v>0.9065371037211429</v>
      </c>
      <c r="AJ94" s="7" t="n">
        <v>0.8195680913315392</v>
      </c>
      <c r="AK94" s="7" t="n">
        <v>0.6769536706495379</v>
      </c>
      <c r="AL94" s="7" t="n">
        <v>0.3641633974052289</v>
      </c>
      <c r="AM94" s="7" t="n">
        <v>0.8206992307776374</v>
      </c>
      <c r="AN94" s="7" t="n">
        <v>0.3204856367969539</v>
      </c>
      <c r="AO94" s="7" t="n">
        <v>0.4103075560555858</v>
      </c>
      <c r="AP94" s="7" t="n">
        <v>0.2930689108641279</v>
      </c>
      <c r="AQ94" s="7" t="n">
        <v>0.8028123885284858</v>
      </c>
      <c r="AR94" s="7" t="n">
        <v>0.9075120217379581</v>
      </c>
      <c r="AS94" s="7" t="n">
        <v>0.7534806055604477</v>
      </c>
      <c r="AT94" s="7" t="n">
        <v>0.1377513202023024</v>
      </c>
      <c r="AU94" s="7" t="n">
        <v>0.6002127361063084</v>
      </c>
      <c r="AV94" s="7" t="n">
        <v>0.1734987629850773</v>
      </c>
      <c r="AW94" s="7" t="n">
        <v>0.6453336004070429</v>
      </c>
      <c r="AX94" s="7" t="n">
        <v>0.415748331581148</v>
      </c>
      <c r="AY94" s="7" t="n">
        <v>0.8020677390030062</v>
      </c>
      <c r="AZ94" s="7" t="n">
        <v>0.07336552365436155</v>
      </c>
      <c r="BA94" s="7" t="n">
        <v>0.3105739665281905</v>
      </c>
      <c r="BB94" s="7" t="n">
        <v>0.7959601306957346</v>
      </c>
      <c r="BC94" s="7" t="n">
        <v>0.3776601036177236</v>
      </c>
      <c r="BD94" s="7" t="n">
        <v>0.3858991452093392</v>
      </c>
      <c r="BE94" s="7" t="n">
        <v>0.6702787896771714</v>
      </c>
      <c r="BF94" s="7" t="n">
        <v>0.6988469964098351</v>
      </c>
      <c r="BG94" s="7" t="n">
        <v>0.332747379537668</v>
      </c>
      <c r="BH94" s="7" t="n">
        <v>0.5904684580273889</v>
      </c>
      <c r="BI94" s="7" t="n">
        <v>0.3881774830699445</v>
      </c>
      <c r="BJ94" s="7" t="n">
        <v>0.7126524303967949</v>
      </c>
      <c r="BK94" s="7" t="n">
        <v>0.7347306364401148</v>
      </c>
      <c r="BL94" s="7" t="n">
        <v>0.4439694777331013</v>
      </c>
      <c r="BM94" s="7" t="n">
        <v>0.3721506466272093</v>
      </c>
      <c r="BN94" s="7" t="n">
        <v>0.6213784487875724</v>
      </c>
      <c r="BO94" s="7" t="n">
        <v>0.3283443645819978</v>
      </c>
      <c r="BP94" s="7" t="n">
        <v>0.3451105709394844</v>
      </c>
      <c r="BQ94" s="7" t="n">
        <v>0.3088256672604743</v>
      </c>
      <c r="BR94" s="7" t="n">
        <v>0.6891107784328664</v>
      </c>
      <c r="BS94" s="7" t="n">
        <v>0.4170693518557206</v>
      </c>
      <c r="BT94" s="7" t="n">
        <v>0.4979717277869175</v>
      </c>
      <c r="BU94" s="7" t="n">
        <v>0.5726739814066827</v>
      </c>
      <c r="BV94" s="7" t="n">
        <v>0.7057091242598034</v>
      </c>
      <c r="BW94" s="7" t="n">
        <v>0.7717428233259077</v>
      </c>
      <c r="BX94" s="7" t="n">
        <v>0.3109408055768635</v>
      </c>
      <c r="BY94" s="7" t="n">
        <v>0.1603826353639682</v>
      </c>
      <c r="BZ94" s="7" t="n">
        <v>0.3067717440138738</v>
      </c>
      <c r="CA94" s="7" t="n">
        <v>0.09806172848852342</v>
      </c>
      <c r="CB94" s="7" t="n">
        <v>0.3221782422901977</v>
      </c>
      <c r="CC94" s="7" t="n">
        <v>0.8042144185095322</v>
      </c>
      <c r="CD94" s="7" t="n">
        <v>0.3730041468232124</v>
      </c>
      <c r="CE94" s="7" t="n">
        <v>0.6450732937792257</v>
      </c>
      <c r="CF94" s="7" t="n">
        <v>0.4023711857960284</v>
      </c>
      <c r="CG94" s="7" t="n">
        <v>0.5236608263268272</v>
      </c>
      <c r="CH94" s="7" t="n">
        <v>0.6365902603782894</v>
      </c>
      <c r="CI94" s="7" t="n">
        <v>0.3805109043083216</v>
      </c>
      <c r="CJ94" s="7" t="n">
        <v>0.6376024729085084</v>
      </c>
      <c r="CK94" s="7" t="n">
        <v>0.6441703528316471</v>
      </c>
      <c r="CL94" s="7" t="n">
        <v>0.7130724343877041</v>
      </c>
      <c r="CM94" s="7" t="n">
        <v>0.4327474263166701</v>
      </c>
      <c r="CN94" s="7" t="n">
        <v>0.639258685464154</v>
      </c>
      <c r="CO94" s="7" t="n">
        <v>0.7885296653131059</v>
      </c>
      <c r="CP94" s="7" t="n">
        <v>0.6202473620430602</v>
      </c>
      <c r="CQ94" s="7" t="n">
        <v>1</v>
      </c>
      <c r="CR94" s="7" t="n">
        <v>0.7601274972855236</v>
      </c>
      <c r="CS94" s="7" t="n">
        <v>0.2072326565089452</v>
      </c>
      <c r="CT94" s="7" t="n">
        <v>0.6688599173024976</v>
      </c>
      <c r="CU94" s="7" t="n">
        <v>0.7858846997409812</v>
      </c>
      <c r="CV94" s="7" t="n">
        <v>0.6440689284760347</v>
      </c>
      <c r="CW94" s="7" t="n">
        <v>0.2168437134970476</v>
      </c>
      <c r="CX94" s="7" t="n">
        <v>0.6315941624655586</v>
      </c>
      <c r="CY94" s="7" t="n">
        <v>0.5706478242572428</v>
      </c>
      <c r="CZ94" s="7" t="n">
        <v>0.07316902961865067</v>
      </c>
      <c r="DA94" s="7" t="n">
        <v>0.3733767115851641</v>
      </c>
      <c r="DB94" s="7" t="n">
        <v>0.6300273370099088</v>
      </c>
      <c r="DC94" s="7" t="n">
        <v>0.139119248793002</v>
      </c>
      <c r="DD94" s="7" t="n">
        <v>0.3244960496511829</v>
      </c>
      <c r="DE94" s="7" t="n">
        <v>0.6334298008979569</v>
      </c>
      <c r="DF94" s="7" t="n">
        <v>0.09057100414411283</v>
      </c>
      <c r="DG94" s="7" t="n">
        <v>0.6034114147250463</v>
      </c>
      <c r="DH94" s="7" t="n">
        <v>0.1811410515340404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0.3380951673105778</v>
      </c>
      <c r="D95" s="7" t="n">
        <v>0.3904423484325401</v>
      </c>
      <c r="E95" s="7" t="n">
        <v>-0.0644247051644697</v>
      </c>
      <c r="F95" s="7" t="n">
        <v>0.4338411367552014</v>
      </c>
      <c r="G95" s="7" t="n">
        <v>0.1017370441023575</v>
      </c>
      <c r="H95" s="7" t="n">
        <v>0.5875922762164023</v>
      </c>
      <c r="I95" s="7" t="n">
        <v>0.5067513186309797</v>
      </c>
      <c r="J95" s="7" t="n">
        <v>-0.04658746917592836</v>
      </c>
      <c r="K95" s="7" t="n">
        <v>0.2385822729524576</v>
      </c>
      <c r="L95" s="7" t="n">
        <v>0.9480314552811112</v>
      </c>
      <c r="M95" s="7" t="n">
        <v>0.7703169272781584</v>
      </c>
      <c r="N95" s="7" t="n">
        <v>0.2836027796142565</v>
      </c>
      <c r="O95" s="7" t="n">
        <v>0.6369264447066505</v>
      </c>
      <c r="P95" s="7" t="n">
        <v>0.9568717741430857</v>
      </c>
      <c r="Q95" s="7" t="n">
        <v>0.4149232376737838</v>
      </c>
      <c r="R95" s="7" t="n">
        <v>0.1475555212090533</v>
      </c>
      <c r="S95" s="7" t="n">
        <v>0.1071811452224631</v>
      </c>
      <c r="T95" s="7" t="n">
        <v>0.6198426312601928</v>
      </c>
      <c r="U95" s="7" t="n">
        <v>0.4676844808380401</v>
      </c>
      <c r="V95" s="7" t="n">
        <v>0.5120459548778559</v>
      </c>
      <c r="W95" s="7" t="n">
        <v>0.6184013256535265</v>
      </c>
      <c r="X95" s="7" t="n">
        <v>0.01221202093798354</v>
      </c>
      <c r="Y95" s="7" t="n">
        <v>0.1727773413162146</v>
      </c>
      <c r="Z95" s="7" t="n">
        <v>0.2934437681954866</v>
      </c>
      <c r="AA95" s="7" t="n">
        <v>0.561691364085686</v>
      </c>
      <c r="AB95" s="7" t="n">
        <v>0.08378770199212823</v>
      </c>
      <c r="AC95" s="7" t="n">
        <v>0.3908367405418676</v>
      </c>
      <c r="AD95" s="7" t="n">
        <v>0.9504793420348638</v>
      </c>
      <c r="AE95" s="7" t="n">
        <v>0.5566271833824985</v>
      </c>
      <c r="AF95" s="7" t="n">
        <v>0.01688354980910654</v>
      </c>
      <c r="AG95" s="7" t="n">
        <v>0.6313588012029798</v>
      </c>
      <c r="AH95" s="7" t="n">
        <v>0.8232229939802354</v>
      </c>
      <c r="AI95" s="7" t="n">
        <v>0.864728023489457</v>
      </c>
      <c r="AJ95" s="7" t="n">
        <v>0.7301816283210955</v>
      </c>
      <c r="AK95" s="7" t="n">
        <v>0.3838952661802199</v>
      </c>
      <c r="AL95" s="7" t="n">
        <v>0.2449968589199214</v>
      </c>
      <c r="AM95" s="7" t="n">
        <v>0.6893776149687673</v>
      </c>
      <c r="AN95" s="7" t="n">
        <v>0.2801356030420509</v>
      </c>
      <c r="AO95" s="7" t="n">
        <v>0.155381867333426</v>
      </c>
      <c r="AP95" s="7" t="n">
        <v>0.303999067977873</v>
      </c>
      <c r="AQ95" s="7" t="n">
        <v>0.6961957362456359</v>
      </c>
      <c r="AR95" s="7" t="n">
        <v>0.8810579428610715</v>
      </c>
      <c r="AS95" s="7" t="n">
        <v>0.9706026405539648</v>
      </c>
      <c r="AT95" s="7" t="n">
        <v>0.08378782070584788</v>
      </c>
      <c r="AU95" s="7" t="n">
        <v>0.4477004322107449</v>
      </c>
      <c r="AV95" s="7" t="n">
        <v>-0.1641973049235655</v>
      </c>
      <c r="AW95" s="7" t="n">
        <v>0.5923370926204495</v>
      </c>
      <c r="AX95" s="7" t="n">
        <v>0.1718185708975598</v>
      </c>
      <c r="AY95" s="7" t="n">
        <v>0.9462734078676822</v>
      </c>
      <c r="AZ95" s="7" t="n">
        <v>0.000261330592026907</v>
      </c>
      <c r="BA95" s="7" t="n">
        <v>0.2646580967390539</v>
      </c>
      <c r="BB95" s="7" t="n">
        <v>0.6801261441439608</v>
      </c>
      <c r="BC95" s="7" t="n">
        <v>0.09099962063077845</v>
      </c>
      <c r="BD95" s="7" t="n">
        <v>0.457637755075174</v>
      </c>
      <c r="BE95" s="7" t="n">
        <v>0.6067615635742837</v>
      </c>
      <c r="BF95" s="7" t="n">
        <v>0.5884646835478731</v>
      </c>
      <c r="BG95" s="7" t="n">
        <v>-0.14828114936387</v>
      </c>
      <c r="BH95" s="7" t="n">
        <v>0.4861332904011172</v>
      </c>
      <c r="BI95" s="7" t="n">
        <v>0.1183343788039049</v>
      </c>
      <c r="BJ95" s="7" t="n">
        <v>0.9528480453350094</v>
      </c>
      <c r="BK95" s="7" t="n">
        <v>0.7587150845953602</v>
      </c>
      <c r="BL95" s="7" t="n">
        <v>0.3560688267757645</v>
      </c>
      <c r="BM95" s="7" t="n">
        <v>-0.117683929762714</v>
      </c>
      <c r="BN95" s="7" t="n">
        <v>0.08710262689790077</v>
      </c>
      <c r="BO95" s="7" t="n">
        <v>0.2888391406054446</v>
      </c>
      <c r="BP95" s="7" t="n">
        <v>0.3174015544548957</v>
      </c>
      <c r="BQ95" s="7" t="n">
        <v>0.327230570537924</v>
      </c>
      <c r="BR95" s="7" t="n">
        <v>0.6033010735350595</v>
      </c>
      <c r="BS95" s="7" t="n">
        <v>-0.07788260200520118</v>
      </c>
      <c r="BT95" s="7" t="n">
        <v>0.342209189964675</v>
      </c>
      <c r="BU95" s="7" t="n">
        <v>0.2379562694822249</v>
      </c>
      <c r="BV95" s="7" t="n">
        <v>0.6074079542676095</v>
      </c>
      <c r="BW95" s="7" t="n">
        <v>0.6516305156581941</v>
      </c>
      <c r="BX95" s="7" t="n">
        <v>-0.1674563360431379</v>
      </c>
      <c r="BY95" s="7" t="n">
        <v>-0.1668198589299442</v>
      </c>
      <c r="BZ95" s="7" t="n">
        <v>-0.1775255507181087</v>
      </c>
      <c r="CA95" s="7" t="n">
        <v>-0.08604704550284299</v>
      </c>
      <c r="CB95" s="7" t="n">
        <v>-0.1566482756074896</v>
      </c>
      <c r="CC95" s="7" t="n">
        <v>0.9496122797473983</v>
      </c>
      <c r="CD95" s="7" t="n">
        <v>0.4036063891357376</v>
      </c>
      <c r="CE95" s="7" t="n">
        <v>0.5680536023681522</v>
      </c>
      <c r="CF95" s="7" t="n">
        <v>-0.094321407748198</v>
      </c>
      <c r="CG95" s="7" t="n">
        <v>0.04732329833044602</v>
      </c>
      <c r="CH95" s="7" t="n">
        <v>0.108483623529131</v>
      </c>
      <c r="CI95" s="7" t="n">
        <v>0.328861542237585</v>
      </c>
      <c r="CJ95" s="7" t="n">
        <v>0.540296329616661</v>
      </c>
      <c r="CK95" s="7" t="n">
        <v>0.8868239303296876</v>
      </c>
      <c r="CL95" s="7" t="n">
        <v>0.6160250773669332</v>
      </c>
      <c r="CM95" s="7" t="n">
        <v>0.004303635721963538</v>
      </c>
      <c r="CN95" s="7" t="n">
        <v>0.1133420958289527</v>
      </c>
      <c r="CO95" s="7" t="n">
        <v>0.7150803471417654</v>
      </c>
      <c r="CP95" s="7" t="n">
        <v>0.1125693466441203</v>
      </c>
      <c r="CQ95" s="7" t="n">
        <v>0.7601274972855236</v>
      </c>
      <c r="CR95" s="7" t="n">
        <v>1</v>
      </c>
      <c r="CS95" s="7" t="n">
        <v>0.1536851560238547</v>
      </c>
      <c r="CT95" s="7" t="n">
        <v>0.1485402096914694</v>
      </c>
      <c r="CU95" s="7" t="n">
        <v>0.9613313132172266</v>
      </c>
      <c r="CV95" s="7" t="n">
        <v>0.109042644701933</v>
      </c>
      <c r="CW95" s="7" t="n">
        <v>-0.04138115089687559</v>
      </c>
      <c r="CX95" s="7" t="n">
        <v>0.09357876385536491</v>
      </c>
      <c r="CY95" s="7" t="n">
        <v>0.613962628829116</v>
      </c>
      <c r="CZ95" s="7" t="n">
        <v>-0.00275962421240957</v>
      </c>
      <c r="DA95" s="7" t="n">
        <v>0.2045102845224671</v>
      </c>
      <c r="DB95" s="7" t="n">
        <v>0.08671364720309721</v>
      </c>
      <c r="DC95" s="7" t="n">
        <v>0.1457947343353255</v>
      </c>
      <c r="DD95" s="7" t="n">
        <v>-0.1578324601116353</v>
      </c>
      <c r="DE95" s="7" t="n">
        <v>0.5790361926459934</v>
      </c>
      <c r="DF95" s="7" t="n">
        <v>-0.0880709976750067</v>
      </c>
      <c r="DG95" s="7" t="n">
        <v>0.3152272784694367</v>
      </c>
      <c r="DH95" s="7" t="n">
        <v>-0.08624475311245104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0.5199514204535052</v>
      </c>
      <c r="D96" s="7" t="n">
        <v>0.5406438641781182</v>
      </c>
      <c r="E96" s="7" t="n">
        <v>0.5018539013391644</v>
      </c>
      <c r="F96" s="7" t="n">
        <v>0.532998799379016</v>
      </c>
      <c r="G96" s="7" t="n">
        <v>0.5294587076735315</v>
      </c>
      <c r="H96" s="7" t="n">
        <v>0.3583489710147775</v>
      </c>
      <c r="I96" s="7" t="n">
        <v>0.5606418453554708</v>
      </c>
      <c r="J96" s="7" t="n">
        <v>0.1074941625506471</v>
      </c>
      <c r="K96" s="7" t="n">
        <v>0.1592293342258592</v>
      </c>
      <c r="L96" s="7" t="n">
        <v>0.1766424023031739</v>
      </c>
      <c r="M96" s="7" t="n">
        <v>0.4112637802245099</v>
      </c>
      <c r="N96" s="7" t="n">
        <v>0.407462846352904</v>
      </c>
      <c r="O96" s="7" t="n">
        <v>0.4101770494959865</v>
      </c>
      <c r="P96" s="7" t="n">
        <v>0.1377384065356832</v>
      </c>
      <c r="Q96" s="7" t="n">
        <v>0.3439837905753825</v>
      </c>
      <c r="R96" s="7" t="n">
        <v>0.4528838535112257</v>
      </c>
      <c r="S96" s="7" t="n">
        <v>0.4279918045791272</v>
      </c>
      <c r="T96" s="7" t="n">
        <v>0.5352090429820164</v>
      </c>
      <c r="U96" s="7" t="n">
        <v>0.4499924276804515</v>
      </c>
      <c r="V96" s="7" t="n">
        <v>0.5489279773368153</v>
      </c>
      <c r="W96" s="7" t="n">
        <v>0.2012566624156211</v>
      </c>
      <c r="X96" s="7" t="n">
        <v>0.5550545425287911</v>
      </c>
      <c r="Y96" s="7" t="n">
        <v>0.3624596750562378</v>
      </c>
      <c r="Z96" s="7" t="n">
        <v>0.4199155976193008</v>
      </c>
      <c r="AA96" s="7" t="n">
        <v>0.1660368336467354</v>
      </c>
      <c r="AB96" s="7" t="n">
        <v>0.9739730868753589</v>
      </c>
      <c r="AC96" s="7" t="n">
        <v>0.3925084180606404</v>
      </c>
      <c r="AD96" s="7" t="n">
        <v>0.1329994306918503</v>
      </c>
      <c r="AE96" s="7" t="n">
        <v>0.1633723361988199</v>
      </c>
      <c r="AF96" s="7" t="n">
        <v>0.2086069217032532</v>
      </c>
      <c r="AG96" s="7" t="n">
        <v>0.4067064062896277</v>
      </c>
      <c r="AH96" s="7" t="n">
        <v>0.2820267443295284</v>
      </c>
      <c r="AI96" s="7" t="n">
        <v>0.2708183392821655</v>
      </c>
      <c r="AJ96" s="7" t="n">
        <v>0.1576978446587471</v>
      </c>
      <c r="AK96" s="7" t="n">
        <v>0.345972624583882</v>
      </c>
      <c r="AL96" s="7" t="n">
        <v>0.6826467330334322</v>
      </c>
      <c r="AM96" s="7" t="n">
        <v>0.5041358713318685</v>
      </c>
      <c r="AN96" s="7" t="n">
        <v>0.4012622289322915</v>
      </c>
      <c r="AO96" s="7" t="n">
        <v>0.5901078041870983</v>
      </c>
      <c r="AP96" s="7" t="n">
        <v>0.1016539269820733</v>
      </c>
      <c r="AQ96" s="7" t="n">
        <v>0.1829379034638142</v>
      </c>
      <c r="AR96" s="7" t="n">
        <v>0.2681655431914731</v>
      </c>
      <c r="AS96" s="7" t="n">
        <v>0.1696378089417847</v>
      </c>
      <c r="AT96" s="7" t="n">
        <v>0.9739730914899793</v>
      </c>
      <c r="AU96" s="7" t="n">
        <v>0.1193655084342256</v>
      </c>
      <c r="AV96" s="7" t="n">
        <v>0.09254849577097418</v>
      </c>
      <c r="AW96" s="7" t="n">
        <v>0.06749603632557385</v>
      </c>
      <c r="AX96" s="7" t="n">
        <v>0.5944027342146467</v>
      </c>
      <c r="AY96" s="7" t="n">
        <v>0.2210885712855491</v>
      </c>
      <c r="AZ96" s="7" t="n">
        <v>0.4813007089696376</v>
      </c>
      <c r="BA96" s="7" t="n">
        <v>0.3932987658874642</v>
      </c>
      <c r="BB96" s="7" t="n">
        <v>0.2299911190449659</v>
      </c>
      <c r="BC96" s="7" t="n">
        <v>0.5195512134541637</v>
      </c>
      <c r="BD96" s="7" t="n">
        <v>0.3836761139985308</v>
      </c>
      <c r="BE96" s="7" t="n">
        <v>0.4978457557271727</v>
      </c>
      <c r="BF96" s="7" t="n">
        <v>0.2926071484808804</v>
      </c>
      <c r="BG96" s="7" t="n">
        <v>0.2163280305785376</v>
      </c>
      <c r="BH96" s="7" t="n">
        <v>0.5453792904075669</v>
      </c>
      <c r="BI96" s="7" t="n">
        <v>0.5367098463703014</v>
      </c>
      <c r="BJ96" s="7" t="n">
        <v>0.1178251974763947</v>
      </c>
      <c r="BK96" s="7" t="n">
        <v>0.3072050338730006</v>
      </c>
      <c r="BL96" s="7" t="n">
        <v>0.4681017997484025</v>
      </c>
      <c r="BM96" s="7" t="n">
        <v>0.2021596391523905</v>
      </c>
      <c r="BN96" s="7" t="n">
        <v>0.1944773557462513</v>
      </c>
      <c r="BO96" s="7" t="n">
        <v>0.406065675631787</v>
      </c>
      <c r="BP96" s="7" t="n">
        <v>0.3769275475097076</v>
      </c>
      <c r="BQ96" s="7" t="n">
        <v>0.3748358724465331</v>
      </c>
      <c r="BR96" s="7" t="n">
        <v>0.4264662826296476</v>
      </c>
      <c r="BS96" s="7" t="n">
        <v>0.1508758842663388</v>
      </c>
      <c r="BT96" s="7" t="n">
        <v>0.5515024862148065</v>
      </c>
      <c r="BU96" s="7" t="n">
        <v>0.1718302397643242</v>
      </c>
      <c r="BV96" s="7" t="n">
        <v>0.09204883817602366</v>
      </c>
      <c r="BW96" s="7" t="n">
        <v>0.1319521178149462</v>
      </c>
      <c r="BX96" s="7" t="n">
        <v>0.1279626078973704</v>
      </c>
      <c r="BY96" s="7" t="n">
        <v>-0.02049271799371254</v>
      </c>
      <c r="BZ96" s="7" t="n">
        <v>0.1419352981457421</v>
      </c>
      <c r="CA96" s="7" t="n">
        <v>0.4918156441548149</v>
      </c>
      <c r="CB96" s="7" t="n">
        <v>0.2948670716946872</v>
      </c>
      <c r="CC96" s="7" t="n">
        <v>0.2180842004071203</v>
      </c>
      <c r="CD96" s="7" t="n">
        <v>0.8018667526393347</v>
      </c>
      <c r="CE96" s="7" t="n">
        <v>0.08654051178166461</v>
      </c>
      <c r="CF96" s="7" t="n">
        <v>0.1489566078813072</v>
      </c>
      <c r="CG96" s="7" t="n">
        <v>0.1548266279575498</v>
      </c>
      <c r="CH96" s="7" t="n">
        <v>0.1742553425013499</v>
      </c>
      <c r="CI96" s="7" t="n">
        <v>0.4737345680703547</v>
      </c>
      <c r="CJ96" s="7" t="n">
        <v>0.150371217552351</v>
      </c>
      <c r="CK96" s="7" t="n">
        <v>0.0543768455921378</v>
      </c>
      <c r="CL96" s="7" t="n">
        <v>0.119686472982541</v>
      </c>
      <c r="CM96" s="7" t="n">
        <v>0.07149627490152943</v>
      </c>
      <c r="CN96" s="7" t="n">
        <v>0.2092634222111396</v>
      </c>
      <c r="CO96" s="7" t="n">
        <v>0.2011379644462364</v>
      </c>
      <c r="CP96" s="7" t="n">
        <v>0.2379009325063274</v>
      </c>
      <c r="CQ96" s="7" t="n">
        <v>0.2072326565089452</v>
      </c>
      <c r="CR96" s="7" t="n">
        <v>0.1536851560238547</v>
      </c>
      <c r="CS96" s="7" t="n">
        <v>1</v>
      </c>
      <c r="CT96" s="7" t="n">
        <v>0.1611942643078395</v>
      </c>
      <c r="CU96" s="7" t="n">
        <v>0.2133666454598082</v>
      </c>
      <c r="CV96" s="7" t="n">
        <v>0.1401406254374685</v>
      </c>
      <c r="CW96" s="7" t="n">
        <v>0.394309667565249</v>
      </c>
      <c r="CX96" s="7" t="n">
        <v>0.1426896427932239</v>
      </c>
      <c r="CY96" s="7" t="n">
        <v>0.1514293135049901</v>
      </c>
      <c r="CZ96" s="7" t="n">
        <v>0.4823147059595658</v>
      </c>
      <c r="DA96" s="7" t="n">
        <v>0.5524150087538622</v>
      </c>
      <c r="DB96" s="7" t="n">
        <v>0.1302492408433532</v>
      </c>
      <c r="DC96" s="7" t="n">
        <v>0.008572209301361284</v>
      </c>
      <c r="DD96" s="7" t="n">
        <v>0.2181971315411454</v>
      </c>
      <c r="DE96" s="7" t="n">
        <v>0.1111563218882371</v>
      </c>
      <c r="DF96" s="7" t="n">
        <v>0.4872846379158924</v>
      </c>
      <c r="DG96" s="7" t="n">
        <v>0.08926797024999145</v>
      </c>
      <c r="DH96" s="7" t="n">
        <v>0.4797720513895607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0.4873258082000325</v>
      </c>
      <c r="D97" s="7" t="n">
        <v>0.4093835414186042</v>
      </c>
      <c r="E97" s="7" t="n">
        <v>0.04730132364042341</v>
      </c>
      <c r="F97" s="7" t="n">
        <v>0.2879423387793806</v>
      </c>
      <c r="G97" s="7" t="n">
        <v>0.1676211616848702</v>
      </c>
      <c r="H97" s="7" t="n">
        <v>0.287078033883994</v>
      </c>
      <c r="I97" s="7" t="n">
        <v>0.4799362305204509</v>
      </c>
      <c r="J97" s="7" t="n">
        <v>0.8960858946772191</v>
      </c>
      <c r="K97" s="7" t="n">
        <v>0.8908875512667177</v>
      </c>
      <c r="L97" s="7" t="n">
        <v>0.1144693725330597</v>
      </c>
      <c r="M97" s="7" t="n">
        <v>0.2256368044968266</v>
      </c>
      <c r="N97" s="7" t="n">
        <v>0.1086197905592031</v>
      </c>
      <c r="O97" s="7" t="n">
        <v>0.3860930231276338</v>
      </c>
      <c r="P97" s="7" t="n">
        <v>0.07727736593410248</v>
      </c>
      <c r="Q97" s="7" t="n">
        <v>0.7086884688841</v>
      </c>
      <c r="R97" s="7" t="n">
        <v>0.6168793686851235</v>
      </c>
      <c r="S97" s="7" t="n">
        <v>0.5177408623090906</v>
      </c>
      <c r="T97" s="7" t="n">
        <v>0.4403695880953918</v>
      </c>
      <c r="U97" s="7" t="n">
        <v>0.6561661131496416</v>
      </c>
      <c r="V97" s="7" t="n">
        <v>0.5416589750887316</v>
      </c>
      <c r="W97" s="7" t="n">
        <v>0.3802854236140208</v>
      </c>
      <c r="X97" s="7" t="n">
        <v>0.1366243415305735</v>
      </c>
      <c r="Y97" s="7" t="n">
        <v>0.1377188745150911</v>
      </c>
      <c r="Z97" s="7" t="n">
        <v>0.1031993230467134</v>
      </c>
      <c r="AA97" s="7" t="n">
        <v>0.361571625868669</v>
      </c>
      <c r="AB97" s="7" t="n">
        <v>0.1152265271439094</v>
      </c>
      <c r="AC97" s="7" t="n">
        <v>0.05023082103646496</v>
      </c>
      <c r="AD97" s="7" t="n">
        <v>0.05497157228025146</v>
      </c>
      <c r="AE97" s="7" t="n">
        <v>0.3617064271861638</v>
      </c>
      <c r="AF97" s="7" t="n">
        <v>0.8731011312376504</v>
      </c>
      <c r="AG97" s="7" t="n">
        <v>0.6026081791580459</v>
      </c>
      <c r="AH97" s="7" t="n">
        <v>0.5016498650020822</v>
      </c>
      <c r="AI97" s="7" t="n">
        <v>0.4368285462469504</v>
      </c>
      <c r="AJ97" s="7" t="n">
        <v>0.4619041158974652</v>
      </c>
      <c r="AK97" s="7" t="n">
        <v>0.6503460096836576</v>
      </c>
      <c r="AL97" s="7" t="n">
        <v>0.2567324480015348</v>
      </c>
      <c r="AM97" s="7" t="n">
        <v>0.4692234517182636</v>
      </c>
      <c r="AN97" s="7" t="n">
        <v>0.1025086246416729</v>
      </c>
      <c r="AO97" s="7" t="n">
        <v>0.3835733517440394</v>
      </c>
      <c r="AP97" s="7" t="n">
        <v>0.1074104552340275</v>
      </c>
      <c r="AQ97" s="7" t="n">
        <v>0.3988079726450766</v>
      </c>
      <c r="AR97" s="7" t="n">
        <v>0.4117130878558828</v>
      </c>
      <c r="AS97" s="7" t="n">
        <v>0.1089997191933961</v>
      </c>
      <c r="AT97" s="7" t="n">
        <v>0.1152266564702318</v>
      </c>
      <c r="AU97" s="7" t="n">
        <v>0.4258633454166861</v>
      </c>
      <c r="AV97" s="7" t="n">
        <v>0.3217565804107445</v>
      </c>
      <c r="AW97" s="7" t="n">
        <v>0.3507288137231847</v>
      </c>
      <c r="AX97" s="7" t="n">
        <v>0.3763604745259129</v>
      </c>
      <c r="AY97" s="7" t="n">
        <v>0.2477884590034515</v>
      </c>
      <c r="AZ97" s="7" t="n">
        <v>0.06647801403846632</v>
      </c>
      <c r="BA97" s="7" t="n">
        <v>0.1175961935955625</v>
      </c>
      <c r="BB97" s="7" t="n">
        <v>0.4381644542171941</v>
      </c>
      <c r="BC97" s="7" t="n">
        <v>0.3547630517139084</v>
      </c>
      <c r="BD97" s="7" t="n">
        <v>0.08853922158391485</v>
      </c>
      <c r="BE97" s="7" t="n">
        <v>0.2914116247281468</v>
      </c>
      <c r="BF97" s="7" t="n">
        <v>0.3942018268186814</v>
      </c>
      <c r="BG97" s="7" t="n">
        <v>0.5767692935476885</v>
      </c>
      <c r="BH97" s="7" t="n">
        <v>0.4019311349904942</v>
      </c>
      <c r="BI97" s="7" t="n">
        <v>0.3366902728130249</v>
      </c>
      <c r="BJ97" s="7" t="n">
        <v>0.06482157694384508</v>
      </c>
      <c r="BK97" s="7" t="n">
        <v>0.3333830853731025</v>
      </c>
      <c r="BL97" s="7" t="n">
        <v>0.2890238098223405</v>
      </c>
      <c r="BM97" s="7" t="n">
        <v>0.6223861677341074</v>
      </c>
      <c r="BN97" s="7" t="n">
        <v>0.929048631402313</v>
      </c>
      <c r="BO97" s="7" t="n">
        <v>0.1084758396308916</v>
      </c>
      <c r="BP97" s="7" t="n">
        <v>0.2296369855339853</v>
      </c>
      <c r="BQ97" s="7" t="n">
        <v>0.1057279337048945</v>
      </c>
      <c r="BR97" s="7" t="n">
        <v>0.3991235561118925</v>
      </c>
      <c r="BS97" s="7" t="n">
        <v>0.7101936787422595</v>
      </c>
      <c r="BT97" s="7" t="n">
        <v>0.3192985697500746</v>
      </c>
      <c r="BU97" s="7" t="n">
        <v>0.7340852017119442</v>
      </c>
      <c r="BV97" s="7" t="n">
        <v>0.3458496323695191</v>
      </c>
      <c r="BW97" s="7" t="n">
        <v>0.4147670474312158</v>
      </c>
      <c r="BX97" s="7" t="n">
        <v>0.5569368635368412</v>
      </c>
      <c r="BY97" s="7" t="n">
        <v>0.2822960363695979</v>
      </c>
      <c r="BZ97" s="7" t="n">
        <v>0.5835258142473416</v>
      </c>
      <c r="CA97" s="7" t="n">
        <v>0.1691363555130972</v>
      </c>
      <c r="CB97" s="7" t="n">
        <v>0.6112043362169246</v>
      </c>
      <c r="CC97" s="7" t="n">
        <v>0.2523812757462029</v>
      </c>
      <c r="CD97" s="7" t="n">
        <v>0.1598530120643461</v>
      </c>
      <c r="CE97" s="7" t="n">
        <v>0.3610871060672232</v>
      </c>
      <c r="CF97" s="7" t="n">
        <v>0.6980283581074819</v>
      </c>
      <c r="CG97" s="7" t="n">
        <v>0.747311353642181</v>
      </c>
      <c r="CH97" s="7" t="n">
        <v>0.8334100855474952</v>
      </c>
      <c r="CI97" s="7" t="n">
        <v>0.1464104365462941</v>
      </c>
      <c r="CJ97" s="7" t="n">
        <v>0.3346742525192219</v>
      </c>
      <c r="CK97" s="7" t="n">
        <v>0.03085968615103903</v>
      </c>
      <c r="CL97" s="7" t="n">
        <v>0.3718325181589479</v>
      </c>
      <c r="CM97" s="7" t="n">
        <v>0.6166444484653937</v>
      </c>
      <c r="CN97" s="7" t="n">
        <v>0.9282776258137986</v>
      </c>
      <c r="CO97" s="7" t="n">
        <v>0.3546663586797754</v>
      </c>
      <c r="CP97" s="7" t="n">
        <v>0.8455385261902708</v>
      </c>
      <c r="CQ97" s="7" t="n">
        <v>0.6688599173024976</v>
      </c>
      <c r="CR97" s="7" t="n">
        <v>0.1485402096914694</v>
      </c>
      <c r="CS97" s="7" t="n">
        <v>0.1611942643078395</v>
      </c>
      <c r="CT97" s="7" t="n">
        <v>1</v>
      </c>
      <c r="CU97" s="7" t="n">
        <v>0.2047559871102065</v>
      </c>
      <c r="CV97" s="7" t="n">
        <v>0.994721310293782</v>
      </c>
      <c r="CW97" s="7" t="n">
        <v>0.2183755683197955</v>
      </c>
      <c r="CX97" s="7" t="n">
        <v>0.992663936124216</v>
      </c>
      <c r="CY97" s="7" t="n">
        <v>0.3080587813277539</v>
      </c>
      <c r="CZ97" s="7" t="n">
        <v>0.06998804109499482</v>
      </c>
      <c r="DA97" s="7" t="n">
        <v>0.3008680109914742</v>
      </c>
      <c r="DB97" s="7" t="n">
        <v>0.9914736823666845</v>
      </c>
      <c r="DC97" s="7" t="n">
        <v>0.05872351901800781</v>
      </c>
      <c r="DD97" s="7" t="n">
        <v>0.5835159355564259</v>
      </c>
      <c r="DE97" s="7" t="n">
        <v>0.3544299418173008</v>
      </c>
      <c r="DF97" s="7" t="n">
        <v>0.1510129554754977</v>
      </c>
      <c r="DG97" s="7" t="n">
        <v>0.5330958935562197</v>
      </c>
      <c r="DH97" s="7" t="n">
        <v>0.2788405204411066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0.3893826543819036</v>
      </c>
      <c r="D98" s="7" t="n">
        <v>0.444837656391404</v>
      </c>
      <c r="E98" s="7" t="n">
        <v>-0.03220196432473808</v>
      </c>
      <c r="F98" s="7" t="n">
        <v>0.4785248739623515</v>
      </c>
      <c r="G98" s="7" t="n">
        <v>0.1524512301159334</v>
      </c>
      <c r="H98" s="7" t="n">
        <v>0.6294483392599381</v>
      </c>
      <c r="I98" s="7" t="n">
        <v>0.5597905410123809</v>
      </c>
      <c r="J98" s="7" t="n">
        <v>0.02226975487103305</v>
      </c>
      <c r="K98" s="7" t="n">
        <v>0.2759710720346643</v>
      </c>
      <c r="L98" s="7" t="n">
        <v>0.9183730149608779</v>
      </c>
      <c r="M98" s="7" t="n">
        <v>0.8001472485044591</v>
      </c>
      <c r="N98" s="7" t="n">
        <v>0.3068736823347478</v>
      </c>
      <c r="O98" s="7" t="n">
        <v>0.6815748933114052</v>
      </c>
      <c r="P98" s="7" t="n">
        <v>0.9116753206811857</v>
      </c>
      <c r="Q98" s="7" t="n">
        <v>0.4587200458032907</v>
      </c>
      <c r="R98" s="7" t="n">
        <v>0.2243985185701236</v>
      </c>
      <c r="S98" s="7" t="n">
        <v>0.1817007493049722</v>
      </c>
      <c r="T98" s="7" t="n">
        <v>0.6764775175680056</v>
      </c>
      <c r="U98" s="7" t="n">
        <v>0.5168671549553927</v>
      </c>
      <c r="V98" s="7" t="n">
        <v>0.5657450910481754</v>
      </c>
      <c r="W98" s="7" t="n">
        <v>0.6667367071263347</v>
      </c>
      <c r="X98" s="7" t="n">
        <v>0.05716066856821976</v>
      </c>
      <c r="Y98" s="7" t="n">
        <v>0.2173989682523427</v>
      </c>
      <c r="Z98" s="7" t="n">
        <v>0.3121745299330352</v>
      </c>
      <c r="AA98" s="7" t="n">
        <v>0.6043359981501383</v>
      </c>
      <c r="AB98" s="7" t="n">
        <v>0.1380965629809609</v>
      </c>
      <c r="AC98" s="7" t="n">
        <v>0.3598659774982078</v>
      </c>
      <c r="AD98" s="7" t="n">
        <v>0.9118310053748734</v>
      </c>
      <c r="AE98" s="7" t="n">
        <v>0.6019156971373981</v>
      </c>
      <c r="AF98" s="7" t="n">
        <v>0.06702053959935833</v>
      </c>
      <c r="AG98" s="7" t="n">
        <v>0.6778984437114551</v>
      </c>
      <c r="AH98" s="7" t="n">
        <v>0.8446858300716978</v>
      </c>
      <c r="AI98" s="7" t="n">
        <v>0.8719914465905581</v>
      </c>
      <c r="AJ98" s="7" t="n">
        <v>0.723845673774015</v>
      </c>
      <c r="AK98" s="7" t="n">
        <v>0.4212898158093966</v>
      </c>
      <c r="AL98" s="7" t="n">
        <v>0.2834889099614551</v>
      </c>
      <c r="AM98" s="7" t="n">
        <v>0.730513123056689</v>
      </c>
      <c r="AN98" s="7" t="n">
        <v>0.3028059828752303</v>
      </c>
      <c r="AO98" s="7" t="n">
        <v>0.2050375343971286</v>
      </c>
      <c r="AP98" s="7" t="n">
        <v>0.3183167652959995</v>
      </c>
      <c r="AQ98" s="7" t="n">
        <v>0.7451534121022777</v>
      </c>
      <c r="AR98" s="7" t="n">
        <v>0.8959589203492977</v>
      </c>
      <c r="AS98" s="7" t="n">
        <v>0.9357755325575465</v>
      </c>
      <c r="AT98" s="7" t="n">
        <v>0.1380967503023021</v>
      </c>
      <c r="AU98" s="7" t="n">
        <v>0.4515157599114797</v>
      </c>
      <c r="AV98" s="7" t="n">
        <v>-0.1291620884102346</v>
      </c>
      <c r="AW98" s="7" t="n">
        <v>0.5809578831493488</v>
      </c>
      <c r="AX98" s="7" t="n">
        <v>0.2182366823908961</v>
      </c>
      <c r="AY98" s="7" t="n">
        <v>0.9893933751974113</v>
      </c>
      <c r="AZ98" s="7" t="n">
        <v>0.02868699640029236</v>
      </c>
      <c r="BA98" s="7" t="n">
        <v>0.2816265634215478</v>
      </c>
      <c r="BB98" s="7" t="n">
        <v>0.7256503948512856</v>
      </c>
      <c r="BC98" s="7" t="n">
        <v>0.1584349256237992</v>
      </c>
      <c r="BD98" s="7" t="n">
        <v>0.4814635723852128</v>
      </c>
      <c r="BE98" s="7" t="n">
        <v>0.6409950607945638</v>
      </c>
      <c r="BF98" s="7" t="n">
        <v>0.618834453375175</v>
      </c>
      <c r="BG98" s="7" t="n">
        <v>-0.08872282748310288</v>
      </c>
      <c r="BH98" s="7" t="n">
        <v>0.5223695485345031</v>
      </c>
      <c r="BI98" s="7" t="n">
        <v>0.1847698594786231</v>
      </c>
      <c r="BJ98" s="7" t="n">
        <v>0.8957235755422867</v>
      </c>
      <c r="BK98" s="7" t="n">
        <v>0.8076841698790712</v>
      </c>
      <c r="BL98" s="7" t="n">
        <v>0.3818259166729723</v>
      </c>
      <c r="BM98" s="7" t="n">
        <v>-0.06726523946861983</v>
      </c>
      <c r="BN98" s="7" t="n">
        <v>0.1313132517301029</v>
      </c>
      <c r="BO98" s="7" t="n">
        <v>0.3100449277348512</v>
      </c>
      <c r="BP98" s="7" t="n">
        <v>0.3249034002808747</v>
      </c>
      <c r="BQ98" s="7" t="n">
        <v>0.282560885306955</v>
      </c>
      <c r="BR98" s="7" t="n">
        <v>0.6503829738579361</v>
      </c>
      <c r="BS98" s="7" t="n">
        <v>-0.0391379929967196</v>
      </c>
      <c r="BT98" s="7" t="n">
        <v>0.3901003016251547</v>
      </c>
      <c r="BU98" s="7" t="n">
        <v>0.2897580857915033</v>
      </c>
      <c r="BV98" s="7" t="n">
        <v>0.6461526801228691</v>
      </c>
      <c r="BW98" s="7" t="n">
        <v>0.695194316576015</v>
      </c>
      <c r="BX98" s="7" t="n">
        <v>-0.1235429167573224</v>
      </c>
      <c r="BY98" s="7" t="n">
        <v>-0.1388527179865325</v>
      </c>
      <c r="BZ98" s="7" t="n">
        <v>-0.1316630251521363</v>
      </c>
      <c r="CA98" s="7" t="n">
        <v>-0.03980735527727249</v>
      </c>
      <c r="CB98" s="7" t="n">
        <v>-0.0871154422511624</v>
      </c>
      <c r="CC98" s="7" t="n">
        <v>0.9897025166011943</v>
      </c>
      <c r="CD98" s="7" t="n">
        <v>0.4303751247764207</v>
      </c>
      <c r="CE98" s="7" t="n">
        <v>0.5552584189226274</v>
      </c>
      <c r="CF98" s="7" t="n">
        <v>-0.05415471731344436</v>
      </c>
      <c r="CG98" s="7" t="n">
        <v>0.07740788785721832</v>
      </c>
      <c r="CH98" s="7" t="n">
        <v>0.1651183359416343</v>
      </c>
      <c r="CI98" s="7" t="n">
        <v>0.3634677530575687</v>
      </c>
      <c r="CJ98" s="7" t="n">
        <v>0.5803874315112086</v>
      </c>
      <c r="CK98" s="7" t="n">
        <v>0.7768220918498787</v>
      </c>
      <c r="CL98" s="7" t="n">
        <v>0.6599149856035238</v>
      </c>
      <c r="CM98" s="7" t="n">
        <v>0.03264446294206112</v>
      </c>
      <c r="CN98" s="7" t="n">
        <v>0.1530524913906773</v>
      </c>
      <c r="CO98" s="7" t="n">
        <v>0.7619674905322621</v>
      </c>
      <c r="CP98" s="7" t="n">
        <v>0.1670894323311629</v>
      </c>
      <c r="CQ98" s="7" t="n">
        <v>0.7858846997409812</v>
      </c>
      <c r="CR98" s="7" t="n">
        <v>0.9613313132172266</v>
      </c>
      <c r="CS98" s="7" t="n">
        <v>0.2133666454598082</v>
      </c>
      <c r="CT98" s="7" t="n">
        <v>0.2047559871102065</v>
      </c>
      <c r="CU98" s="7" t="n">
        <v>1</v>
      </c>
      <c r="CV98" s="7" t="n">
        <v>0.1623316350917156</v>
      </c>
      <c r="CW98" s="7" t="n">
        <v>0.02530165381661575</v>
      </c>
      <c r="CX98" s="7" t="n">
        <v>0.1480188476308817</v>
      </c>
      <c r="CY98" s="7" t="n">
        <v>0.6892314359504884</v>
      </c>
      <c r="CZ98" s="7" t="n">
        <v>0.0263261924754554</v>
      </c>
      <c r="DA98" s="7" t="n">
        <v>0.2625802180136346</v>
      </c>
      <c r="DB98" s="7" t="n">
        <v>0.141131581710729</v>
      </c>
      <c r="DC98" s="7" t="n">
        <v>0.1569345752749871</v>
      </c>
      <c r="DD98" s="7" t="n">
        <v>-0.09607571665046458</v>
      </c>
      <c r="DE98" s="7" t="n">
        <v>0.588266182186753</v>
      </c>
      <c r="DF98" s="7" t="n">
        <v>-0.04582274101962196</v>
      </c>
      <c r="DG98" s="7" t="n">
        <v>0.3458903559967201</v>
      </c>
      <c r="DH98" s="7" t="n">
        <v>-0.03310069260332689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0.4718448562630883</v>
      </c>
      <c r="D99" s="7" t="n">
        <v>0.388249571858834</v>
      </c>
      <c r="E99" s="7" t="n">
        <v>0.04466280813449562</v>
      </c>
      <c r="F99" s="7" t="n">
        <v>0.2632111153528929</v>
      </c>
      <c r="G99" s="7" t="n">
        <v>0.1591325370692076</v>
      </c>
      <c r="H99" s="7" t="n">
        <v>0.2571422830418229</v>
      </c>
      <c r="I99" s="7" t="n">
        <v>0.4536310361364142</v>
      </c>
      <c r="J99" s="7" t="n">
        <v>0.9197713666526648</v>
      </c>
      <c r="K99" s="7" t="n">
        <v>0.9022250487980173</v>
      </c>
      <c r="L99" s="7" t="n">
        <v>0.07591178246816366</v>
      </c>
      <c r="M99" s="7" t="n">
        <v>0.1840940681343859</v>
      </c>
      <c r="N99" s="7" t="n">
        <v>0.08908299772882255</v>
      </c>
      <c r="O99" s="7" t="n">
        <v>0.3571251867114095</v>
      </c>
      <c r="P99" s="7" t="n">
        <v>0.04058231188305682</v>
      </c>
      <c r="Q99" s="7" t="n">
        <v>0.6976951492493012</v>
      </c>
      <c r="R99" s="7" t="n">
        <v>0.6152203922764005</v>
      </c>
      <c r="S99" s="7" t="n">
        <v>0.51857628470964</v>
      </c>
      <c r="T99" s="7" t="n">
        <v>0.4081434465483332</v>
      </c>
      <c r="U99" s="7" t="n">
        <v>0.6438508625337367</v>
      </c>
      <c r="V99" s="7" t="n">
        <v>0.5182059804400041</v>
      </c>
      <c r="W99" s="7" t="n">
        <v>0.3433988087661349</v>
      </c>
      <c r="X99" s="7" t="n">
        <v>0.1353497475194815</v>
      </c>
      <c r="Y99" s="7" t="n">
        <v>0.1287458911199073</v>
      </c>
      <c r="Z99" s="7" t="n">
        <v>0.08369640130877005</v>
      </c>
      <c r="AA99" s="7" t="n">
        <v>0.3295029027330835</v>
      </c>
      <c r="AB99" s="7" t="n">
        <v>0.09295392695533655</v>
      </c>
      <c r="AC99" s="7" t="n">
        <v>0.03039077713462615</v>
      </c>
      <c r="AD99" s="7" t="n">
        <v>0.0183834761670486</v>
      </c>
      <c r="AE99" s="7" t="n">
        <v>0.3289945764021415</v>
      </c>
      <c r="AF99" s="7" t="n">
        <v>0.8792365186824973</v>
      </c>
      <c r="AG99" s="7" t="n">
        <v>0.5717953514918219</v>
      </c>
      <c r="AH99" s="7" t="n">
        <v>0.4702884349432639</v>
      </c>
      <c r="AI99" s="7" t="n">
        <v>0.3983393752837405</v>
      </c>
      <c r="AJ99" s="7" t="n">
        <v>0.4305353236332449</v>
      </c>
      <c r="AK99" s="7" t="n">
        <v>0.6391445673835014</v>
      </c>
      <c r="AL99" s="7" t="n">
        <v>0.2370537187703693</v>
      </c>
      <c r="AM99" s="7" t="n">
        <v>0.4335337079672184</v>
      </c>
      <c r="AN99" s="7" t="n">
        <v>0.08271975038058067</v>
      </c>
      <c r="AO99" s="7" t="n">
        <v>0.3718507732480414</v>
      </c>
      <c r="AP99" s="7" t="n">
        <v>0.09789670561818573</v>
      </c>
      <c r="AQ99" s="7" t="n">
        <v>0.3604857568266177</v>
      </c>
      <c r="AR99" s="7" t="n">
        <v>0.3728848800813795</v>
      </c>
      <c r="AS99" s="7" t="n">
        <v>0.0690167469699626</v>
      </c>
      <c r="AT99" s="7" t="n">
        <v>0.09295403978384624</v>
      </c>
      <c r="AU99" s="7" t="n">
        <v>0.4025896728775364</v>
      </c>
      <c r="AV99" s="7" t="n">
        <v>0.349982493532523</v>
      </c>
      <c r="AW99" s="7" t="n">
        <v>0.3224808538329677</v>
      </c>
      <c r="AX99" s="7" t="n">
        <v>0.3668101690008298</v>
      </c>
      <c r="AY99" s="7" t="n">
        <v>0.2018948268102207</v>
      </c>
      <c r="AZ99" s="7" t="n">
        <v>0.06393284977529556</v>
      </c>
      <c r="BA99" s="7" t="n">
        <v>0.09583406717454068</v>
      </c>
      <c r="BB99" s="7" t="n">
        <v>0.4037724859446468</v>
      </c>
      <c r="BC99" s="7" t="n">
        <v>0.3514637250885766</v>
      </c>
      <c r="BD99" s="7" t="n">
        <v>0.06653375555378128</v>
      </c>
      <c r="BE99" s="7" t="n">
        <v>0.2556398310645263</v>
      </c>
      <c r="BF99" s="7" t="n">
        <v>0.3648024176846821</v>
      </c>
      <c r="BG99" s="7" t="n">
        <v>0.5889893969347512</v>
      </c>
      <c r="BH99" s="7" t="n">
        <v>0.3760452728756792</v>
      </c>
      <c r="BI99" s="7" t="n">
        <v>0.3316249949455586</v>
      </c>
      <c r="BJ99" s="7" t="n">
        <v>0.0293290041801209</v>
      </c>
      <c r="BK99" s="7" t="n">
        <v>0.2937802549757221</v>
      </c>
      <c r="BL99" s="7" t="n">
        <v>0.2746216764312258</v>
      </c>
      <c r="BM99" s="7" t="n">
        <v>0.6332858377278745</v>
      </c>
      <c r="BN99" s="7" t="n">
        <v>0.9316183349642267</v>
      </c>
      <c r="BO99" s="7" t="n">
        <v>0.08953361002289634</v>
      </c>
      <c r="BP99" s="7" t="n">
        <v>0.2201772672517235</v>
      </c>
      <c r="BQ99" s="7" t="n">
        <v>0.09397949464696824</v>
      </c>
      <c r="BR99" s="7" t="n">
        <v>0.3704054203410282</v>
      </c>
      <c r="BS99" s="7" t="n">
        <v>0.7251769702097581</v>
      </c>
      <c r="BT99" s="7" t="n">
        <v>0.3040747091838953</v>
      </c>
      <c r="BU99" s="7" t="n">
        <v>0.7209717083542341</v>
      </c>
      <c r="BV99" s="7" t="n">
        <v>0.3096192483652686</v>
      </c>
      <c r="BW99" s="7" t="n">
        <v>0.3782353601236887</v>
      </c>
      <c r="BX99" s="7" t="n">
        <v>0.5784820354218464</v>
      </c>
      <c r="BY99" s="7" t="n">
        <v>0.3118288969657021</v>
      </c>
      <c r="BZ99" s="7" t="n">
        <v>0.6040915731423415</v>
      </c>
      <c r="CA99" s="7" t="n">
        <v>0.1759039129992563</v>
      </c>
      <c r="CB99" s="7" t="n">
        <v>0.6239448181589496</v>
      </c>
      <c r="CC99" s="7" t="n">
        <v>0.2061735817084039</v>
      </c>
      <c r="CD99" s="7" t="n">
        <v>0.1357216235745387</v>
      </c>
      <c r="CE99" s="7" t="n">
        <v>0.3351484848206931</v>
      </c>
      <c r="CF99" s="7" t="n">
        <v>0.7139093728606203</v>
      </c>
      <c r="CG99" s="7" t="n">
        <v>0.7486643239486432</v>
      </c>
      <c r="CH99" s="7" t="n">
        <v>0.8283492930940132</v>
      </c>
      <c r="CI99" s="7" t="n">
        <v>0.1243245185223366</v>
      </c>
      <c r="CJ99" s="7" t="n">
        <v>0.3008245376411725</v>
      </c>
      <c r="CK99" s="7" t="n">
        <v>0.0003202942089482987</v>
      </c>
      <c r="CL99" s="7" t="n">
        <v>0.3358743177229085</v>
      </c>
      <c r="CM99" s="7" t="n">
        <v>0.6261220010366226</v>
      </c>
      <c r="CN99" s="7" t="n">
        <v>0.9243565906053921</v>
      </c>
      <c r="CO99" s="7" t="n">
        <v>0.3155287636001649</v>
      </c>
      <c r="CP99" s="7" t="n">
        <v>0.8414710431131568</v>
      </c>
      <c r="CQ99" s="7" t="n">
        <v>0.6440689284760347</v>
      </c>
      <c r="CR99" s="7" t="n">
        <v>0.109042644701933</v>
      </c>
      <c r="CS99" s="7" t="n">
        <v>0.1401406254374685</v>
      </c>
      <c r="CT99" s="7" t="n">
        <v>0.994721310293782</v>
      </c>
      <c r="CU99" s="7" t="n">
        <v>0.1623316350917156</v>
      </c>
      <c r="CV99" s="7" t="n">
        <v>1</v>
      </c>
      <c r="CW99" s="7" t="n">
        <v>0.2218274796626063</v>
      </c>
      <c r="CX99" s="7" t="n">
        <v>0.9989393835614289</v>
      </c>
      <c r="CY99" s="7" t="n">
        <v>0.2702407645737256</v>
      </c>
      <c r="CZ99" s="7" t="n">
        <v>0.06715952257407484</v>
      </c>
      <c r="DA99" s="7" t="n">
        <v>0.2909649764189722</v>
      </c>
      <c r="DB99" s="7" t="n">
        <v>0.9977389863389849</v>
      </c>
      <c r="DC99" s="7" t="n">
        <v>0.05787265320764651</v>
      </c>
      <c r="DD99" s="7" t="n">
        <v>0.5987449871550469</v>
      </c>
      <c r="DE99" s="7" t="n">
        <v>0.3302432959628788</v>
      </c>
      <c r="DF99" s="7" t="n">
        <v>0.1597751769536404</v>
      </c>
      <c r="DG99" s="7" t="n">
        <v>0.5271971564268295</v>
      </c>
      <c r="DH99" s="7" t="n">
        <v>0.2831960768147006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0.8019197802406303</v>
      </c>
      <c r="D100" s="7" t="n">
        <v>0.7640169483796764</v>
      </c>
      <c r="E100" s="7" t="n">
        <v>0.765421400906529</v>
      </c>
      <c r="F100" s="7" t="n">
        <v>0.6722912875471235</v>
      </c>
      <c r="G100" s="7" t="n">
        <v>0.7783821808127829</v>
      </c>
      <c r="H100" s="7" t="n">
        <v>0.3096677201573426</v>
      </c>
      <c r="I100" s="7" t="n">
        <v>0.6463893477759397</v>
      </c>
      <c r="J100" s="7" t="n">
        <v>0.3703266924390478</v>
      </c>
      <c r="K100" s="7" t="n">
        <v>0.3461762587450707</v>
      </c>
      <c r="L100" s="7" t="n">
        <v>0.07187426089192518</v>
      </c>
      <c r="M100" s="7" t="n">
        <v>0.1847039690952772</v>
      </c>
      <c r="N100" s="7" t="n">
        <v>0.3002821394096666</v>
      </c>
      <c r="O100" s="7" t="n">
        <v>0.4536231757309736</v>
      </c>
      <c r="P100" s="7" t="n">
        <v>0.008574046983973497</v>
      </c>
      <c r="Q100" s="7" t="n">
        <v>0.401976795524652</v>
      </c>
      <c r="R100" s="7" t="n">
        <v>0.7493576793921148</v>
      </c>
      <c r="S100" s="7" t="n">
        <v>0.8451560184526539</v>
      </c>
      <c r="T100" s="7" t="n">
        <v>0.548669688791444</v>
      </c>
      <c r="U100" s="7" t="n">
        <v>0.5189671134401138</v>
      </c>
      <c r="V100" s="7" t="n">
        <v>0.6330640626404752</v>
      </c>
      <c r="W100" s="7" t="n">
        <v>0.2831543504381489</v>
      </c>
      <c r="X100" s="7" t="n">
        <v>0.8049318838463146</v>
      </c>
      <c r="Y100" s="7" t="n">
        <v>0.8253763824433652</v>
      </c>
      <c r="Z100" s="7" t="n">
        <v>0.2978687446603371</v>
      </c>
      <c r="AA100" s="7" t="n">
        <v>0.2538378529233108</v>
      </c>
      <c r="AB100" s="7" t="n">
        <v>0.3852127742256846</v>
      </c>
      <c r="AC100" s="7" t="n">
        <v>0.2093593639992319</v>
      </c>
      <c r="AD100" s="7" t="n">
        <v>-0.003190996973033359</v>
      </c>
      <c r="AE100" s="7" t="n">
        <v>0.2488179314819523</v>
      </c>
      <c r="AF100" s="7" t="n">
        <v>0.2961200187814632</v>
      </c>
      <c r="AG100" s="7" t="n">
        <v>0.290548212905568</v>
      </c>
      <c r="AH100" s="7" t="n">
        <v>0.20212365613619</v>
      </c>
      <c r="AI100" s="7" t="n">
        <v>0.1370512220514745</v>
      </c>
      <c r="AJ100" s="7" t="n">
        <v>0.1034607271632639</v>
      </c>
      <c r="AK100" s="7" t="n">
        <v>0.3793593540364015</v>
      </c>
      <c r="AL100" s="7" t="n">
        <v>0.446903401179591</v>
      </c>
      <c r="AM100" s="7" t="n">
        <v>0.3262576833979073</v>
      </c>
      <c r="AN100" s="7" t="n">
        <v>0.3003118604669986</v>
      </c>
      <c r="AO100" s="7" t="n">
        <v>0.6593630624328706</v>
      </c>
      <c r="AP100" s="7" t="n">
        <v>0.3800742458454193</v>
      </c>
      <c r="AQ100" s="7" t="n">
        <v>0.2183917464527822</v>
      </c>
      <c r="AR100" s="7" t="n">
        <v>0.1271509378635179</v>
      </c>
      <c r="AS100" s="7" t="n">
        <v>0.005649906839702422</v>
      </c>
      <c r="AT100" s="7" t="n">
        <v>0.3852128136813848</v>
      </c>
      <c r="AU100" s="7" t="n">
        <v>0.3412708339590083</v>
      </c>
      <c r="AV100" s="7" t="n">
        <v>0.3128940832441806</v>
      </c>
      <c r="AW100" s="7" t="n">
        <v>0.2193709090753032</v>
      </c>
      <c r="AX100" s="7" t="n">
        <v>0.6511436246239456</v>
      </c>
      <c r="AY100" s="7" t="n">
        <v>0.03775346677771821</v>
      </c>
      <c r="AZ100" s="7" t="n">
        <v>0.7447186904698413</v>
      </c>
      <c r="BA100" s="7" t="n">
        <v>0.2613823369095413</v>
      </c>
      <c r="BB100" s="7" t="n">
        <v>0.1866613534113876</v>
      </c>
      <c r="BC100" s="7" t="n">
        <v>0.8148835647605871</v>
      </c>
      <c r="BD100" s="7" t="n">
        <v>0.5068964167645843</v>
      </c>
      <c r="BE100" s="7" t="n">
        <v>0.5214731414827374</v>
      </c>
      <c r="BF100" s="7" t="n">
        <v>0.2811130678520632</v>
      </c>
      <c r="BG100" s="7" t="n">
        <v>0.3290656885634677</v>
      </c>
      <c r="BH100" s="7" t="n">
        <v>0.5585443750378049</v>
      </c>
      <c r="BI100" s="7" t="n">
        <v>0.8166191920650862</v>
      </c>
      <c r="BJ100" s="7" t="n">
        <v>-0.02672491193208243</v>
      </c>
      <c r="BK100" s="7" t="n">
        <v>0.21440453304703</v>
      </c>
      <c r="BL100" s="7" t="n">
        <v>0.1870231166564283</v>
      </c>
      <c r="BM100" s="7" t="n">
        <v>0.3366585546837412</v>
      </c>
      <c r="BN100" s="7" t="n">
        <v>0.257295187693602</v>
      </c>
      <c r="BO100" s="7" t="n">
        <v>0.3107097193104618</v>
      </c>
      <c r="BP100" s="7" t="n">
        <v>0.2086371974671511</v>
      </c>
      <c r="BQ100" s="7" t="n">
        <v>0.169826774350596</v>
      </c>
      <c r="BR100" s="7" t="n">
        <v>0.4829474679231547</v>
      </c>
      <c r="BS100" s="7" t="n">
        <v>0.2844279058106302</v>
      </c>
      <c r="BT100" s="7" t="n">
        <v>0.5759805426096409</v>
      </c>
      <c r="BU100" s="7" t="n">
        <v>0.1233511280476562</v>
      </c>
      <c r="BV100" s="7" t="n">
        <v>0.1503394837409874</v>
      </c>
      <c r="BW100" s="7" t="n">
        <v>0.1924447329636801</v>
      </c>
      <c r="BX100" s="7" t="n">
        <v>0.3582808672489284</v>
      </c>
      <c r="BY100" s="7" t="n">
        <v>0.2762155736726029</v>
      </c>
      <c r="BZ100" s="7" t="n">
        <v>0.3308083285672831</v>
      </c>
      <c r="CA100" s="7" t="n">
        <v>0.8118882847515212</v>
      </c>
      <c r="CB100" s="7" t="n">
        <v>0.3534080675436313</v>
      </c>
      <c r="CC100" s="7" t="n">
        <v>0.03786683131389375</v>
      </c>
      <c r="CD100" s="7" t="n">
        <v>0.3908693289079653</v>
      </c>
      <c r="CE100" s="7" t="n">
        <v>0.2782249834998035</v>
      </c>
      <c r="CF100" s="7" t="n">
        <v>0.293393008349584</v>
      </c>
      <c r="CG100" s="7" t="n">
        <v>0.2622580509900628</v>
      </c>
      <c r="CH100" s="7" t="n">
        <v>0.3011818816458368</v>
      </c>
      <c r="CI100" s="7" t="n">
        <v>0.3064413945040773</v>
      </c>
      <c r="CJ100" s="7" t="n">
        <v>0.2416518983481984</v>
      </c>
      <c r="CK100" s="7" t="n">
        <v>-0.07633101618786382</v>
      </c>
      <c r="CL100" s="7" t="n">
        <v>0.2072804981411241</v>
      </c>
      <c r="CM100" s="7" t="n">
        <v>0.2853523614605887</v>
      </c>
      <c r="CN100" s="7" t="n">
        <v>0.2647768288160599</v>
      </c>
      <c r="CO100" s="7" t="n">
        <v>0.192322237955601</v>
      </c>
      <c r="CP100" s="7" t="n">
        <v>0.2801393693856413</v>
      </c>
      <c r="CQ100" s="7" t="n">
        <v>0.2168437134970476</v>
      </c>
      <c r="CR100" s="7" t="n">
        <v>-0.04138115089687559</v>
      </c>
      <c r="CS100" s="7" t="n">
        <v>0.394309667565249</v>
      </c>
      <c r="CT100" s="7" t="n">
        <v>0.2183755683197955</v>
      </c>
      <c r="CU100" s="7" t="n">
        <v>0.02530165381661575</v>
      </c>
      <c r="CV100" s="7" t="n">
        <v>0.2218274796626063</v>
      </c>
      <c r="CW100" s="7" t="n">
        <v>1</v>
      </c>
      <c r="CX100" s="7" t="n">
        <v>0.2221185774978739</v>
      </c>
      <c r="CY100" s="7" t="n">
        <v>0.08723095196327114</v>
      </c>
      <c r="CZ100" s="7" t="n">
        <v>0.746320596465739</v>
      </c>
      <c r="DA100" s="7" t="n">
        <v>0.7074287537427829</v>
      </c>
      <c r="DB100" s="7" t="n">
        <v>0.2309500564582034</v>
      </c>
      <c r="DC100" s="7" t="n">
        <v>0.3125852246666802</v>
      </c>
      <c r="DD100" s="7" t="n">
        <v>0.331964143498393</v>
      </c>
      <c r="DE100" s="7" t="n">
        <v>0.07195279041897493</v>
      </c>
      <c r="DF100" s="7" t="n">
        <v>0.8255898889744723</v>
      </c>
      <c r="DG100" s="7" t="n">
        <v>0.2583993299582449</v>
      </c>
      <c r="DH100" s="7" t="n">
        <v>0.8943453985063973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0.4669098587226784</v>
      </c>
      <c r="D101" s="7" t="n">
        <v>0.3819047592842851</v>
      </c>
      <c r="E101" s="7" t="n">
        <v>0.04711093981094622</v>
      </c>
      <c r="F101" s="7" t="n">
        <v>0.2545279410037596</v>
      </c>
      <c r="G101" s="7" t="n">
        <v>0.1598587406798467</v>
      </c>
      <c r="H101" s="7" t="n">
        <v>0.2403783871955764</v>
      </c>
      <c r="I101" s="7" t="n">
        <v>0.4446237864503755</v>
      </c>
      <c r="J101" s="7" t="n">
        <v>0.9220956404107364</v>
      </c>
      <c r="K101" s="7" t="n">
        <v>0.9017388002950408</v>
      </c>
      <c r="L101" s="7" t="n">
        <v>0.06257061579314967</v>
      </c>
      <c r="M101" s="7" t="n">
        <v>0.1721011087126919</v>
      </c>
      <c r="N101" s="7" t="n">
        <v>0.07977828580576345</v>
      </c>
      <c r="O101" s="7" t="n">
        <v>0.3455622935656477</v>
      </c>
      <c r="P101" s="7" t="n">
        <v>0.02759020972667275</v>
      </c>
      <c r="Q101" s="7" t="n">
        <v>0.6891652497040347</v>
      </c>
      <c r="R101" s="7" t="n">
        <v>0.6109054251591837</v>
      </c>
      <c r="S101" s="7" t="n">
        <v>0.5153948370330915</v>
      </c>
      <c r="T101" s="7" t="n">
        <v>0.3964061090788828</v>
      </c>
      <c r="U101" s="7" t="n">
        <v>0.6343486112473999</v>
      </c>
      <c r="V101" s="7" t="n">
        <v>0.5087919235208882</v>
      </c>
      <c r="W101" s="7" t="n">
        <v>0.3256869207545779</v>
      </c>
      <c r="X101" s="7" t="n">
        <v>0.1369782626513447</v>
      </c>
      <c r="Y101" s="7" t="n">
        <v>0.1272328429725224</v>
      </c>
      <c r="Z101" s="7" t="n">
        <v>0.07405784698314265</v>
      </c>
      <c r="AA101" s="7" t="n">
        <v>0.3146100581455248</v>
      </c>
      <c r="AB101" s="7" t="n">
        <v>0.09656252400735961</v>
      </c>
      <c r="AC101" s="7" t="n">
        <v>0.02026459795862287</v>
      </c>
      <c r="AD101" s="7" t="n">
        <v>0.005825063187404886</v>
      </c>
      <c r="AE101" s="7" t="n">
        <v>0.3137342632887273</v>
      </c>
      <c r="AF101" s="7" t="n">
        <v>0.8761178535416776</v>
      </c>
      <c r="AG101" s="7" t="n">
        <v>0.5557521000886357</v>
      </c>
      <c r="AH101" s="7" t="n">
        <v>0.4552286128014752</v>
      </c>
      <c r="AI101" s="7" t="n">
        <v>0.3818395188730064</v>
      </c>
      <c r="AJ101" s="7" t="n">
        <v>0.4204202500211608</v>
      </c>
      <c r="AK101" s="7" t="n">
        <v>0.6305541963736806</v>
      </c>
      <c r="AL101" s="7" t="n">
        <v>0.2306398995382476</v>
      </c>
      <c r="AM101" s="7" t="n">
        <v>0.4192502823283268</v>
      </c>
      <c r="AN101" s="7" t="n">
        <v>0.07375004537238081</v>
      </c>
      <c r="AO101" s="7" t="n">
        <v>0.3699024783879474</v>
      </c>
      <c r="AP101" s="7" t="n">
        <v>0.1001569474010686</v>
      </c>
      <c r="AQ101" s="7" t="n">
        <v>0.3420878408946265</v>
      </c>
      <c r="AR101" s="7" t="n">
        <v>0.3570082462946223</v>
      </c>
      <c r="AS101" s="7" t="n">
        <v>0.05456626833511252</v>
      </c>
      <c r="AT101" s="7" t="n">
        <v>0.09656262735327129</v>
      </c>
      <c r="AU101" s="7" t="n">
        <v>0.3930689071066323</v>
      </c>
      <c r="AV101" s="7" t="n">
        <v>0.3497887056986058</v>
      </c>
      <c r="AW101" s="7" t="n">
        <v>0.3096060189894818</v>
      </c>
      <c r="AX101" s="7" t="n">
        <v>0.3643442946193582</v>
      </c>
      <c r="AY101" s="7" t="n">
        <v>0.1860860968786097</v>
      </c>
      <c r="AZ101" s="7" t="n">
        <v>0.06648242921697656</v>
      </c>
      <c r="BA101" s="7" t="n">
        <v>0.08692073915918359</v>
      </c>
      <c r="BB101" s="7" t="n">
        <v>0.3857908460132856</v>
      </c>
      <c r="BC101" s="7" t="n">
        <v>0.3529728525287967</v>
      </c>
      <c r="BD101" s="7" t="n">
        <v>0.06211382490700723</v>
      </c>
      <c r="BE101" s="7" t="n">
        <v>0.2438018109495173</v>
      </c>
      <c r="BF101" s="7" t="n">
        <v>0.3507660405111999</v>
      </c>
      <c r="BG101" s="7" t="n">
        <v>0.5846418307396954</v>
      </c>
      <c r="BH101" s="7" t="n">
        <v>0.3653697820780387</v>
      </c>
      <c r="BI101" s="7" t="n">
        <v>0.3340204448133661</v>
      </c>
      <c r="BJ101" s="7" t="n">
        <v>0.01592479832657303</v>
      </c>
      <c r="BK101" s="7" t="n">
        <v>0.2784218343352505</v>
      </c>
      <c r="BL101" s="7" t="n">
        <v>0.2696458740134934</v>
      </c>
      <c r="BM101" s="7" t="n">
        <v>0.6308575425669135</v>
      </c>
      <c r="BN101" s="7" t="n">
        <v>0.9289231773457667</v>
      </c>
      <c r="BO101" s="7" t="n">
        <v>0.08050923850355034</v>
      </c>
      <c r="BP101" s="7" t="n">
        <v>0.2174681949292672</v>
      </c>
      <c r="BQ101" s="7" t="n">
        <v>0.08467767928213074</v>
      </c>
      <c r="BR101" s="7" t="n">
        <v>0.3593606389336704</v>
      </c>
      <c r="BS101" s="7" t="n">
        <v>0.7227598368682655</v>
      </c>
      <c r="BT101" s="7" t="n">
        <v>0.2985459781062075</v>
      </c>
      <c r="BU101" s="7" t="n">
        <v>0.708217406944961</v>
      </c>
      <c r="BV101" s="7" t="n">
        <v>0.2924401702716981</v>
      </c>
      <c r="BW101" s="7" t="n">
        <v>0.3598070169685543</v>
      </c>
      <c r="BX101" s="7" t="n">
        <v>0.579799691524377</v>
      </c>
      <c r="BY101" s="7" t="n">
        <v>0.312727037205833</v>
      </c>
      <c r="BZ101" s="7" t="n">
        <v>0.6053770226795609</v>
      </c>
      <c r="CA101" s="7" t="n">
        <v>0.1788715550057672</v>
      </c>
      <c r="CB101" s="7" t="n">
        <v>0.6220785251164609</v>
      </c>
      <c r="CC101" s="7" t="n">
        <v>0.1900563006244456</v>
      </c>
      <c r="CD101" s="7" t="n">
        <v>0.1335579267741835</v>
      </c>
      <c r="CE101" s="7" t="n">
        <v>0.3221899688304682</v>
      </c>
      <c r="CF101" s="7" t="n">
        <v>0.7120935513085827</v>
      </c>
      <c r="CG101" s="7" t="n">
        <v>0.7470292179434546</v>
      </c>
      <c r="CH101" s="7" t="n">
        <v>0.8214910852588299</v>
      </c>
      <c r="CI101" s="7" t="n">
        <v>0.1157675168991677</v>
      </c>
      <c r="CJ101" s="7" t="n">
        <v>0.2859633343154045</v>
      </c>
      <c r="CK101" s="7" t="n">
        <v>-0.01278022901963263</v>
      </c>
      <c r="CL101" s="7" t="n">
        <v>0.3185527413089648</v>
      </c>
      <c r="CM101" s="7" t="n">
        <v>0.6283673265947674</v>
      </c>
      <c r="CN101" s="7" t="n">
        <v>0.9207105046627273</v>
      </c>
      <c r="CO101" s="7" t="n">
        <v>0.2966549777817777</v>
      </c>
      <c r="CP101" s="7" t="n">
        <v>0.8343796483902164</v>
      </c>
      <c r="CQ101" s="7" t="n">
        <v>0.6315941624655586</v>
      </c>
      <c r="CR101" s="7" t="n">
        <v>0.09357876385536491</v>
      </c>
      <c r="CS101" s="7" t="n">
        <v>0.1426896427932239</v>
      </c>
      <c r="CT101" s="7" t="n">
        <v>0.992663936124216</v>
      </c>
      <c r="CU101" s="7" t="n">
        <v>0.1480188476308817</v>
      </c>
      <c r="CV101" s="7" t="n">
        <v>0.9989393835614289</v>
      </c>
      <c r="CW101" s="7" t="n">
        <v>0.2221185774978739</v>
      </c>
      <c r="CX101" s="7" t="n">
        <v>1</v>
      </c>
      <c r="CY101" s="7" t="n">
        <v>0.2537802833936372</v>
      </c>
      <c r="CZ101" s="7" t="n">
        <v>0.06960526000158161</v>
      </c>
      <c r="DA101" s="7" t="n">
        <v>0.2887720289883008</v>
      </c>
      <c r="DB101" s="7" t="n">
        <v>0.9966276337715577</v>
      </c>
      <c r="DC101" s="7" t="n">
        <v>0.06373401297541438</v>
      </c>
      <c r="DD101" s="7" t="n">
        <v>0.5949266067715022</v>
      </c>
      <c r="DE101" s="7" t="n">
        <v>0.3181531309173369</v>
      </c>
      <c r="DF101" s="7" t="n">
        <v>0.1615048510109431</v>
      </c>
      <c r="DG101" s="7" t="n">
        <v>0.5129120530272454</v>
      </c>
      <c r="DH101" s="7" t="n">
        <v>0.2887432547934324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0.4194629220007358</v>
      </c>
      <c r="D102" s="7" t="n">
        <v>0.4172114248739466</v>
      </c>
      <c r="E102" s="7" t="n">
        <v>-0.0667856388843388</v>
      </c>
      <c r="F102" s="7" t="n">
        <v>0.4156818510773738</v>
      </c>
      <c r="G102" s="7" t="n">
        <v>0.1421977919578364</v>
      </c>
      <c r="H102" s="7" t="n">
        <v>0.6431008387721217</v>
      </c>
      <c r="I102" s="7" t="n">
        <v>0.5172183949413692</v>
      </c>
      <c r="J102" s="7" t="n">
        <v>0.1846321980704103</v>
      </c>
      <c r="K102" s="7" t="n">
        <v>0.3192461671730359</v>
      </c>
      <c r="L102" s="7" t="n">
        <v>0.5333466066966439</v>
      </c>
      <c r="M102" s="7" t="n">
        <v>0.6363082504592951</v>
      </c>
      <c r="N102" s="7" t="n">
        <v>0.3191000346556395</v>
      </c>
      <c r="O102" s="7" t="n">
        <v>0.5017796668516508</v>
      </c>
      <c r="P102" s="7" t="n">
        <v>0.5129063833213086</v>
      </c>
      <c r="Q102" s="7" t="n">
        <v>0.572622358894491</v>
      </c>
      <c r="R102" s="7" t="n">
        <v>0.379673168348821</v>
      </c>
      <c r="S102" s="7" t="n">
        <v>0.3092218406957116</v>
      </c>
      <c r="T102" s="7" t="n">
        <v>0.5854033996397022</v>
      </c>
      <c r="U102" s="7" t="n">
        <v>0.568072119520865</v>
      </c>
      <c r="V102" s="7" t="n">
        <v>0.5466432332276195</v>
      </c>
      <c r="W102" s="7" t="n">
        <v>0.5541965437607116</v>
      </c>
      <c r="X102" s="7" t="n">
        <v>0.06562379404005757</v>
      </c>
      <c r="Y102" s="7" t="n">
        <v>0.1616889621936182</v>
      </c>
      <c r="Z102" s="7" t="n">
        <v>0.3222102783164861</v>
      </c>
      <c r="AA102" s="7" t="n">
        <v>0.520760128394676</v>
      </c>
      <c r="AB102" s="7" t="n">
        <v>0.07910689662800625</v>
      </c>
      <c r="AC102" s="7" t="n">
        <v>0.3181101235844164</v>
      </c>
      <c r="AD102" s="7" t="n">
        <v>0.4971341699294254</v>
      </c>
      <c r="AE102" s="7" t="n">
        <v>0.5269624043155235</v>
      </c>
      <c r="AF102" s="7" t="n">
        <v>0.2840722319504865</v>
      </c>
      <c r="AG102" s="7" t="n">
        <v>0.6722104236992147</v>
      </c>
      <c r="AH102" s="7" t="n">
        <v>0.6140073306618121</v>
      </c>
      <c r="AI102" s="7" t="n">
        <v>0.6141764070051811</v>
      </c>
      <c r="AJ102" s="7" t="n">
        <v>0.5200688638975333</v>
      </c>
      <c r="AK102" s="7" t="n">
        <v>0.5539336779434918</v>
      </c>
      <c r="AL102" s="7" t="n">
        <v>0.3724035519499518</v>
      </c>
      <c r="AM102" s="7" t="n">
        <v>0.6341404239259867</v>
      </c>
      <c r="AN102" s="7" t="n">
        <v>0.3202848211523868</v>
      </c>
      <c r="AO102" s="7" t="n">
        <v>0.168957421618983</v>
      </c>
      <c r="AP102" s="7" t="n">
        <v>0.2139074052532641</v>
      </c>
      <c r="AQ102" s="7" t="n">
        <v>0.5742563795786483</v>
      </c>
      <c r="AR102" s="7" t="n">
        <v>0.6146254551994678</v>
      </c>
      <c r="AS102" s="7" t="n">
        <v>0.5393045333730726</v>
      </c>
      <c r="AT102" s="7" t="n">
        <v>0.07910716877683216</v>
      </c>
      <c r="AU102" s="7" t="n">
        <v>0.3544668139699441</v>
      </c>
      <c r="AV102" s="7" t="n">
        <v>0.01936541401596992</v>
      </c>
      <c r="AW102" s="7" t="n">
        <v>0.3991438902808528</v>
      </c>
      <c r="AX102" s="7" t="n">
        <v>0.184341549850293</v>
      </c>
      <c r="AY102" s="7" t="n">
        <v>0.7105796609636873</v>
      </c>
      <c r="AZ102" s="7" t="n">
        <v>-0.004121703033638275</v>
      </c>
      <c r="BA102" s="7" t="n">
        <v>0.2887848151558115</v>
      </c>
      <c r="BB102" s="7" t="n">
        <v>0.5542837553863867</v>
      </c>
      <c r="BC102" s="7" t="n">
        <v>0.1574733840149558</v>
      </c>
      <c r="BD102" s="7" t="n">
        <v>0.3097039843269939</v>
      </c>
      <c r="BE102" s="7" t="n">
        <v>0.5050509055399887</v>
      </c>
      <c r="BF102" s="7" t="n">
        <v>0.5075090600658412</v>
      </c>
      <c r="BG102" s="7" t="n">
        <v>0.1605335632853261</v>
      </c>
      <c r="BH102" s="7" t="n">
        <v>0.458062213319468</v>
      </c>
      <c r="BI102" s="7" t="n">
        <v>0.1778177134405761</v>
      </c>
      <c r="BJ102" s="7" t="n">
        <v>0.4890538144224885</v>
      </c>
      <c r="BK102" s="7" t="n">
        <v>0.5630861131843046</v>
      </c>
      <c r="BL102" s="7" t="n">
        <v>0.3632417599223822</v>
      </c>
      <c r="BM102" s="7" t="n">
        <v>0.195637558994426</v>
      </c>
      <c r="BN102" s="7" t="n">
        <v>0.3280870611622433</v>
      </c>
      <c r="BO102" s="7" t="n">
        <v>0.3295242910070088</v>
      </c>
      <c r="BP102" s="7" t="n">
        <v>0.4946953794033319</v>
      </c>
      <c r="BQ102" s="7" t="n">
        <v>0.2323360360644763</v>
      </c>
      <c r="BR102" s="7" t="n">
        <v>0.4902080924070025</v>
      </c>
      <c r="BS102" s="7" t="n">
        <v>0.2544412872265685</v>
      </c>
      <c r="BT102" s="7" t="n">
        <v>0.3949954015318772</v>
      </c>
      <c r="BU102" s="7" t="n">
        <v>0.656662890137977</v>
      </c>
      <c r="BV102" s="7" t="n">
        <v>0.5230638108579796</v>
      </c>
      <c r="BW102" s="7" t="n">
        <v>0.5633545765548754</v>
      </c>
      <c r="BX102" s="7" t="n">
        <v>0.1296064877371091</v>
      </c>
      <c r="BY102" s="7" t="n">
        <v>-0.01412922236188352</v>
      </c>
      <c r="BZ102" s="7" t="n">
        <v>0.1553141285228185</v>
      </c>
      <c r="CA102" s="7" t="n">
        <v>0.001866607569801841</v>
      </c>
      <c r="CB102" s="7" t="n">
        <v>0.1344025738115696</v>
      </c>
      <c r="CC102" s="7" t="n">
        <v>0.7244359928929223</v>
      </c>
      <c r="CD102" s="7" t="n">
        <v>0.3926868409591358</v>
      </c>
      <c r="CE102" s="7" t="n">
        <v>0.3923281955591525</v>
      </c>
      <c r="CF102" s="7" t="n">
        <v>0.2419736614541508</v>
      </c>
      <c r="CG102" s="7" t="n">
        <v>0.2872706262412365</v>
      </c>
      <c r="CH102" s="7" t="n">
        <v>0.3500898707720801</v>
      </c>
      <c r="CI102" s="7" t="n">
        <v>0.3858467456245563</v>
      </c>
      <c r="CJ102" s="7" t="n">
        <v>0.5016478971424374</v>
      </c>
      <c r="CK102" s="7" t="n">
        <v>0.4025320241238302</v>
      </c>
      <c r="CL102" s="7" t="n">
        <v>0.5304979934601717</v>
      </c>
      <c r="CM102" s="7" t="n">
        <v>0.2120435644320649</v>
      </c>
      <c r="CN102" s="7" t="n">
        <v>0.3300406671311767</v>
      </c>
      <c r="CO102" s="7" t="n">
        <v>0.5671085533659841</v>
      </c>
      <c r="CP102" s="7" t="n">
        <v>0.3508797527143798</v>
      </c>
      <c r="CQ102" s="7" t="n">
        <v>0.5706478242572428</v>
      </c>
      <c r="CR102" s="7" t="n">
        <v>0.613962628829116</v>
      </c>
      <c r="CS102" s="7" t="n">
        <v>0.1514293135049901</v>
      </c>
      <c r="CT102" s="7" t="n">
        <v>0.3080587813277539</v>
      </c>
      <c r="CU102" s="7" t="n">
        <v>0.6892314359504884</v>
      </c>
      <c r="CV102" s="7" t="n">
        <v>0.2702407645737256</v>
      </c>
      <c r="CW102" s="7" t="n">
        <v>0.08723095196327114</v>
      </c>
      <c r="CX102" s="7" t="n">
        <v>0.2537802833936372</v>
      </c>
      <c r="CY102" s="7" t="n">
        <v>1</v>
      </c>
      <c r="CZ102" s="7" t="n">
        <v>-0.002986384827414257</v>
      </c>
      <c r="DA102" s="7" t="n">
        <v>0.2557786120406154</v>
      </c>
      <c r="DB102" s="7" t="n">
        <v>0.2620011137923293</v>
      </c>
      <c r="DC102" s="7" t="n">
        <v>0.07753670208535091</v>
      </c>
      <c r="DD102" s="7" t="n">
        <v>0.1730500599017977</v>
      </c>
      <c r="DE102" s="7" t="n">
        <v>0.5052871617382628</v>
      </c>
      <c r="DF102" s="7" t="n">
        <v>0.0102602092786668</v>
      </c>
      <c r="DG102" s="7" t="n">
        <v>0.5369283803168697</v>
      </c>
      <c r="DH102" s="7" t="n">
        <v>0.03265073423817808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0.7348715039162873</v>
      </c>
      <c r="D103" s="7" t="n">
        <v>0.7358637610835483</v>
      </c>
      <c r="E103" s="7" t="n">
        <v>0.8846370406845135</v>
      </c>
      <c r="F103" s="7" t="n">
        <v>0.6921203438649044</v>
      </c>
      <c r="G103" s="7" t="n">
        <v>0.9395467118972032</v>
      </c>
      <c r="H103" s="7" t="n">
        <v>0.2380136481794545</v>
      </c>
      <c r="I103" s="7" t="n">
        <v>0.6050139135930516</v>
      </c>
      <c r="J103" s="7" t="n">
        <v>0.1470029862340306</v>
      </c>
      <c r="K103" s="7" t="n">
        <v>0.1393240916218371</v>
      </c>
      <c r="L103" s="7" t="n">
        <v>0.06809238959298552</v>
      </c>
      <c r="M103" s="7" t="n">
        <v>0.2022393270065944</v>
      </c>
      <c r="N103" s="7" t="n">
        <v>0.2946390611457111</v>
      </c>
      <c r="O103" s="7" t="n">
        <v>0.3684745344528942</v>
      </c>
      <c r="P103" s="7" t="n">
        <v>0.03869370663653689</v>
      </c>
      <c r="Q103" s="7" t="n">
        <v>0.2168066630401433</v>
      </c>
      <c r="R103" s="7" t="n">
        <v>0.5609668361604739</v>
      </c>
      <c r="S103" s="7" t="n">
        <v>0.5901313843285604</v>
      </c>
      <c r="T103" s="7" t="n">
        <v>0.4864043596685831</v>
      </c>
      <c r="U103" s="7" t="n">
        <v>0.3833421223170745</v>
      </c>
      <c r="V103" s="7" t="n">
        <v>0.5655985830664411</v>
      </c>
      <c r="W103" s="7" t="n">
        <v>0.1970827512606761</v>
      </c>
      <c r="X103" s="7" t="n">
        <v>0.8796210431026631</v>
      </c>
      <c r="Y103" s="7" t="n">
        <v>0.7077328591671972</v>
      </c>
      <c r="Z103" s="7" t="n">
        <v>0.29576523694454</v>
      </c>
      <c r="AA103" s="7" t="n">
        <v>0.1546332978424287</v>
      </c>
      <c r="AB103" s="7" t="n">
        <v>0.4925196360261753</v>
      </c>
      <c r="AC103" s="7" t="n">
        <v>0.1973358069542841</v>
      </c>
      <c r="AD103" s="7" t="n">
        <v>0.02823521403063303</v>
      </c>
      <c r="AE103" s="7" t="n">
        <v>0.1320832359478601</v>
      </c>
      <c r="AF103" s="7" t="n">
        <v>0.1155491128066368</v>
      </c>
      <c r="AG103" s="7" t="n">
        <v>0.2035751226621087</v>
      </c>
      <c r="AH103" s="7" t="n">
        <v>0.1057517370149673</v>
      </c>
      <c r="AI103" s="7" t="n">
        <v>0.08244106850663875</v>
      </c>
      <c r="AJ103" s="7" t="n">
        <v>-0.02231779404800533</v>
      </c>
      <c r="AK103" s="7" t="n">
        <v>0.2082432329950909</v>
      </c>
      <c r="AL103" s="7" t="n">
        <v>0.4945414943277268</v>
      </c>
      <c r="AM103" s="7" t="n">
        <v>0.2844037932872308</v>
      </c>
      <c r="AN103" s="7" t="n">
        <v>0.29462499998012</v>
      </c>
      <c r="AO103" s="7" t="n">
        <v>0.7192979188199076</v>
      </c>
      <c r="AP103" s="7" t="n">
        <v>0.361237592441396</v>
      </c>
      <c r="AQ103" s="7" t="n">
        <v>0.0576876892145935</v>
      </c>
      <c r="AR103" s="7" t="n">
        <v>0.06651798961852777</v>
      </c>
      <c r="AS103" s="7" t="n">
        <v>0.03570275131396661</v>
      </c>
      <c r="AT103" s="7" t="n">
        <v>0.4925195448401044</v>
      </c>
      <c r="AU103" s="7" t="n">
        <v>0.2737630680439194</v>
      </c>
      <c r="AV103" s="7" t="n">
        <v>0.1493621461361069</v>
      </c>
      <c r="AW103" s="7" t="n">
        <v>0.1853001029707073</v>
      </c>
      <c r="AX103" s="7" t="n">
        <v>0.7059599113345051</v>
      </c>
      <c r="AY103" s="7" t="n">
        <v>0.03797557287660916</v>
      </c>
      <c r="AZ103" s="7" t="n">
        <v>0.9997597811069254</v>
      </c>
      <c r="BA103" s="7" t="n">
        <v>0.2493109167588601</v>
      </c>
      <c r="BB103" s="7" t="n">
        <v>0.04197626952194332</v>
      </c>
      <c r="BC103" s="7" t="n">
        <v>0.5425554158755965</v>
      </c>
      <c r="BD103" s="7" t="n">
        <v>0.4968794622931208</v>
      </c>
      <c r="BE103" s="7" t="n">
        <v>0.516423878034227</v>
      </c>
      <c r="BF103" s="7" t="n">
        <v>0.1668037293904149</v>
      </c>
      <c r="BG103" s="7" t="n">
        <v>0.2011278560255043</v>
      </c>
      <c r="BH103" s="7" t="n">
        <v>0.5319198427915373</v>
      </c>
      <c r="BI103" s="7" t="n">
        <v>0.5514542452726239</v>
      </c>
      <c r="BJ103" s="7" t="n">
        <v>0.01798681588185899</v>
      </c>
      <c r="BK103" s="7" t="n">
        <v>0.1937666302375484</v>
      </c>
      <c r="BL103" s="7" t="n">
        <v>0.1856806082935075</v>
      </c>
      <c r="BM103" s="7" t="n">
        <v>0.1980437276682438</v>
      </c>
      <c r="BN103" s="7" t="n">
        <v>0.07243864540534328</v>
      </c>
      <c r="BO103" s="7" t="n">
        <v>0.2990153202125482</v>
      </c>
      <c r="BP103" s="7" t="n">
        <v>0.2087317844219725</v>
      </c>
      <c r="BQ103" s="7" t="n">
        <v>0.1541811386242704</v>
      </c>
      <c r="BR103" s="7" t="n">
        <v>0.3906365525356056</v>
      </c>
      <c r="BS103" s="7" t="n">
        <v>0.1340029627461739</v>
      </c>
      <c r="BT103" s="7" t="n">
        <v>0.4590801359736748</v>
      </c>
      <c r="BU103" s="7" t="n">
        <v>0.0001628357402939021</v>
      </c>
      <c r="BV103" s="7" t="n">
        <v>-0.002473436857993954</v>
      </c>
      <c r="BW103" s="7" t="n">
        <v>0.02729254325130376</v>
      </c>
      <c r="BX103" s="7" t="n">
        <v>0.1824165800460404</v>
      </c>
      <c r="BY103" s="7" t="n">
        <v>0.09179345166269973</v>
      </c>
      <c r="BZ103" s="7" t="n">
        <v>0.1883537036427755</v>
      </c>
      <c r="CA103" s="7" t="n">
        <v>0.8529904130053499</v>
      </c>
      <c r="CB103" s="7" t="n">
        <v>0.2180818045260745</v>
      </c>
      <c r="CC103" s="7" t="n">
        <v>0.03271723775008312</v>
      </c>
      <c r="CD103" s="7" t="n">
        <v>0.3485900283450629</v>
      </c>
      <c r="CE103" s="7" t="n">
        <v>0.2402973626485821</v>
      </c>
      <c r="CF103" s="7" t="n">
        <v>0.1363372948801845</v>
      </c>
      <c r="CG103" s="7" t="n">
        <v>0.04078338217302167</v>
      </c>
      <c r="CH103" s="7" t="n">
        <v>0.09331710274585403</v>
      </c>
      <c r="CI103" s="7" t="n">
        <v>0.2933461528303358</v>
      </c>
      <c r="CJ103" s="7" t="n">
        <v>0.1477354227091472</v>
      </c>
      <c r="CK103" s="7" t="n">
        <v>-0.031550110457825</v>
      </c>
      <c r="CL103" s="7" t="n">
        <v>0.0565011219090513</v>
      </c>
      <c r="CM103" s="7" t="n">
        <v>0.04112321619698922</v>
      </c>
      <c r="CN103" s="7" t="n">
        <v>0.08421540788629821</v>
      </c>
      <c r="CO103" s="7" t="n">
        <v>0.04482533632024899</v>
      </c>
      <c r="CP103" s="7" t="n">
        <v>0.1403435845886934</v>
      </c>
      <c r="CQ103" s="7" t="n">
        <v>0.07316902961865067</v>
      </c>
      <c r="CR103" s="7" t="n">
        <v>-0.00275962421240957</v>
      </c>
      <c r="CS103" s="7" t="n">
        <v>0.4823147059595658</v>
      </c>
      <c r="CT103" s="7" t="n">
        <v>0.06998804109499482</v>
      </c>
      <c r="CU103" s="7" t="n">
        <v>0.0263261924754554</v>
      </c>
      <c r="CV103" s="7" t="n">
        <v>0.06715952257407484</v>
      </c>
      <c r="CW103" s="7" t="n">
        <v>0.746320596465739</v>
      </c>
      <c r="CX103" s="7" t="n">
        <v>0.06960526000158161</v>
      </c>
      <c r="CY103" s="7" t="n">
        <v>-0.002986384827414257</v>
      </c>
      <c r="CZ103" s="7" t="n">
        <v>1</v>
      </c>
      <c r="DA103" s="7" t="n">
        <v>0.7529818652001463</v>
      </c>
      <c r="DB103" s="7" t="n">
        <v>0.06785003346210423</v>
      </c>
      <c r="DC103" s="7" t="n">
        <v>0.3130867189720013</v>
      </c>
      <c r="DD103" s="7" t="n">
        <v>0.2066328356537458</v>
      </c>
      <c r="DE103" s="7" t="n">
        <v>-0.08211910479804031</v>
      </c>
      <c r="DF103" s="7" t="n">
        <v>0.8518070093921081</v>
      </c>
      <c r="DG103" s="7" t="n">
        <v>0.1216946252048192</v>
      </c>
      <c r="DH103" s="7" t="n">
        <v>0.8496429231296652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0.8514655176434407</v>
      </c>
      <c r="D104" s="7" t="n">
        <v>0.8886715047197705</v>
      </c>
      <c r="E104" s="7" t="n">
        <v>0.6938079070498753</v>
      </c>
      <c r="F104" s="7" t="n">
        <v>0.868662343475109</v>
      </c>
      <c r="G104" s="7" t="n">
        <v>0.9249703943013341</v>
      </c>
      <c r="H104" s="7" t="n">
        <v>0.528804568627118</v>
      </c>
      <c r="I104" s="7" t="n">
        <v>0.8239155582849201</v>
      </c>
      <c r="J104" s="7" t="n">
        <v>0.3027620148724128</v>
      </c>
      <c r="K104" s="7" t="n">
        <v>0.3666220302440324</v>
      </c>
      <c r="L104" s="7" t="n">
        <v>0.2598174630539672</v>
      </c>
      <c r="M104" s="7" t="n">
        <v>0.4353184509531181</v>
      </c>
      <c r="N104" s="7" t="n">
        <v>0.5084854755994583</v>
      </c>
      <c r="O104" s="7" t="n">
        <v>0.5234641958489167</v>
      </c>
      <c r="P104" s="7" t="n">
        <v>0.2269920622829979</v>
      </c>
      <c r="Q104" s="7" t="n">
        <v>0.4566386735453275</v>
      </c>
      <c r="R104" s="7" t="n">
        <v>0.689541581960388</v>
      </c>
      <c r="S104" s="7" t="n">
        <v>0.6993352862310054</v>
      </c>
      <c r="T104" s="7" t="n">
        <v>0.7387783768201532</v>
      </c>
      <c r="U104" s="7" t="n">
        <v>0.6312340846411948</v>
      </c>
      <c r="V104" s="7" t="n">
        <v>0.7990239113367973</v>
      </c>
      <c r="W104" s="7" t="n">
        <v>0.4718434241699372</v>
      </c>
      <c r="X104" s="7" t="n">
        <v>0.7594690957216865</v>
      </c>
      <c r="Y104" s="7" t="n">
        <v>0.6740363531757299</v>
      </c>
      <c r="Z104" s="7" t="n">
        <v>0.5153117019768646</v>
      </c>
      <c r="AA104" s="7" t="n">
        <v>0.4174401249940112</v>
      </c>
      <c r="AB104" s="7" t="n">
        <v>0.5262269969001735</v>
      </c>
      <c r="AC104" s="7" t="n">
        <v>0.3723233515983023</v>
      </c>
      <c r="AD104" s="7" t="n">
        <v>0.2161850271697134</v>
      </c>
      <c r="AE104" s="7" t="n">
        <v>0.3948781437633401</v>
      </c>
      <c r="AF104" s="7" t="n">
        <v>0.330719601998146</v>
      </c>
      <c r="AG104" s="7" t="n">
        <v>0.5299900718964706</v>
      </c>
      <c r="AH104" s="7" t="n">
        <v>0.4236313854073185</v>
      </c>
      <c r="AI104" s="7" t="n">
        <v>0.4009167314496835</v>
      </c>
      <c r="AJ104" s="7" t="n">
        <v>0.2956015715109575</v>
      </c>
      <c r="AK104" s="7" t="n">
        <v>0.4138620999792085</v>
      </c>
      <c r="AL104" s="7" t="n">
        <v>0.6610371794402534</v>
      </c>
      <c r="AM104" s="7" t="n">
        <v>0.5939895003557112</v>
      </c>
      <c r="AN104" s="7" t="n">
        <v>0.5031752778090592</v>
      </c>
      <c r="AO104" s="7" t="n">
        <v>0.8968803828437522</v>
      </c>
      <c r="AP104" s="7" t="n">
        <v>0.3408987737600767</v>
      </c>
      <c r="AQ104" s="7" t="n">
        <v>0.3348797281141881</v>
      </c>
      <c r="AR104" s="7" t="n">
        <v>0.3682702622232505</v>
      </c>
      <c r="AS104" s="7" t="n">
        <v>0.2274803214638565</v>
      </c>
      <c r="AT104" s="7" t="n">
        <v>0.5262270112921358</v>
      </c>
      <c r="AU104" s="7" t="n">
        <v>0.4104351218294566</v>
      </c>
      <c r="AV104" s="7" t="n">
        <v>0.1613784865547891</v>
      </c>
      <c r="AW104" s="7" t="n">
        <v>0.3332510004813328</v>
      </c>
      <c r="AX104" s="7" t="n">
        <v>0.8935373740176298</v>
      </c>
      <c r="AY104" s="7" t="n">
        <v>0.2712588159839565</v>
      </c>
      <c r="AZ104" s="7" t="n">
        <v>0.7541132852730901</v>
      </c>
      <c r="BA104" s="7" t="n">
        <v>0.4568485197848489</v>
      </c>
      <c r="BB104" s="7" t="n">
        <v>0.3741289356049727</v>
      </c>
      <c r="BC104" s="7" t="n">
        <v>0.6860935831504849</v>
      </c>
      <c r="BD104" s="7" t="n">
        <v>0.5762977372387535</v>
      </c>
      <c r="BE104" s="7" t="n">
        <v>0.726026162309245</v>
      </c>
      <c r="BF104" s="7" t="n">
        <v>0.372325398182097</v>
      </c>
      <c r="BG104" s="7" t="n">
        <v>0.310728078598355</v>
      </c>
      <c r="BH104" s="7" t="n">
        <v>0.636064118335447</v>
      </c>
      <c r="BI104" s="7" t="n">
        <v>0.6981572805209012</v>
      </c>
      <c r="BJ104" s="7" t="n">
        <v>0.204498611864077</v>
      </c>
      <c r="BK104" s="7" t="n">
        <v>0.3702017942681501</v>
      </c>
      <c r="BL104" s="7" t="n">
        <v>0.3838311973331148</v>
      </c>
      <c r="BM104" s="7" t="n">
        <v>0.3175844409741426</v>
      </c>
      <c r="BN104" s="7" t="n">
        <v>0.3171074861515672</v>
      </c>
      <c r="BO104" s="7" t="n">
        <v>0.5095667759500982</v>
      </c>
      <c r="BP104" s="7" t="n">
        <v>0.3648818682952509</v>
      </c>
      <c r="BQ104" s="7" t="n">
        <v>0.3021070203881494</v>
      </c>
      <c r="BR104" s="7" t="n">
        <v>0.5454418914365098</v>
      </c>
      <c r="BS104" s="7" t="n">
        <v>0.2992548351854058</v>
      </c>
      <c r="BT104" s="7" t="n">
        <v>0.6498536873189675</v>
      </c>
      <c r="BU104" s="7" t="n">
        <v>0.2351112103512446</v>
      </c>
      <c r="BV104" s="7" t="n">
        <v>0.2957589898272767</v>
      </c>
      <c r="BW104" s="7" t="n">
        <v>0.3277494613749856</v>
      </c>
      <c r="BX104" s="7" t="n">
        <v>0.2439633050288527</v>
      </c>
      <c r="BY104" s="7" t="n">
        <v>0.05771397513238111</v>
      </c>
      <c r="BZ104" s="7" t="n">
        <v>0.2533356206833601</v>
      </c>
      <c r="CA104" s="7" t="n">
        <v>0.7459121683558038</v>
      </c>
      <c r="CB104" s="7" t="n">
        <v>0.3603155187220929</v>
      </c>
      <c r="CC104" s="7" t="n">
        <v>0.2702191373207053</v>
      </c>
      <c r="CD104" s="7" t="n">
        <v>0.479409139210375</v>
      </c>
      <c r="CE104" s="7" t="n">
        <v>0.3609444763472306</v>
      </c>
      <c r="CF104" s="7" t="n">
        <v>0.2973394158477883</v>
      </c>
      <c r="CG104" s="7" t="n">
        <v>0.2210729028930738</v>
      </c>
      <c r="CH104" s="7" t="n">
        <v>0.3385358600204985</v>
      </c>
      <c r="CI104" s="7" t="n">
        <v>0.5161093027735442</v>
      </c>
      <c r="CJ104" s="7" t="n">
        <v>0.4014616696816304</v>
      </c>
      <c r="CK104" s="7" t="n">
        <v>0.1250509194098199</v>
      </c>
      <c r="CL104" s="7" t="n">
        <v>0.3161375099686747</v>
      </c>
      <c r="CM104" s="7" t="n">
        <v>0.1824329636149723</v>
      </c>
      <c r="CN104" s="7" t="n">
        <v>0.3358280900335168</v>
      </c>
      <c r="CO104" s="7" t="n">
        <v>0.3586502649983065</v>
      </c>
      <c r="CP104" s="7" t="n">
        <v>0.3866445785692729</v>
      </c>
      <c r="CQ104" s="7" t="n">
        <v>0.3733767115851641</v>
      </c>
      <c r="CR104" s="7" t="n">
        <v>0.2045102845224671</v>
      </c>
      <c r="CS104" s="7" t="n">
        <v>0.5524150087538622</v>
      </c>
      <c r="CT104" s="7" t="n">
        <v>0.3008680109914742</v>
      </c>
      <c r="CU104" s="7" t="n">
        <v>0.2625802180136346</v>
      </c>
      <c r="CV104" s="7" t="n">
        <v>0.2909649764189722</v>
      </c>
      <c r="CW104" s="7" t="n">
        <v>0.7074287537427829</v>
      </c>
      <c r="CX104" s="7" t="n">
        <v>0.2887720289883008</v>
      </c>
      <c r="CY104" s="7" t="n">
        <v>0.2557786120406154</v>
      </c>
      <c r="CZ104" s="7" t="n">
        <v>0.7529818652001463</v>
      </c>
      <c r="DA104" s="7" t="n">
        <v>1</v>
      </c>
      <c r="DB104" s="7" t="n">
        <v>0.2893816171244653</v>
      </c>
      <c r="DC104" s="7" t="n">
        <v>0.215252887387016</v>
      </c>
      <c r="DD104" s="7" t="n">
        <v>0.3105389424060709</v>
      </c>
      <c r="DE104" s="7" t="n">
        <v>0.2456974416751281</v>
      </c>
      <c r="DF104" s="7" t="n">
        <v>0.7274507730476085</v>
      </c>
      <c r="DG104" s="7" t="n">
        <v>0.332117425750723</v>
      </c>
      <c r="DH104" s="7" t="n">
        <v>0.7496890473207599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0.4689389978805523</v>
      </c>
      <c r="D105" s="7" t="n">
        <v>0.383639257616359</v>
      </c>
      <c r="E105" s="7" t="n">
        <v>0.04475767340970058</v>
      </c>
      <c r="F105" s="7" t="n">
        <v>0.2557708642727165</v>
      </c>
      <c r="G105" s="7" t="n">
        <v>0.1585473546204149</v>
      </c>
      <c r="H105" s="7" t="n">
        <v>0.2485386564182604</v>
      </c>
      <c r="I105" s="7" t="n">
        <v>0.4464149645224763</v>
      </c>
      <c r="J105" s="7" t="n">
        <v>0.9239321405940918</v>
      </c>
      <c r="K105" s="7" t="n">
        <v>0.8985318467520952</v>
      </c>
      <c r="L105" s="7" t="n">
        <v>0.05476342482362644</v>
      </c>
      <c r="M105" s="7" t="n">
        <v>0.1704491137487273</v>
      </c>
      <c r="N105" s="7" t="n">
        <v>0.08777811832929325</v>
      </c>
      <c r="O105" s="7" t="n">
        <v>0.3487179451708776</v>
      </c>
      <c r="P105" s="7" t="n">
        <v>0.01790391598220469</v>
      </c>
      <c r="Q105" s="7" t="n">
        <v>0.6938593940334594</v>
      </c>
      <c r="R105" s="7" t="n">
        <v>0.6146965785822792</v>
      </c>
      <c r="S105" s="7" t="n">
        <v>0.5182729266797398</v>
      </c>
      <c r="T105" s="7" t="n">
        <v>0.3983205153892329</v>
      </c>
      <c r="U105" s="7" t="n">
        <v>0.6360706054212404</v>
      </c>
      <c r="V105" s="7" t="n">
        <v>0.5106175740169985</v>
      </c>
      <c r="W105" s="7" t="n">
        <v>0.3339706766994968</v>
      </c>
      <c r="X105" s="7" t="n">
        <v>0.1344820265817714</v>
      </c>
      <c r="Y105" s="7" t="n">
        <v>0.1317703612777658</v>
      </c>
      <c r="Z105" s="7" t="n">
        <v>0.0825697291532547</v>
      </c>
      <c r="AA105" s="7" t="n">
        <v>0.3190630815018262</v>
      </c>
      <c r="AB105" s="7" t="n">
        <v>0.08617591729131636</v>
      </c>
      <c r="AC105" s="7" t="n">
        <v>0.03103002263798356</v>
      </c>
      <c r="AD105" s="7" t="n">
        <v>-0.0039733186537811</v>
      </c>
      <c r="AE105" s="7" t="n">
        <v>0.3192962518622388</v>
      </c>
      <c r="AF105" s="7" t="n">
        <v>0.8842437325884569</v>
      </c>
      <c r="AG105" s="7" t="n">
        <v>0.5633494116337375</v>
      </c>
      <c r="AH105" s="7" t="n">
        <v>0.4574994742460387</v>
      </c>
      <c r="AI105" s="7" t="n">
        <v>0.3847484247982546</v>
      </c>
      <c r="AJ105" s="7" t="n">
        <v>0.4230947135727939</v>
      </c>
      <c r="AK105" s="7" t="n">
        <v>0.6364033316199673</v>
      </c>
      <c r="AL105" s="7" t="n">
        <v>0.2340958730069455</v>
      </c>
      <c r="AM105" s="7" t="n">
        <v>0.4226313115056089</v>
      </c>
      <c r="AN105" s="7" t="n">
        <v>0.08144916474817097</v>
      </c>
      <c r="AO105" s="7" t="n">
        <v>0.3720750937391868</v>
      </c>
      <c r="AP105" s="7" t="n">
        <v>0.08913935559064529</v>
      </c>
      <c r="AQ105" s="7" t="n">
        <v>0.3461693429587503</v>
      </c>
      <c r="AR105" s="7" t="n">
        <v>0.3577718628826265</v>
      </c>
      <c r="AS105" s="7" t="n">
        <v>0.04671357327404498</v>
      </c>
      <c r="AT105" s="7" t="n">
        <v>0.08617603153737634</v>
      </c>
      <c r="AU105" s="7" t="n">
        <v>0.3924652789499989</v>
      </c>
      <c r="AV105" s="7" t="n">
        <v>0.3563065686230533</v>
      </c>
      <c r="AW105" s="7" t="n">
        <v>0.3094979150748945</v>
      </c>
      <c r="AX105" s="7" t="n">
        <v>0.3655509389459801</v>
      </c>
      <c r="AY105" s="7" t="n">
        <v>0.1813913062547328</v>
      </c>
      <c r="AZ105" s="7" t="n">
        <v>0.06468377845718015</v>
      </c>
      <c r="BA105" s="7" t="n">
        <v>0.09708736444523478</v>
      </c>
      <c r="BB105" s="7" t="n">
        <v>0.3929688904138513</v>
      </c>
      <c r="BC105" s="7" t="n">
        <v>0.3463542158825852</v>
      </c>
      <c r="BD105" s="7" t="n">
        <v>0.05482876897417144</v>
      </c>
      <c r="BE105" s="7" t="n">
        <v>0.2479358971559714</v>
      </c>
      <c r="BF105" s="7" t="n">
        <v>0.3608324437277916</v>
      </c>
      <c r="BG105" s="7" t="n">
        <v>0.6008790327927473</v>
      </c>
      <c r="BH105" s="7" t="n">
        <v>0.3680318836032713</v>
      </c>
      <c r="BI105" s="7" t="n">
        <v>0.32631556885837</v>
      </c>
      <c r="BJ105" s="7" t="n">
        <v>0.006300194147396406</v>
      </c>
      <c r="BK105" s="7" t="n">
        <v>0.2801842794174312</v>
      </c>
      <c r="BL105" s="7" t="n">
        <v>0.2726771481759157</v>
      </c>
      <c r="BM105" s="7" t="n">
        <v>0.6441256462569487</v>
      </c>
      <c r="BN105" s="7" t="n">
        <v>0.9331902218126608</v>
      </c>
      <c r="BO105" s="7" t="n">
        <v>0.08855954529309285</v>
      </c>
      <c r="BP105" s="7" t="n">
        <v>0.2126227816303245</v>
      </c>
      <c r="BQ105" s="7" t="n">
        <v>0.09453839277919605</v>
      </c>
      <c r="BR105" s="7" t="n">
        <v>0.3638413041141067</v>
      </c>
      <c r="BS105" s="7" t="n">
        <v>0.733908884200553</v>
      </c>
      <c r="BT105" s="7" t="n">
        <v>0.3004462681932252</v>
      </c>
      <c r="BU105" s="7" t="n">
        <v>0.7217747651523214</v>
      </c>
      <c r="BV105" s="7" t="n">
        <v>0.2992041986895976</v>
      </c>
      <c r="BW105" s="7" t="n">
        <v>0.3647220538636915</v>
      </c>
      <c r="BX105" s="7" t="n">
        <v>0.5882206050728257</v>
      </c>
      <c r="BY105" s="7" t="n">
        <v>0.3179805042476466</v>
      </c>
      <c r="BZ105" s="7" t="n">
        <v>0.6158488776926286</v>
      </c>
      <c r="CA105" s="7" t="n">
        <v>0.1745636602042295</v>
      </c>
      <c r="CB105" s="7" t="n">
        <v>0.6358312382070844</v>
      </c>
      <c r="CC105" s="7" t="n">
        <v>0.1861088157312124</v>
      </c>
      <c r="CD105" s="7" t="n">
        <v>0.1197655858662025</v>
      </c>
      <c r="CE105" s="7" t="n">
        <v>0.3204607210895323</v>
      </c>
      <c r="CF105" s="7" t="n">
        <v>0.7233821406170752</v>
      </c>
      <c r="CG105" s="7" t="n">
        <v>0.7484882542422872</v>
      </c>
      <c r="CH105" s="7" t="n">
        <v>0.8333969282276986</v>
      </c>
      <c r="CI105" s="7" t="n">
        <v>0.1186095576556186</v>
      </c>
      <c r="CJ105" s="7" t="n">
        <v>0.2916635909472274</v>
      </c>
      <c r="CK105" s="7" t="n">
        <v>-0.02096501392568496</v>
      </c>
      <c r="CL105" s="7" t="n">
        <v>0.3229921108332094</v>
      </c>
      <c r="CM105" s="7" t="n">
        <v>0.6252056253137485</v>
      </c>
      <c r="CN105" s="7" t="n">
        <v>0.9249127031613456</v>
      </c>
      <c r="CO105" s="7" t="n">
        <v>0.3016956274488528</v>
      </c>
      <c r="CP105" s="7" t="n">
        <v>0.8477539953045085</v>
      </c>
      <c r="CQ105" s="7" t="n">
        <v>0.6300273370099088</v>
      </c>
      <c r="CR105" s="7" t="n">
        <v>0.08671364720309721</v>
      </c>
      <c r="CS105" s="7" t="n">
        <v>0.1302492408433532</v>
      </c>
      <c r="CT105" s="7" t="n">
        <v>0.9914736823666845</v>
      </c>
      <c r="CU105" s="7" t="n">
        <v>0.141131581710729</v>
      </c>
      <c r="CV105" s="7" t="n">
        <v>0.9977389863389849</v>
      </c>
      <c r="CW105" s="7" t="n">
        <v>0.2309500564582034</v>
      </c>
      <c r="CX105" s="7" t="n">
        <v>0.9966276337715577</v>
      </c>
      <c r="CY105" s="7" t="n">
        <v>0.2620011137923293</v>
      </c>
      <c r="CZ105" s="7" t="n">
        <v>0.06785003346210423</v>
      </c>
      <c r="DA105" s="7" t="n">
        <v>0.2893816171244653</v>
      </c>
      <c r="DB105" s="7" t="n">
        <v>1</v>
      </c>
      <c r="DC105" s="7" t="n">
        <v>0.05359370226977405</v>
      </c>
      <c r="DD105" s="7" t="n">
        <v>0.6102652867131674</v>
      </c>
      <c r="DE105" s="7" t="n">
        <v>0.3212865063925168</v>
      </c>
      <c r="DF105" s="7" t="n">
        <v>0.1633461465130682</v>
      </c>
      <c r="DG105" s="7" t="n">
        <v>0.5263364639268463</v>
      </c>
      <c r="DH105" s="7" t="n">
        <v>0.2873907368567373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0.3179514004174004</v>
      </c>
      <c r="D106" s="7" t="n">
        <v>0.2614277440088557</v>
      </c>
      <c r="E106" s="7" t="n">
        <v>0.3897764258053138</v>
      </c>
      <c r="F106" s="7" t="n">
        <v>0.2182855740941068</v>
      </c>
      <c r="G106" s="7" t="n">
        <v>0.2977931891512858</v>
      </c>
      <c r="H106" s="7" t="n">
        <v>0.07398856214229076</v>
      </c>
      <c r="I106" s="7" t="n">
        <v>0.1825066770057035</v>
      </c>
      <c r="J106" s="7" t="n">
        <v>0.08931912154575981</v>
      </c>
      <c r="K106" s="7" t="n">
        <v>0.1256697105192348</v>
      </c>
      <c r="L106" s="7" t="n">
        <v>0.1714610069009422</v>
      </c>
      <c r="M106" s="7" t="n">
        <v>0.06682795327901395</v>
      </c>
      <c r="N106" s="7" t="n">
        <v>-0.07014344876763316</v>
      </c>
      <c r="O106" s="7" t="n">
        <v>0.1380465810960959</v>
      </c>
      <c r="P106" s="7" t="n">
        <v>0.2552443621031527</v>
      </c>
      <c r="Q106" s="7" t="n">
        <v>0.08347894804125804</v>
      </c>
      <c r="R106" s="7" t="n">
        <v>0.1460771532277377</v>
      </c>
      <c r="S106" s="7" t="n">
        <v>0.1978774456300249</v>
      </c>
      <c r="T106" s="7" t="n">
        <v>0.154124165004471</v>
      </c>
      <c r="U106" s="7" t="n">
        <v>0.1697339270198301</v>
      </c>
      <c r="V106" s="7" t="n">
        <v>0.1848217618217034</v>
      </c>
      <c r="W106" s="7" t="n">
        <v>0.1841109036554276</v>
      </c>
      <c r="X106" s="7" t="n">
        <v>0.4168714705028433</v>
      </c>
      <c r="Y106" s="7" t="n">
        <v>0.2295100078957098</v>
      </c>
      <c r="Z106" s="7" t="n">
        <v>-0.06168558115441658</v>
      </c>
      <c r="AA106" s="7" t="n">
        <v>0.2255530751649482</v>
      </c>
      <c r="AB106" s="7" t="n">
        <v>-0.004535736647437409</v>
      </c>
      <c r="AC106" s="7" t="n">
        <v>0.1072254757450417</v>
      </c>
      <c r="AD106" s="7" t="n">
        <v>0.2363381717733961</v>
      </c>
      <c r="AE106" s="7" t="n">
        <v>0.2145643373712947</v>
      </c>
      <c r="AF106" s="7" t="n">
        <v>-0.1143265773219227</v>
      </c>
      <c r="AG106" s="7" t="n">
        <v>-0.01852688491331519</v>
      </c>
      <c r="AH106" s="7" t="n">
        <v>0.073611697258814</v>
      </c>
      <c r="AI106" s="7" t="n">
        <v>0.06565936572507348</v>
      </c>
      <c r="AJ106" s="7" t="n">
        <v>-0.001031210190168574</v>
      </c>
      <c r="AK106" s="7" t="n">
        <v>0.08826418373490634</v>
      </c>
      <c r="AL106" s="7" t="n">
        <v>-0.01684496691505526</v>
      </c>
      <c r="AM106" s="7" t="n">
        <v>0.01449105745445439</v>
      </c>
      <c r="AN106" s="7" t="n">
        <v>-0.06255833886049059</v>
      </c>
      <c r="AO106" s="7" t="n">
        <v>0.1923578127902426</v>
      </c>
      <c r="AP106" s="7" t="n">
        <v>0.9562062707203519</v>
      </c>
      <c r="AQ106" s="7" t="n">
        <v>0.1670443083609105</v>
      </c>
      <c r="AR106" s="7" t="n">
        <v>0.07625296499109005</v>
      </c>
      <c r="AS106" s="7" t="n">
        <v>0.1955650793231844</v>
      </c>
      <c r="AT106" s="7" t="n">
        <v>-0.004535845634613882</v>
      </c>
      <c r="AU106" s="7" t="n">
        <v>0.1174217069542287</v>
      </c>
      <c r="AV106" s="7" t="n">
        <v>0.009905491269552171</v>
      </c>
      <c r="AW106" s="7" t="n">
        <v>0.1615841089404904</v>
      </c>
      <c r="AX106" s="7" t="n">
        <v>0.2026617909373231</v>
      </c>
      <c r="AY106" s="7" t="n">
        <v>0.1570528495317416</v>
      </c>
      <c r="AZ106" s="7" t="n">
        <v>0.3175442339131697</v>
      </c>
      <c r="BA106" s="7" t="n">
        <v>-0.1052907314538323</v>
      </c>
      <c r="BB106" s="7" t="n">
        <v>0.1400020947344</v>
      </c>
      <c r="BC106" s="7" t="n">
        <v>0.1996134153832913</v>
      </c>
      <c r="BD106" s="7" t="n">
        <v>0.1432022998841773</v>
      </c>
      <c r="BE106" s="7" t="n">
        <v>0.1508230537337556</v>
      </c>
      <c r="BF106" s="7" t="n">
        <v>0.0831724679444935</v>
      </c>
      <c r="BG106" s="7" t="n">
        <v>-0.2377285811791152</v>
      </c>
      <c r="BH106" s="7" t="n">
        <v>0.2587909786405045</v>
      </c>
      <c r="BI106" s="7" t="n">
        <v>0.1883766416584041</v>
      </c>
      <c r="BJ106" s="7" t="n">
        <v>0.2256468960343171</v>
      </c>
      <c r="BK106" s="7" t="n">
        <v>0.1327099549798376</v>
      </c>
      <c r="BL106" s="7" t="n">
        <v>0.06804335445711088</v>
      </c>
      <c r="BM106" s="7" t="n">
        <v>-0.216653990898248</v>
      </c>
      <c r="BN106" s="7" t="n">
        <v>-0.05943601788832854</v>
      </c>
      <c r="BO106" s="7" t="n">
        <v>-0.06357656758204656</v>
      </c>
      <c r="BP106" s="7" t="n">
        <v>-0.02032441961427062</v>
      </c>
      <c r="BQ106" s="7" t="n">
        <v>0.0460740655032341</v>
      </c>
      <c r="BR106" s="7" t="n">
        <v>0.1274671794782496</v>
      </c>
      <c r="BS106" s="7" t="n">
        <v>-0.1934098379232582</v>
      </c>
      <c r="BT106" s="7" t="n">
        <v>0.1889763733160721</v>
      </c>
      <c r="BU106" s="7" t="n">
        <v>-0.1333839417052941</v>
      </c>
      <c r="BV106" s="7" t="n">
        <v>0.1379308085256057</v>
      </c>
      <c r="BW106" s="7" t="n">
        <v>0.1572274803351003</v>
      </c>
      <c r="BX106" s="7" t="n">
        <v>-0.1574995466492803</v>
      </c>
      <c r="BY106" s="7" t="n">
        <v>0.008232372779472353</v>
      </c>
      <c r="BZ106" s="7" t="n">
        <v>-0.1677664143986908</v>
      </c>
      <c r="CA106" s="7" t="n">
        <v>0.4004737221161156</v>
      </c>
      <c r="CB106" s="7" t="n">
        <v>-0.1462562807494918</v>
      </c>
      <c r="CC106" s="7" t="n">
        <v>0.1503070974548177</v>
      </c>
      <c r="CD106" s="7" t="n">
        <v>0.001059471701122157</v>
      </c>
      <c r="CE106" s="7" t="n">
        <v>0.1655501330238216</v>
      </c>
      <c r="CF106" s="7" t="n">
        <v>-0.1958168134148701</v>
      </c>
      <c r="CG106" s="7" t="n">
        <v>-0.1347113768721199</v>
      </c>
      <c r="CH106" s="7" t="n">
        <v>-0.09500870751164281</v>
      </c>
      <c r="CI106" s="7" t="n">
        <v>-0.05181413192700985</v>
      </c>
      <c r="CJ106" s="7" t="n">
        <v>0.1958008860481706</v>
      </c>
      <c r="CK106" s="7" t="n">
        <v>0.1339645768780017</v>
      </c>
      <c r="CL106" s="7" t="n">
        <v>0.1843517316625511</v>
      </c>
      <c r="CM106" s="7" t="n">
        <v>-0.1201171038453607</v>
      </c>
      <c r="CN106" s="7" t="n">
        <v>-0.03912536663415572</v>
      </c>
      <c r="CO106" s="7" t="n">
        <v>0.1238201046711813</v>
      </c>
      <c r="CP106" s="7" t="n">
        <v>-0.140905269084539</v>
      </c>
      <c r="CQ106" s="7" t="n">
        <v>0.139119248793002</v>
      </c>
      <c r="CR106" s="7" t="n">
        <v>0.1457947343353255</v>
      </c>
      <c r="CS106" s="7" t="n">
        <v>0.008572209301361284</v>
      </c>
      <c r="CT106" s="7" t="n">
        <v>0.05872351901800781</v>
      </c>
      <c r="CU106" s="7" t="n">
        <v>0.1569345752749871</v>
      </c>
      <c r="CV106" s="7" t="n">
        <v>0.05787265320764651</v>
      </c>
      <c r="CW106" s="7" t="n">
        <v>0.3125852246666802</v>
      </c>
      <c r="CX106" s="7" t="n">
        <v>0.06373401297541438</v>
      </c>
      <c r="CY106" s="7" t="n">
        <v>0.07753670208535091</v>
      </c>
      <c r="CZ106" s="7" t="n">
        <v>0.3130867189720013</v>
      </c>
      <c r="DA106" s="7" t="n">
        <v>0.215252887387016</v>
      </c>
      <c r="DB106" s="7" t="n">
        <v>0.05359370226977405</v>
      </c>
      <c r="DC106" s="7" t="n">
        <v>1</v>
      </c>
      <c r="DD106" s="7" t="n">
        <v>-0.2286930095579219</v>
      </c>
      <c r="DE106" s="7" t="n">
        <v>0.174643698030153</v>
      </c>
      <c r="DF106" s="7" t="n">
        <v>0.3324692757504798</v>
      </c>
      <c r="DG106" s="7" t="n">
        <v>-0.03438246126174847</v>
      </c>
      <c r="DH106" s="7" t="n">
        <v>0.3656317607003947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0.4513568286465728</v>
      </c>
      <c r="D107" s="7" t="n">
        <v>0.3615309100536668</v>
      </c>
      <c r="E107" s="7" t="n">
        <v>0.1795177635259091</v>
      </c>
      <c r="F107" s="7" t="n">
        <v>0.2189677229853312</v>
      </c>
      <c r="G107" s="7" t="n">
        <v>0.2435500305674005</v>
      </c>
      <c r="H107" s="7" t="n">
        <v>0.1117565385673623</v>
      </c>
      <c r="I107" s="7" t="n">
        <v>0.408173358634824</v>
      </c>
      <c r="J107" s="7" t="n">
        <v>0.7390754425827064</v>
      </c>
      <c r="K107" s="7" t="n">
        <v>0.6606382708983115</v>
      </c>
      <c r="L107" s="7" t="n">
        <v>-0.1221780125503964</v>
      </c>
      <c r="M107" s="7" t="n">
        <v>-0.01293288398344415</v>
      </c>
      <c r="N107" s="7" t="n">
        <v>0.1139409614700702</v>
      </c>
      <c r="O107" s="7" t="n">
        <v>0.1740542889997762</v>
      </c>
      <c r="P107" s="7" t="n">
        <v>-0.2224402106414732</v>
      </c>
      <c r="Q107" s="7" t="n">
        <v>0.6401107188774842</v>
      </c>
      <c r="R107" s="7" t="n">
        <v>0.7365203887960631</v>
      </c>
      <c r="S107" s="7" t="n">
        <v>0.6403724555329228</v>
      </c>
      <c r="T107" s="7" t="n">
        <v>0.3309942557586155</v>
      </c>
      <c r="U107" s="7" t="n">
        <v>0.5845610820718568</v>
      </c>
      <c r="V107" s="7" t="n">
        <v>0.4676693751794391</v>
      </c>
      <c r="W107" s="7" t="n">
        <v>0.0741454582522765</v>
      </c>
      <c r="X107" s="7" t="n">
        <v>0.2333762491395126</v>
      </c>
      <c r="Y107" s="7" t="n">
        <v>0.1806823175022882</v>
      </c>
      <c r="Z107" s="7" t="n">
        <v>0.1117906931703423</v>
      </c>
      <c r="AA107" s="7" t="n">
        <v>0.01634266596098982</v>
      </c>
      <c r="AB107" s="7" t="n">
        <v>0.2039460863028266</v>
      </c>
      <c r="AC107" s="7" t="n">
        <v>0.03026167343374469</v>
      </c>
      <c r="AD107" s="7" t="n">
        <v>-0.2393265929559197</v>
      </c>
      <c r="AE107" s="7" t="n">
        <v>0.02562971418186911</v>
      </c>
      <c r="AF107" s="7" t="n">
        <v>0.8739150111251965</v>
      </c>
      <c r="AG107" s="7" t="n">
        <v>0.5294818169840001</v>
      </c>
      <c r="AH107" s="7" t="n">
        <v>0.2879569368850979</v>
      </c>
      <c r="AI107" s="7" t="n">
        <v>0.1693165248245061</v>
      </c>
      <c r="AJ107" s="7" t="n">
        <v>0.299931573060659</v>
      </c>
      <c r="AK107" s="7" t="n">
        <v>0.6258047268546092</v>
      </c>
      <c r="AL107" s="7" t="n">
        <v>0.2885587530891142</v>
      </c>
      <c r="AM107" s="7" t="n">
        <v>0.3564990094908544</v>
      </c>
      <c r="AN107" s="7" t="n">
        <v>0.1076986432813047</v>
      </c>
      <c r="AO107" s="7" t="n">
        <v>0.4133794754296108</v>
      </c>
      <c r="AP107" s="7" t="n">
        <v>-0.1790702850988127</v>
      </c>
      <c r="AQ107" s="7" t="n">
        <v>0.07174681681549956</v>
      </c>
      <c r="AR107" s="7" t="n">
        <v>0.1585096994926123</v>
      </c>
      <c r="AS107" s="7" t="n">
        <v>-0.1820190599918101</v>
      </c>
      <c r="AT107" s="7" t="n">
        <v>0.2039462291800639</v>
      </c>
      <c r="AU107" s="7" t="n">
        <v>0.3558359097435432</v>
      </c>
      <c r="AV107" s="7" t="n">
        <v>0.6484341313302013</v>
      </c>
      <c r="AW107" s="7" t="n">
        <v>0.1347301262667089</v>
      </c>
      <c r="AX107" s="7" t="n">
        <v>0.4144347322276518</v>
      </c>
      <c r="AY107" s="7" t="n">
        <v>-0.0627608052043926</v>
      </c>
      <c r="AZ107" s="7" t="n">
        <v>0.2044121867483806</v>
      </c>
      <c r="BA107" s="7" t="n">
        <v>0.1096245827928637</v>
      </c>
      <c r="BB107" s="7" t="n">
        <v>0.1399066691079302</v>
      </c>
      <c r="BC107" s="7" t="n">
        <v>0.3846366071221675</v>
      </c>
      <c r="BD107" s="7" t="n">
        <v>0.04678191209254576</v>
      </c>
      <c r="BE107" s="7" t="n">
        <v>0.203425765995123</v>
      </c>
      <c r="BF107" s="7" t="n">
        <v>0.2359696268707836</v>
      </c>
      <c r="BG107" s="7" t="n">
        <v>0.995878226789914</v>
      </c>
      <c r="BH107" s="7" t="n">
        <v>0.2439308540087989</v>
      </c>
      <c r="BI107" s="7" t="n">
        <v>0.3638254641251532</v>
      </c>
      <c r="BJ107" s="7" t="n">
        <v>-0.2337558332349336</v>
      </c>
      <c r="BK107" s="7" t="n">
        <v>0.08813330840185403</v>
      </c>
      <c r="BL107" s="7" t="n">
        <v>0.1739948745707682</v>
      </c>
      <c r="BM107" s="7" t="n">
        <v>0.9776024945672194</v>
      </c>
      <c r="BN107" s="7" t="n">
        <v>0.7636185223809101</v>
      </c>
      <c r="BO107" s="7" t="n">
        <v>0.1174783695588109</v>
      </c>
      <c r="BP107" s="7" t="n">
        <v>0.2147467218808902</v>
      </c>
      <c r="BQ107" s="7" t="n">
        <v>0.08510471073794784</v>
      </c>
      <c r="BR107" s="7" t="n">
        <v>0.1939763885436364</v>
      </c>
      <c r="BS107" s="7" t="n">
        <v>0.9324737763006697</v>
      </c>
      <c r="BT107" s="7" t="n">
        <v>0.2578166837504463</v>
      </c>
      <c r="BU107" s="7" t="n">
        <v>0.7197458195584545</v>
      </c>
      <c r="BV107" s="7" t="n">
        <v>-0.003834092524367241</v>
      </c>
      <c r="BW107" s="7" t="n">
        <v>0.05563709633840137</v>
      </c>
      <c r="BX107" s="7" t="n">
        <v>0.9496439549545526</v>
      </c>
      <c r="BY107" s="7" t="n">
        <v>0.600076820760819</v>
      </c>
      <c r="BZ107" s="7" t="n">
        <v>0.9595976845445908</v>
      </c>
      <c r="CA107" s="7" t="n">
        <v>0.3128297991431787</v>
      </c>
      <c r="CB107" s="7" t="n">
        <v>0.946502755474778</v>
      </c>
      <c r="CC107" s="7" t="n">
        <v>-0.05794001630870993</v>
      </c>
      <c r="CD107" s="7" t="n">
        <v>0.04401239045412456</v>
      </c>
      <c r="CE107" s="7" t="n">
        <v>0.1910807759982462</v>
      </c>
      <c r="CF107" s="7" t="n">
        <v>0.937132484025151</v>
      </c>
      <c r="CG107" s="7" t="n">
        <v>0.8138179767072764</v>
      </c>
      <c r="CH107" s="7" t="n">
        <v>0.831388519309614</v>
      </c>
      <c r="CI107" s="7" t="n">
        <v>0.1357005800548425</v>
      </c>
      <c r="CJ107" s="7" t="n">
        <v>-0.002014687455113096</v>
      </c>
      <c r="CK107" s="7" t="n">
        <v>-0.2248317347657775</v>
      </c>
      <c r="CL107" s="7" t="n">
        <v>-0.004872755107271168</v>
      </c>
      <c r="CM107" s="7" t="n">
        <v>0.7709607149296068</v>
      </c>
      <c r="CN107" s="7" t="n">
        <v>0.740531509170238</v>
      </c>
      <c r="CO107" s="7" t="n">
        <v>0.05759515515545176</v>
      </c>
      <c r="CP107" s="7" t="n">
        <v>0.8616495026358687</v>
      </c>
      <c r="CQ107" s="7" t="n">
        <v>0.3244960496511829</v>
      </c>
      <c r="CR107" s="7" t="n">
        <v>-0.1578324601116353</v>
      </c>
      <c r="CS107" s="7" t="n">
        <v>0.2181971315411454</v>
      </c>
      <c r="CT107" s="7" t="n">
        <v>0.5835159355564259</v>
      </c>
      <c r="CU107" s="7" t="n">
        <v>-0.09607571665046458</v>
      </c>
      <c r="CV107" s="7" t="n">
        <v>0.5987449871550469</v>
      </c>
      <c r="CW107" s="7" t="n">
        <v>0.331964143498393</v>
      </c>
      <c r="CX107" s="7" t="n">
        <v>0.5949266067715022</v>
      </c>
      <c r="CY107" s="7" t="n">
        <v>0.1730500599017977</v>
      </c>
      <c r="CZ107" s="7" t="n">
        <v>0.2066328356537458</v>
      </c>
      <c r="DA107" s="7" t="n">
        <v>0.3105389424060709</v>
      </c>
      <c r="DB107" s="7" t="n">
        <v>0.6102652867131674</v>
      </c>
      <c r="DC107" s="7" t="n">
        <v>-0.2286930095579219</v>
      </c>
      <c r="DD107" s="7" t="n">
        <v>1</v>
      </c>
      <c r="DE107" s="7" t="n">
        <v>-0.01628972173939382</v>
      </c>
      <c r="DF107" s="7" t="n">
        <v>0.3391686100843498</v>
      </c>
      <c r="DG107" s="7" t="n">
        <v>0.6895799718950805</v>
      </c>
      <c r="DH107" s="7" t="n">
        <v>0.3925612940692941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0.4104114061380439</v>
      </c>
      <c r="D108" s="7" t="n">
        <v>0.3963449706251417</v>
      </c>
      <c r="E108" s="7" t="n">
        <v>-0.007417602655663403</v>
      </c>
      <c r="F108" s="7" t="n">
        <v>0.4132708119831098</v>
      </c>
      <c r="G108" s="7" t="n">
        <v>0.07382975835174886</v>
      </c>
      <c r="H108" s="7" t="n">
        <v>0.7133671261075336</v>
      </c>
      <c r="I108" s="7" t="n">
        <v>0.4959030543275701</v>
      </c>
      <c r="J108" s="7" t="n">
        <v>0.1985626592544058</v>
      </c>
      <c r="K108" s="7" t="n">
        <v>0.3673962729251459</v>
      </c>
      <c r="L108" s="7" t="n">
        <v>0.5434209313393376</v>
      </c>
      <c r="M108" s="7" t="n">
        <v>0.538239633207985</v>
      </c>
      <c r="N108" s="7" t="n">
        <v>0.389057135354337</v>
      </c>
      <c r="O108" s="7" t="n">
        <v>0.4895010252002183</v>
      </c>
      <c r="P108" s="7" t="n">
        <v>0.5488423935591595</v>
      </c>
      <c r="Q108" s="7" t="n">
        <v>0.5490992956342191</v>
      </c>
      <c r="R108" s="7" t="n">
        <v>0.2673652028926521</v>
      </c>
      <c r="S108" s="7" t="n">
        <v>0.2086823812003083</v>
      </c>
      <c r="T108" s="7" t="n">
        <v>0.5529883859312023</v>
      </c>
      <c r="U108" s="7" t="n">
        <v>0.5808400151410149</v>
      </c>
      <c r="V108" s="7" t="n">
        <v>0.533779670814544</v>
      </c>
      <c r="W108" s="7" t="n">
        <v>0.8110818982330016</v>
      </c>
      <c r="X108" s="7" t="n">
        <v>0.08908684312782962</v>
      </c>
      <c r="Y108" s="7" t="n">
        <v>0.1006110108879613</v>
      </c>
      <c r="Z108" s="7" t="n">
        <v>0.3935585951108943</v>
      </c>
      <c r="AA108" s="7" t="n">
        <v>0.8878169986211012</v>
      </c>
      <c r="AB108" s="7" t="n">
        <v>0.0555610890876689</v>
      </c>
      <c r="AC108" s="7" t="n">
        <v>0.3876620384618791</v>
      </c>
      <c r="AD108" s="7" t="n">
        <v>0.5345577599597472</v>
      </c>
      <c r="AE108" s="7" t="n">
        <v>0.9015190849434115</v>
      </c>
      <c r="AF108" s="7" t="n">
        <v>0.2458153421994263</v>
      </c>
      <c r="AG108" s="7" t="n">
        <v>0.6016096620741488</v>
      </c>
      <c r="AH108" s="7" t="n">
        <v>0.6854117807511179</v>
      </c>
      <c r="AI108" s="7" t="n">
        <v>0.6966069356734303</v>
      </c>
      <c r="AJ108" s="7" t="n">
        <v>0.6623292104898755</v>
      </c>
      <c r="AK108" s="7" t="n">
        <v>0.4981188265609281</v>
      </c>
      <c r="AL108" s="7" t="n">
        <v>0.348387614776999</v>
      </c>
      <c r="AM108" s="7" t="n">
        <v>0.6087266385605754</v>
      </c>
      <c r="AN108" s="7" t="n">
        <v>0.3851589930753987</v>
      </c>
      <c r="AO108" s="7" t="n">
        <v>0.1636569232414678</v>
      </c>
      <c r="AP108" s="7" t="n">
        <v>0.2801086793578691</v>
      </c>
      <c r="AQ108" s="7" t="n">
        <v>0.7744790113217523</v>
      </c>
      <c r="AR108" s="7" t="n">
        <v>0.666340299617289</v>
      </c>
      <c r="AS108" s="7" t="n">
        <v>0.5527675328532996</v>
      </c>
      <c r="AT108" s="7" t="n">
        <v>0.05556123044715526</v>
      </c>
      <c r="AU108" s="7" t="n">
        <v>0.4439217325914395</v>
      </c>
      <c r="AV108" s="7" t="n">
        <v>-0.06594431900185052</v>
      </c>
      <c r="AW108" s="7" t="n">
        <v>0.5690890964619663</v>
      </c>
      <c r="AX108" s="7" t="n">
        <v>0.1782980515647095</v>
      </c>
      <c r="AY108" s="7" t="n">
        <v>0.612934945783806</v>
      </c>
      <c r="AZ108" s="7" t="n">
        <v>-0.08459512097134834</v>
      </c>
      <c r="BA108" s="7" t="n">
        <v>0.352516762173665</v>
      </c>
      <c r="BB108" s="7" t="n">
        <v>0.8665706521593179</v>
      </c>
      <c r="BC108" s="7" t="n">
        <v>0.1805707973759327</v>
      </c>
      <c r="BD108" s="7" t="n">
        <v>0.2152407495117875</v>
      </c>
      <c r="BE108" s="7" t="n">
        <v>0.526779413183713</v>
      </c>
      <c r="BF108" s="7" t="n">
        <v>0.4700699139847755</v>
      </c>
      <c r="BG108" s="7" t="n">
        <v>-0.01276435768147016</v>
      </c>
      <c r="BH108" s="7" t="n">
        <v>0.4380272290078184</v>
      </c>
      <c r="BI108" s="7" t="n">
        <v>0.2008627405281028</v>
      </c>
      <c r="BJ108" s="7" t="n">
        <v>0.5312423257280192</v>
      </c>
      <c r="BK108" s="7" t="n">
        <v>0.512036161805922</v>
      </c>
      <c r="BL108" s="7" t="n">
        <v>0.4556434479743889</v>
      </c>
      <c r="BM108" s="7" t="n">
        <v>0.036200498057647</v>
      </c>
      <c r="BN108" s="7" t="n">
        <v>0.3317765017495314</v>
      </c>
      <c r="BO108" s="7" t="n">
        <v>0.4001951145104707</v>
      </c>
      <c r="BP108" s="7" t="n">
        <v>0.3969368502503043</v>
      </c>
      <c r="BQ108" s="7" t="n">
        <v>0.3548032783314973</v>
      </c>
      <c r="BR108" s="7" t="n">
        <v>0.4948547419829071</v>
      </c>
      <c r="BS108" s="7" t="n">
        <v>0.116448744833558</v>
      </c>
      <c r="BT108" s="7" t="n">
        <v>0.4457617156365462</v>
      </c>
      <c r="BU108" s="7" t="n">
        <v>0.3194478977434029</v>
      </c>
      <c r="BV108" s="7" t="n">
        <v>0.8375414270741768</v>
      </c>
      <c r="BW108" s="7" t="n">
        <v>0.8397700047577346</v>
      </c>
      <c r="BX108" s="7" t="n">
        <v>-0.0259738434563636</v>
      </c>
      <c r="BY108" s="7" t="n">
        <v>-0.08354103910249393</v>
      </c>
      <c r="BZ108" s="7" t="n">
        <v>-0.03688667162546996</v>
      </c>
      <c r="CA108" s="7" t="n">
        <v>0.02697554455464002</v>
      </c>
      <c r="CB108" s="7" t="n">
        <v>0.01528961575599641</v>
      </c>
      <c r="CC108" s="7" t="n">
        <v>0.6169365228917758</v>
      </c>
      <c r="CD108" s="7" t="n">
        <v>0.3577693409325962</v>
      </c>
      <c r="CE108" s="7" t="n">
        <v>0.5313681320811593</v>
      </c>
      <c r="CF108" s="7" t="n">
        <v>0.1077012330478282</v>
      </c>
      <c r="CG108" s="7" t="n">
        <v>0.2291717278046551</v>
      </c>
      <c r="CH108" s="7" t="n">
        <v>0.3494898332172038</v>
      </c>
      <c r="CI108" s="7" t="n">
        <v>0.425747730366344</v>
      </c>
      <c r="CJ108" s="7" t="n">
        <v>0.8685433305577404</v>
      </c>
      <c r="CK108" s="7" t="n">
        <v>0.4453395871041953</v>
      </c>
      <c r="CL108" s="7" t="n">
        <v>0.8373011911841408</v>
      </c>
      <c r="CM108" s="7" t="n">
        <v>0.1846115654383887</v>
      </c>
      <c r="CN108" s="7" t="n">
        <v>0.3540685951991971</v>
      </c>
      <c r="CO108" s="7" t="n">
        <v>0.7998549819408175</v>
      </c>
      <c r="CP108" s="7" t="n">
        <v>0.281362522136791</v>
      </c>
      <c r="CQ108" s="7" t="n">
        <v>0.6334298008979569</v>
      </c>
      <c r="CR108" s="7" t="n">
        <v>0.5790361926459934</v>
      </c>
      <c r="CS108" s="7" t="n">
        <v>0.1111563218882371</v>
      </c>
      <c r="CT108" s="7" t="n">
        <v>0.3544299418173008</v>
      </c>
      <c r="CU108" s="7" t="n">
        <v>0.588266182186753</v>
      </c>
      <c r="CV108" s="7" t="n">
        <v>0.3302432959628788</v>
      </c>
      <c r="CW108" s="7" t="n">
        <v>0.07195279041897493</v>
      </c>
      <c r="CX108" s="7" t="n">
        <v>0.3181531309173369</v>
      </c>
      <c r="CY108" s="7" t="n">
        <v>0.5052871617382628</v>
      </c>
      <c r="CZ108" s="7" t="n">
        <v>-0.08211910479804031</v>
      </c>
      <c r="DA108" s="7" t="n">
        <v>0.2456974416751281</v>
      </c>
      <c r="DB108" s="7" t="n">
        <v>0.3212865063925168</v>
      </c>
      <c r="DC108" s="7" t="n">
        <v>0.174643698030153</v>
      </c>
      <c r="DD108" s="7" t="n">
        <v>-0.01628972173939382</v>
      </c>
      <c r="DE108" s="7" t="n">
        <v>1</v>
      </c>
      <c r="DF108" s="7" t="n">
        <v>-0.001605586558606478</v>
      </c>
      <c r="DG108" s="7" t="n">
        <v>0.3620195496301617</v>
      </c>
      <c r="DH108" s="7" t="n">
        <v>0.04739626005815542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0.7719827981460805</v>
      </c>
      <c r="D109" s="7" t="n">
        <v>0.6940495462945254</v>
      </c>
      <c r="E109" s="7" t="n">
        <v>0.944963629495703</v>
      </c>
      <c r="F109" s="7" t="n">
        <v>0.6023873725411637</v>
      </c>
      <c r="G109" s="7" t="n">
        <v>0.8413173824123386</v>
      </c>
      <c r="H109" s="7" t="n">
        <v>0.2121714207267364</v>
      </c>
      <c r="I109" s="7" t="n">
        <v>0.570390582847827</v>
      </c>
      <c r="J109" s="7" t="n">
        <v>0.2920024231287202</v>
      </c>
      <c r="K109" s="7" t="n">
        <v>0.2679419322504393</v>
      </c>
      <c r="L109" s="7" t="n">
        <v>-0.01768489594389515</v>
      </c>
      <c r="M109" s="7" t="n">
        <v>0.1059682252502507</v>
      </c>
      <c r="N109" s="7" t="n">
        <v>0.2478269644666483</v>
      </c>
      <c r="O109" s="7" t="n">
        <v>0.3259437376702033</v>
      </c>
      <c r="P109" s="7" t="n">
        <v>-0.04891768067871549</v>
      </c>
      <c r="Q109" s="7" t="n">
        <v>0.4056469408215309</v>
      </c>
      <c r="R109" s="7" t="n">
        <v>0.6613962252342031</v>
      </c>
      <c r="S109" s="7" t="n">
        <v>0.7181377644246476</v>
      </c>
      <c r="T109" s="7" t="n">
        <v>0.4432688446511799</v>
      </c>
      <c r="U109" s="7" t="n">
        <v>0.5398460053864267</v>
      </c>
      <c r="V109" s="7" t="n">
        <v>0.5802611675028136</v>
      </c>
      <c r="W109" s="7" t="n">
        <v>0.1961389128695418</v>
      </c>
      <c r="X109" s="7" t="n">
        <v>0.9630042053689593</v>
      </c>
      <c r="Y109" s="7" t="n">
        <v>0.7138528672193464</v>
      </c>
      <c r="Z109" s="7" t="n">
        <v>0.2371055653417811</v>
      </c>
      <c r="AA109" s="7" t="n">
        <v>0.1977747638173563</v>
      </c>
      <c r="AB109" s="7" t="n">
        <v>0.4618224474580057</v>
      </c>
      <c r="AC109" s="7" t="n">
        <v>0.1750202426645101</v>
      </c>
      <c r="AD109" s="7" t="n">
        <v>-0.06842776437011158</v>
      </c>
      <c r="AE109" s="7" t="n">
        <v>0.1825986349540026</v>
      </c>
      <c r="AF109" s="7" t="n">
        <v>0.2565388325266867</v>
      </c>
      <c r="AG109" s="7" t="n">
        <v>0.2644791366318685</v>
      </c>
      <c r="AH109" s="7" t="n">
        <v>0.1083496320570213</v>
      </c>
      <c r="AI109" s="7" t="n">
        <v>0.046948432342039</v>
      </c>
      <c r="AJ109" s="7" t="n">
        <v>-0.008036743811398475</v>
      </c>
      <c r="AK109" s="7" t="n">
        <v>0.4264005374744884</v>
      </c>
      <c r="AL109" s="7" t="n">
        <v>0.4442731160541624</v>
      </c>
      <c r="AM109" s="7" t="n">
        <v>0.2518078873071082</v>
      </c>
      <c r="AN109" s="7" t="n">
        <v>0.248237728590541</v>
      </c>
      <c r="AO109" s="7" t="n">
        <v>0.7020364114692698</v>
      </c>
      <c r="AP109" s="7" t="n">
        <v>0.3851314399974026</v>
      </c>
      <c r="AQ109" s="7" t="n">
        <v>0.1010161977262366</v>
      </c>
      <c r="AR109" s="7" t="n">
        <v>0.03201086964695889</v>
      </c>
      <c r="AS109" s="7" t="n">
        <v>-0.05925228820846978</v>
      </c>
      <c r="AT109" s="7" t="n">
        <v>0.4618224527996156</v>
      </c>
      <c r="AU109" s="7" t="n">
        <v>0.2709544588908915</v>
      </c>
      <c r="AV109" s="7" t="n">
        <v>0.4664539760441768</v>
      </c>
      <c r="AW109" s="7" t="n">
        <v>0.1179881462001916</v>
      </c>
      <c r="AX109" s="7" t="n">
        <v>0.7067994181560763</v>
      </c>
      <c r="AY109" s="7" t="n">
        <v>-0.03915465709884122</v>
      </c>
      <c r="AZ109" s="7" t="n">
        <v>0.852048326844998</v>
      </c>
      <c r="BA109" s="7" t="n">
        <v>0.2180725406040895</v>
      </c>
      <c r="BB109" s="7" t="n">
        <v>0.09499306456691335</v>
      </c>
      <c r="BC109" s="7" t="n">
        <v>0.6948956157399088</v>
      </c>
      <c r="BD109" s="7" t="n">
        <v>0.476562396459149</v>
      </c>
      <c r="BE109" s="7" t="n">
        <v>0.4340692328162013</v>
      </c>
      <c r="BF109" s="7" t="n">
        <v>0.174478150474232</v>
      </c>
      <c r="BG109" s="7" t="n">
        <v>0.3236777424517097</v>
      </c>
      <c r="BH109" s="7" t="n">
        <v>0.5533002884036629</v>
      </c>
      <c r="BI109" s="7" t="n">
        <v>0.6807700218625029</v>
      </c>
      <c r="BJ109" s="7" t="n">
        <v>-0.07813329819252841</v>
      </c>
      <c r="BK109" s="7" t="n">
        <v>0.1258972706602234</v>
      </c>
      <c r="BL109" s="7" t="n">
        <v>0.2172501515921458</v>
      </c>
      <c r="BM109" s="7" t="n">
        <v>0.3312587483317704</v>
      </c>
      <c r="BN109" s="7" t="n">
        <v>0.2087192471356709</v>
      </c>
      <c r="BO109" s="7" t="n">
        <v>0.2609063083386584</v>
      </c>
      <c r="BP109" s="7" t="n">
        <v>0.1427430506862203</v>
      </c>
      <c r="BQ109" s="7" t="n">
        <v>0.1508582355232801</v>
      </c>
      <c r="BR109" s="7" t="n">
        <v>0.3567854175286467</v>
      </c>
      <c r="BS109" s="7" t="n">
        <v>0.2720869673486249</v>
      </c>
      <c r="BT109" s="7" t="n">
        <v>0.4945717432467582</v>
      </c>
      <c r="BU109" s="7" t="n">
        <v>0.1044616540999905</v>
      </c>
      <c r="BV109" s="7" t="n">
        <v>0.04745001113431464</v>
      </c>
      <c r="BW109" s="7" t="n">
        <v>0.08500428225799075</v>
      </c>
      <c r="BX109" s="7" t="n">
        <v>0.3346864979066466</v>
      </c>
      <c r="BY109" s="7" t="n">
        <v>0.3725081460534297</v>
      </c>
      <c r="BZ109" s="7" t="n">
        <v>0.3261056771598486</v>
      </c>
      <c r="CA109" s="7" t="n">
        <v>0.962915433314211</v>
      </c>
      <c r="CB109" s="7" t="n">
        <v>0.3874898105195682</v>
      </c>
      <c r="CC109" s="7" t="n">
        <v>-0.0387341823704487</v>
      </c>
      <c r="CD109" s="7" t="n">
        <v>0.3618648649014349</v>
      </c>
      <c r="CE109" s="7" t="n">
        <v>0.1846595314143027</v>
      </c>
      <c r="CF109" s="7" t="n">
        <v>0.2784761796771253</v>
      </c>
      <c r="CG109" s="7" t="n">
        <v>0.2054235977187758</v>
      </c>
      <c r="CH109" s="7" t="n">
        <v>0.2263927356787577</v>
      </c>
      <c r="CI109" s="7" t="n">
        <v>0.2239590124818407</v>
      </c>
      <c r="CJ109" s="7" t="n">
        <v>0.175092297966302</v>
      </c>
      <c r="CK109" s="7" t="n">
        <v>-0.1116292438333167</v>
      </c>
      <c r="CL109" s="7" t="n">
        <v>0.122245975987248</v>
      </c>
      <c r="CM109" s="7" t="n">
        <v>0.1988630007115268</v>
      </c>
      <c r="CN109" s="7" t="n">
        <v>0.2030807482314468</v>
      </c>
      <c r="CO109" s="7" t="n">
        <v>0.05870253301103871</v>
      </c>
      <c r="CP109" s="7" t="n">
        <v>0.2410547984550347</v>
      </c>
      <c r="CQ109" s="7" t="n">
        <v>0.09057100414411283</v>
      </c>
      <c r="CR109" s="7" t="n">
        <v>-0.0880709976750067</v>
      </c>
      <c r="CS109" s="7" t="n">
        <v>0.4872846379158924</v>
      </c>
      <c r="CT109" s="7" t="n">
        <v>0.1510129554754977</v>
      </c>
      <c r="CU109" s="7" t="n">
        <v>-0.04582274101962196</v>
      </c>
      <c r="CV109" s="7" t="n">
        <v>0.1597751769536404</v>
      </c>
      <c r="CW109" s="7" t="n">
        <v>0.8255898889744723</v>
      </c>
      <c r="CX109" s="7" t="n">
        <v>0.1615048510109431</v>
      </c>
      <c r="CY109" s="7" t="n">
        <v>0.0102602092786668</v>
      </c>
      <c r="CZ109" s="7" t="n">
        <v>0.8518070093921081</v>
      </c>
      <c r="DA109" s="7" t="n">
        <v>0.7274507730476085</v>
      </c>
      <c r="DB109" s="7" t="n">
        <v>0.1633461465130682</v>
      </c>
      <c r="DC109" s="7" t="n">
        <v>0.3324692757504798</v>
      </c>
      <c r="DD109" s="7" t="n">
        <v>0.3391686100843498</v>
      </c>
      <c r="DE109" s="7" t="n">
        <v>-0.001605586558606478</v>
      </c>
      <c r="DF109" s="7" t="n">
        <v>1</v>
      </c>
      <c r="DG109" s="7" t="n">
        <v>0.228226386862446</v>
      </c>
      <c r="DH109" s="7" t="n">
        <v>0.884933013106641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0.5304110386376892</v>
      </c>
      <c r="D110" s="7" t="n">
        <v>0.4511202024318133</v>
      </c>
      <c r="E110" s="7" t="n">
        <v>0.09254603109726139</v>
      </c>
      <c r="F110" s="7" t="n">
        <v>0.3578643837926507</v>
      </c>
      <c r="G110" s="7" t="n">
        <v>0.21145406548019</v>
      </c>
      <c r="H110" s="7" t="n">
        <v>0.4184141835781898</v>
      </c>
      <c r="I110" s="7" t="n">
        <v>0.542552149697108</v>
      </c>
      <c r="J110" s="7" t="n">
        <v>0.5560933707564224</v>
      </c>
      <c r="K110" s="7" t="n">
        <v>0.6104311205418312</v>
      </c>
      <c r="L110" s="7" t="n">
        <v>0.3504493432011583</v>
      </c>
      <c r="M110" s="7" t="n">
        <v>0.3210886329875557</v>
      </c>
      <c r="N110" s="7" t="n">
        <v>0.1521228657182701</v>
      </c>
      <c r="O110" s="7" t="n">
        <v>0.3882681971674613</v>
      </c>
      <c r="P110" s="7" t="n">
        <v>0.2668952276352222</v>
      </c>
      <c r="Q110" s="7" t="n">
        <v>0.7831633817307189</v>
      </c>
      <c r="R110" s="7" t="n">
        <v>0.6895463023381878</v>
      </c>
      <c r="S110" s="7" t="n">
        <v>0.6137734944551151</v>
      </c>
      <c r="T110" s="7" t="n">
        <v>0.5384734765100344</v>
      </c>
      <c r="U110" s="7" t="n">
        <v>0.7272578201602802</v>
      </c>
      <c r="V110" s="7" t="n">
        <v>0.608237643363275</v>
      </c>
      <c r="W110" s="7" t="n">
        <v>0.460366528002233</v>
      </c>
      <c r="X110" s="7" t="n">
        <v>0.1788004855161236</v>
      </c>
      <c r="Y110" s="7" t="n">
        <v>0.1923267512568726</v>
      </c>
      <c r="Z110" s="7" t="n">
        <v>0.1525201041170948</v>
      </c>
      <c r="AA110" s="7" t="n">
        <v>0.420147345623286</v>
      </c>
      <c r="AB110" s="7" t="n">
        <v>0.03403505486506288</v>
      </c>
      <c r="AC110" s="7" t="n">
        <v>0.1809903251432593</v>
      </c>
      <c r="AD110" s="7" t="n">
        <v>0.2400477803227476</v>
      </c>
      <c r="AE110" s="7" t="n">
        <v>0.4239218979155732</v>
      </c>
      <c r="AF110" s="7" t="n">
        <v>0.705092414110564</v>
      </c>
      <c r="AG110" s="7" t="n">
        <v>0.7357010002024457</v>
      </c>
      <c r="AH110" s="7" t="n">
        <v>0.6109952010008027</v>
      </c>
      <c r="AI110" s="7" t="n">
        <v>0.5300788758376463</v>
      </c>
      <c r="AJ110" s="7" t="n">
        <v>0.5382064544914741</v>
      </c>
      <c r="AK110" s="7" t="n">
        <v>0.7762142699585143</v>
      </c>
      <c r="AL110" s="7" t="n">
        <v>0.3036458608532289</v>
      </c>
      <c r="AM110" s="7" t="n">
        <v>0.5915353643854318</v>
      </c>
      <c r="AN110" s="7" t="n">
        <v>0.1499944266095363</v>
      </c>
      <c r="AO110" s="7" t="n">
        <v>0.3698025142585553</v>
      </c>
      <c r="AP110" s="7" t="n">
        <v>0.1026559196640565</v>
      </c>
      <c r="AQ110" s="7" t="n">
        <v>0.4423819765054532</v>
      </c>
      <c r="AR110" s="7" t="n">
        <v>0.518463852603437</v>
      </c>
      <c r="AS110" s="7" t="n">
        <v>0.2850828368050901</v>
      </c>
      <c r="AT110" s="7" t="n">
        <v>0.03403520594569692</v>
      </c>
      <c r="AU110" s="7" t="n">
        <v>0.5514491529650037</v>
      </c>
      <c r="AV110" s="7" t="n">
        <v>0.5046966673648341</v>
      </c>
      <c r="AW110" s="7" t="n">
        <v>0.4390762803527438</v>
      </c>
      <c r="AX110" s="7" t="n">
        <v>0.3872083355573858</v>
      </c>
      <c r="AY110" s="7" t="n">
        <v>0.3955467881981249</v>
      </c>
      <c r="AZ110" s="7" t="n">
        <v>0.1188658900972592</v>
      </c>
      <c r="BA110" s="7" t="n">
        <v>0.1189495971269186</v>
      </c>
      <c r="BB110" s="7" t="n">
        <v>0.4655853979571677</v>
      </c>
      <c r="BC110" s="7" t="n">
        <v>0.3502485593837161</v>
      </c>
      <c r="BD110" s="7" t="n">
        <v>0.1943455346742076</v>
      </c>
      <c r="BE110" s="7" t="n">
        <v>0.3793351940085824</v>
      </c>
      <c r="BF110" s="7" t="n">
        <v>0.5676936762741703</v>
      </c>
      <c r="BG110" s="7" t="n">
        <v>0.6851931726203916</v>
      </c>
      <c r="BH110" s="7" t="n">
        <v>0.423844249243029</v>
      </c>
      <c r="BI110" s="7" t="n">
        <v>0.3608317567561941</v>
      </c>
      <c r="BJ110" s="7" t="n">
        <v>0.2583326902674964</v>
      </c>
      <c r="BK110" s="7" t="n">
        <v>0.4147099882140815</v>
      </c>
      <c r="BL110" s="7" t="n">
        <v>0.1422231526810014</v>
      </c>
      <c r="BM110" s="7" t="n">
        <v>0.6968598198903017</v>
      </c>
      <c r="BN110" s="7" t="n">
        <v>0.6668263802495604</v>
      </c>
      <c r="BO110" s="7" t="n">
        <v>0.1617312232901512</v>
      </c>
      <c r="BP110" s="7" t="n">
        <v>0.4351169129830692</v>
      </c>
      <c r="BQ110" s="7" t="n">
        <v>0.175015724441047</v>
      </c>
      <c r="BR110" s="7" t="n">
        <v>0.3917684069740701</v>
      </c>
      <c r="BS110" s="7" t="n">
        <v>0.6990144645121742</v>
      </c>
      <c r="BT110" s="7" t="n">
        <v>0.2326073332250877</v>
      </c>
      <c r="BU110" s="7" t="n">
        <v>0.7590638072207607</v>
      </c>
      <c r="BV110" s="7" t="n">
        <v>0.3895782182913856</v>
      </c>
      <c r="BW110" s="7" t="n">
        <v>0.4378834652977893</v>
      </c>
      <c r="BX110" s="7" t="n">
        <v>0.6476852381083668</v>
      </c>
      <c r="BY110" s="7" t="n">
        <v>0.4831691579504914</v>
      </c>
      <c r="BZ110" s="7" t="n">
        <v>0.6522022951186939</v>
      </c>
      <c r="CA110" s="7" t="n">
        <v>0.226978366841803</v>
      </c>
      <c r="CB110" s="7" t="n">
        <v>0.6613245289765438</v>
      </c>
      <c r="CC110" s="7" t="n">
        <v>0.4038108796011025</v>
      </c>
      <c r="CD110" s="7" t="n">
        <v>0.1102293878383432</v>
      </c>
      <c r="CE110" s="7" t="n">
        <v>0.475065575831508</v>
      </c>
      <c r="CF110" s="7" t="n">
        <v>0.6902760592504741</v>
      </c>
      <c r="CG110" s="7" t="n">
        <v>0.6950941282657628</v>
      </c>
      <c r="CH110" s="7" t="n">
        <v>0.7446522128244178</v>
      </c>
      <c r="CI110" s="7" t="n">
        <v>0.2105564540164338</v>
      </c>
      <c r="CJ110" s="7" t="n">
        <v>0.391730392982629</v>
      </c>
      <c r="CK110" s="7" t="n">
        <v>0.2480447489323173</v>
      </c>
      <c r="CL110" s="7" t="n">
        <v>0.4040986333204051</v>
      </c>
      <c r="CM110" s="7" t="n">
        <v>0.6446247336178907</v>
      </c>
      <c r="CN110" s="7" t="n">
        <v>0.6683798673363762</v>
      </c>
      <c r="CO110" s="7" t="n">
        <v>0.4063886149049301</v>
      </c>
      <c r="CP110" s="7" t="n">
        <v>0.7546331741959615</v>
      </c>
      <c r="CQ110" s="7" t="n">
        <v>0.6034114147250463</v>
      </c>
      <c r="CR110" s="7" t="n">
        <v>0.3152272784694367</v>
      </c>
      <c r="CS110" s="7" t="n">
        <v>0.08926797024999145</v>
      </c>
      <c r="CT110" s="7" t="n">
        <v>0.5330958935562197</v>
      </c>
      <c r="CU110" s="7" t="n">
        <v>0.3458903559967201</v>
      </c>
      <c r="CV110" s="7" t="n">
        <v>0.5271971564268295</v>
      </c>
      <c r="CW110" s="7" t="n">
        <v>0.2583993299582449</v>
      </c>
      <c r="CX110" s="7" t="n">
        <v>0.5129120530272454</v>
      </c>
      <c r="CY110" s="7" t="n">
        <v>0.5369283803168697</v>
      </c>
      <c r="CZ110" s="7" t="n">
        <v>0.1216946252048192</v>
      </c>
      <c r="DA110" s="7" t="n">
        <v>0.332117425750723</v>
      </c>
      <c r="DB110" s="7" t="n">
        <v>0.5263364639268463</v>
      </c>
      <c r="DC110" s="7" t="n">
        <v>-0.03438246126174847</v>
      </c>
      <c r="DD110" s="7" t="n">
        <v>0.6895799718950805</v>
      </c>
      <c r="DE110" s="7" t="n">
        <v>0.3620195496301617</v>
      </c>
      <c r="DF110" s="7" t="n">
        <v>0.228226386862446</v>
      </c>
      <c r="DG110" s="7" t="n">
        <v>1</v>
      </c>
      <c r="DH110" s="7" t="n">
        <v>0.260280148205746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0.8342631762473747</v>
      </c>
      <c r="D111" s="7" t="n">
        <v>0.7600988873597361</v>
      </c>
      <c r="E111" s="7" t="n">
        <v>0.8668810316861307</v>
      </c>
      <c r="F111" s="7" t="n">
        <v>0.6402677408494335</v>
      </c>
      <c r="G111" s="7" t="n">
        <v>0.8516832300844651</v>
      </c>
      <c r="H111" s="7" t="n">
        <v>0.2515907435254006</v>
      </c>
      <c r="I111" s="7" t="n">
        <v>0.6525355927717909</v>
      </c>
      <c r="J111" s="7" t="n">
        <v>0.3982571613645386</v>
      </c>
      <c r="K111" s="7" t="n">
        <v>0.3713902075692108</v>
      </c>
      <c r="L111" s="7" t="n">
        <v>0.0120909916159357</v>
      </c>
      <c r="M111" s="7" t="n">
        <v>0.1307049014431528</v>
      </c>
      <c r="N111" s="7" t="n">
        <v>0.2514176807073564</v>
      </c>
      <c r="O111" s="7" t="n">
        <v>0.3665213209770729</v>
      </c>
      <c r="P111" s="7" t="n">
        <v>-0.04326858051517248</v>
      </c>
      <c r="Q111" s="7" t="n">
        <v>0.4404065583766763</v>
      </c>
      <c r="R111" s="7" t="n">
        <v>0.7622258057399521</v>
      </c>
      <c r="S111" s="7" t="n">
        <v>0.8065652253118193</v>
      </c>
      <c r="T111" s="7" t="n">
        <v>0.5094512817887332</v>
      </c>
      <c r="U111" s="7" t="n">
        <v>0.5693651105142362</v>
      </c>
      <c r="V111" s="7" t="n">
        <v>0.6512675770346013</v>
      </c>
      <c r="W111" s="7" t="n">
        <v>0.2444850260289976</v>
      </c>
      <c r="X111" s="7" t="n">
        <v>0.8952750827287852</v>
      </c>
      <c r="Y111" s="7" t="n">
        <v>0.743018576854802</v>
      </c>
      <c r="Z111" s="7" t="n">
        <v>0.2474409170012908</v>
      </c>
      <c r="AA111" s="7" t="n">
        <v>0.2385009659656494</v>
      </c>
      <c r="AB111" s="7" t="n">
        <v>0.4822275405756932</v>
      </c>
      <c r="AC111" s="7" t="n">
        <v>0.1685856600554203</v>
      </c>
      <c r="AD111" s="7" t="n">
        <v>-0.06005836895191317</v>
      </c>
      <c r="AE111" s="7" t="n">
        <v>0.2281698831293078</v>
      </c>
      <c r="AF111" s="7" t="n">
        <v>0.3733826109962918</v>
      </c>
      <c r="AG111" s="7" t="n">
        <v>0.2988952531042109</v>
      </c>
      <c r="AH111" s="7" t="n">
        <v>0.178187133795736</v>
      </c>
      <c r="AI111" s="7" t="n">
        <v>0.1064610529437625</v>
      </c>
      <c r="AJ111" s="7" t="n">
        <v>0.104646876513352</v>
      </c>
      <c r="AK111" s="7" t="n">
        <v>0.4177986856775003</v>
      </c>
      <c r="AL111" s="7" t="n">
        <v>0.4896730882420934</v>
      </c>
      <c r="AM111" s="7" t="n">
        <v>0.3211321268951637</v>
      </c>
      <c r="AN111" s="7" t="n">
        <v>0.2532583053770617</v>
      </c>
      <c r="AO111" s="7" t="n">
        <v>0.739175283394777</v>
      </c>
      <c r="AP111" s="7" t="n">
        <v>0.412343500005768</v>
      </c>
      <c r="AQ111" s="7" t="n">
        <v>0.1553641750093742</v>
      </c>
      <c r="AR111" s="7" t="n">
        <v>0.08767678483156802</v>
      </c>
      <c r="AS111" s="7" t="n">
        <v>-0.05320088321134316</v>
      </c>
      <c r="AT111" s="7" t="n">
        <v>0.4822275277989005</v>
      </c>
      <c r="AU111" s="7" t="n">
        <v>0.3773890619960911</v>
      </c>
      <c r="AV111" s="7" t="n">
        <v>0.3744942725575565</v>
      </c>
      <c r="AW111" s="7" t="n">
        <v>0.2377346101288623</v>
      </c>
      <c r="AX111" s="7" t="n">
        <v>0.7340929763737439</v>
      </c>
      <c r="AY111" s="7" t="n">
        <v>-0.01782955710133868</v>
      </c>
      <c r="AZ111" s="7" t="n">
        <v>0.8496136483266402</v>
      </c>
      <c r="BA111" s="7" t="n">
        <v>0.2171251304476887</v>
      </c>
      <c r="BB111" s="7" t="n">
        <v>0.141658145734037</v>
      </c>
      <c r="BC111" s="7" t="n">
        <v>0.7498484703242133</v>
      </c>
      <c r="BD111" s="7" t="n">
        <v>0.4548112650950696</v>
      </c>
      <c r="BE111" s="7" t="n">
        <v>0.467537919081813</v>
      </c>
      <c r="BF111" s="7" t="n">
        <v>0.2495667408424901</v>
      </c>
      <c r="BG111" s="7" t="n">
        <v>0.3844114389655923</v>
      </c>
      <c r="BH111" s="7" t="n">
        <v>0.5249570812779136</v>
      </c>
      <c r="BI111" s="7" t="n">
        <v>0.7537322671510885</v>
      </c>
      <c r="BJ111" s="7" t="n">
        <v>-0.07305728303278358</v>
      </c>
      <c r="BK111" s="7" t="n">
        <v>0.1678978347812407</v>
      </c>
      <c r="BL111" s="7" t="n">
        <v>0.2227567842971859</v>
      </c>
      <c r="BM111" s="7" t="n">
        <v>0.4093936490242692</v>
      </c>
      <c r="BN111" s="7" t="n">
        <v>0.3372475218550204</v>
      </c>
      <c r="BO111" s="7" t="n">
        <v>0.2643484915157984</v>
      </c>
      <c r="BP111" s="7" t="n">
        <v>0.2552433873333965</v>
      </c>
      <c r="BQ111" s="7" t="n">
        <v>0.137825638514798</v>
      </c>
      <c r="BR111" s="7" t="n">
        <v>0.3949613509277922</v>
      </c>
      <c r="BS111" s="7" t="n">
        <v>0.3790810505199423</v>
      </c>
      <c r="BT111" s="7" t="n">
        <v>0.5480872844994022</v>
      </c>
      <c r="BU111" s="7" t="n">
        <v>0.1786618080614923</v>
      </c>
      <c r="BV111" s="7" t="n">
        <v>0.0770456964588082</v>
      </c>
      <c r="BW111" s="7" t="n">
        <v>0.1252541734598243</v>
      </c>
      <c r="BX111" s="7" t="n">
        <v>0.4346605269867218</v>
      </c>
      <c r="BY111" s="7" t="n">
        <v>0.3176181267730315</v>
      </c>
      <c r="BZ111" s="7" t="n">
        <v>0.418873749273191</v>
      </c>
      <c r="CA111" s="7" t="n">
        <v>0.9155897521876362</v>
      </c>
      <c r="CB111" s="7" t="n">
        <v>0.4215817321597151</v>
      </c>
      <c r="CC111" s="7" t="n">
        <v>-0.01928152269335744</v>
      </c>
      <c r="CD111" s="7" t="n">
        <v>0.3665730799158016</v>
      </c>
      <c r="CE111" s="7" t="n">
        <v>0.3001924210246452</v>
      </c>
      <c r="CF111" s="7" t="n">
        <v>0.3865962883794274</v>
      </c>
      <c r="CG111" s="7" t="n">
        <v>0.3538191083811303</v>
      </c>
      <c r="CH111" s="7" t="n">
        <v>0.3450929460276109</v>
      </c>
      <c r="CI111" s="7" t="n">
        <v>0.2597756260836367</v>
      </c>
      <c r="CJ111" s="7" t="n">
        <v>0.215036203444873</v>
      </c>
      <c r="CK111" s="7" t="n">
        <v>-0.1206801541449504</v>
      </c>
      <c r="CL111" s="7" t="n">
        <v>0.1519953056108956</v>
      </c>
      <c r="CM111" s="7" t="n">
        <v>0.3725966909877901</v>
      </c>
      <c r="CN111" s="7" t="n">
        <v>0.3421140802121798</v>
      </c>
      <c r="CO111" s="7" t="n">
        <v>0.1090213630927187</v>
      </c>
      <c r="CP111" s="7" t="n">
        <v>0.330718936228369</v>
      </c>
      <c r="CQ111" s="7" t="n">
        <v>0.1811410515340404</v>
      </c>
      <c r="CR111" s="7" t="n">
        <v>-0.08624475311245104</v>
      </c>
      <c r="CS111" s="7" t="n">
        <v>0.4797720513895607</v>
      </c>
      <c r="CT111" s="7" t="n">
        <v>0.2788405204411066</v>
      </c>
      <c r="CU111" s="7" t="n">
        <v>-0.03310069260332689</v>
      </c>
      <c r="CV111" s="7" t="n">
        <v>0.2831960768147006</v>
      </c>
      <c r="CW111" s="7" t="n">
        <v>0.8943453985063973</v>
      </c>
      <c r="CX111" s="7" t="n">
        <v>0.2887432547934324</v>
      </c>
      <c r="CY111" s="7" t="n">
        <v>0.03265073423817808</v>
      </c>
      <c r="CZ111" s="7" t="n">
        <v>0.8496429231296652</v>
      </c>
      <c r="DA111" s="7" t="n">
        <v>0.7496890473207599</v>
      </c>
      <c r="DB111" s="7" t="n">
        <v>0.2873907368567373</v>
      </c>
      <c r="DC111" s="7" t="n">
        <v>0.3656317607003947</v>
      </c>
      <c r="DD111" s="7" t="n">
        <v>0.3925612940692941</v>
      </c>
      <c r="DE111" s="7" t="n">
        <v>0.04739626005815542</v>
      </c>
      <c r="DF111" s="7" t="n">
        <v>0.884933013106641</v>
      </c>
      <c r="DG111" s="7" t="n">
        <v>0.260280148205746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186375618.95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1708323645.25</v>
      </c>
      <c r="I3" s="11" t="n">
        <v>1</v>
      </c>
      <c r="J3" s="11" t="n">
        <v>0.904482590746477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510050.SH</t>
        </is>
      </c>
      <c r="D4" s="3" t="inlineStr">
        <is>
          <t>华夏上证50ETF</t>
        </is>
      </c>
      <c r="E4" s="3" t="inlineStr">
        <is>
          <t>股票型ETF</t>
        </is>
      </c>
      <c r="F4" s="3" t="inlineStr">
        <is>
          <t>000016.SH</t>
        </is>
      </c>
      <c r="G4" s="3" t="inlineStr">
        <is>
          <t>上证50指数</t>
        </is>
      </c>
      <c r="H4" s="4" t="n">
        <v>1179259221.5</v>
      </c>
      <c r="I4" s="5" t="n">
        <v>0.945630598745909</v>
      </c>
      <c r="J4" s="5" t="n">
        <v>0.904482590746477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69640275</v>
      </c>
      <c r="I5" s="5" t="n">
        <v>0.972155421353542</v>
      </c>
      <c r="J5" s="5" t="n">
        <v>0.904482590746477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56086297.75</v>
      </c>
      <c r="I6" s="5" t="n">
        <v>0.989870619208047</v>
      </c>
      <c r="J6" s="5" t="n">
        <v>0.904482590746477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22483179.6</v>
      </c>
      <c r="I7" s="5" t="n">
        <v>0.975711695081976</v>
      </c>
      <c r="J7" s="5" t="n">
        <v>0.904482590746477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239266327.05</v>
      </c>
      <c r="I8" s="11" t="n">
        <v>1</v>
      </c>
      <c r="J8" s="11" t="n">
        <v>0.936992606014897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66970395.95</v>
      </c>
      <c r="I9" s="5" t="n">
        <v>0.973871349309225</v>
      </c>
      <c r="J9" s="5" t="n">
        <v>0.936992606014897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57768889.65</v>
      </c>
      <c r="I10" s="5" t="n">
        <v>0.944963629495703</v>
      </c>
      <c r="J10" s="5" t="n">
        <v>0.936992606014897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34443014.2</v>
      </c>
      <c r="I11" s="5" t="n">
        <v>0.936992606014897</v>
      </c>
      <c r="J11" s="5" t="n">
        <v>0.936992606014897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213580983.9</v>
      </c>
      <c r="I12" s="11" t="n">
        <v>1</v>
      </c>
      <c r="J12" s="11" t="n">
        <v>0.939546711897203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56820049.45</v>
      </c>
      <c r="I13" s="5" t="n">
        <v>0.939843103699298</v>
      </c>
      <c r="J13" s="5" t="n">
        <v>0.939546711897203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159887.SZ</t>
        </is>
      </c>
      <c r="D14" s="3" t="inlineStr">
        <is>
          <t>富国中证800银行ETF</t>
        </is>
      </c>
      <c r="E14" s="3" t="inlineStr">
        <is>
          <t>股票型ETF</t>
        </is>
      </c>
      <c r="F14" s="3" t="inlineStr">
        <is>
          <t>H30022.CSI</t>
        </is>
      </c>
      <c r="G14" s="3" t="inlineStr">
        <is>
          <t>中证800银行指数</t>
        </is>
      </c>
      <c r="H14" s="4" t="n">
        <v>49163169.2195</v>
      </c>
      <c r="I14" s="5" t="n">
        <v>0.999759781106925</v>
      </c>
      <c r="J14" s="5" t="n">
        <v>0.939546711897203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42106288.45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2507332742.7</v>
      </c>
      <c r="I16" s="11" t="n">
        <v>1</v>
      </c>
      <c r="J16" s="11" t="n">
        <v>0.940401443715762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588100.SH</t>
        </is>
      </c>
      <c r="D17" s="3" t="inlineStr">
        <is>
          <t>嘉实上证科创板新一代信息技术ETF</t>
        </is>
      </c>
      <c r="E17" s="3" t="inlineStr">
        <is>
          <t>股票型ETF</t>
        </is>
      </c>
      <c r="F17" s="3" t="inlineStr">
        <is>
          <t>000682.SH</t>
        </is>
      </c>
      <c r="G17" s="3" t="inlineStr">
        <is>
          <t>上证科创板新一代信息技术指数</t>
        </is>
      </c>
      <c r="H17" s="4" t="n">
        <v>53875738.9</v>
      </c>
      <c r="I17" s="5" t="n">
        <v>0.940401443715762</v>
      </c>
      <c r="J17" s="5" t="n">
        <v>0.940401443715762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516160.SH</t>
        </is>
      </c>
      <c r="D18" s="8" t="inlineStr">
        <is>
          <t>南方中证新能源ETF</t>
        </is>
      </c>
      <c r="E18" s="8" t="inlineStr">
        <is>
          <t>股票型ETF</t>
        </is>
      </c>
      <c r="F18" s="8" t="inlineStr">
        <is>
          <t>399808.SZ</t>
        </is>
      </c>
      <c r="G18" s="8" t="inlineStr">
        <is>
          <t>中证新能源指数</t>
        </is>
      </c>
      <c r="H18" s="10" t="n">
        <v>247119617.6</v>
      </c>
      <c r="I18" s="11" t="n">
        <v>1</v>
      </c>
      <c r="J18" s="11" t="n">
        <v>0.948031455281111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159790.SZ</t>
        </is>
      </c>
      <c r="D19" s="3" t="inlineStr">
        <is>
          <t>华夏中证内地低碳经济主题ETF</t>
        </is>
      </c>
      <c r="E19" s="3" t="inlineStr">
        <is>
          <t>股票型ETF</t>
        </is>
      </c>
      <c r="F19" s="3" t="inlineStr">
        <is>
          <t>000977.CSI</t>
        </is>
      </c>
      <c r="G19" s="3" t="inlineStr">
        <is>
          <t>中证内地低碳经济主题指数</t>
        </is>
      </c>
      <c r="H19" s="4" t="n">
        <v>86395970.3555</v>
      </c>
      <c r="I19" s="5" t="n">
        <v>0.989452404052261</v>
      </c>
      <c r="J19" s="5" t="n">
        <v>0.948031455281111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561160.SH</t>
        </is>
      </c>
      <c r="D20" s="3" t="inlineStr">
        <is>
          <t>富国中证电池主题ETF</t>
        </is>
      </c>
      <c r="E20" s="3" t="inlineStr">
        <is>
          <t>股票型ETF</t>
        </is>
      </c>
      <c r="F20" s="3" t="inlineStr">
        <is>
          <t>931719.CSI</t>
        </is>
      </c>
      <c r="G20" s="3" t="inlineStr">
        <is>
          <t>中证电池主题指数</t>
        </is>
      </c>
      <c r="H20" s="4" t="n">
        <v>49729067.55</v>
      </c>
      <c r="I20" s="5" t="n">
        <v>0.9706026405539649</v>
      </c>
      <c r="J20" s="5" t="n">
        <v>0.948031455281111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159861.SZ</t>
        </is>
      </c>
      <c r="D21" s="3" t="inlineStr">
        <is>
          <t>国泰中证环保产业50ETF</t>
        </is>
      </c>
      <c r="E21" s="3" t="inlineStr">
        <is>
          <t>股票型ETF</t>
        </is>
      </c>
      <c r="F21" s="3" t="inlineStr">
        <is>
          <t>930614.CSI</t>
        </is>
      </c>
      <c r="G21" s="3" t="inlineStr">
        <is>
          <t>中证环保产业50指数</t>
        </is>
      </c>
      <c r="H21" s="4" t="n">
        <v>32593716.4955</v>
      </c>
      <c r="I21" s="5" t="n">
        <v>0.990026718102292</v>
      </c>
      <c r="J21" s="5" t="n">
        <v>0.948031455281111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159886.SZ</t>
        </is>
      </c>
      <c r="D22" s="3" t="inlineStr">
        <is>
          <t>富国中证细分机械设备产业主题ETF</t>
        </is>
      </c>
      <c r="E22" s="3" t="inlineStr">
        <is>
          <t>股票型ETF</t>
        </is>
      </c>
      <c r="F22" s="3" t="inlineStr">
        <is>
          <t>000812.CSI</t>
        </is>
      </c>
      <c r="G22" s="3" t="inlineStr">
        <is>
          <t>中证细分机械设备产业主题指数</t>
        </is>
      </c>
      <c r="H22" s="4" t="n">
        <v>24943907.14</v>
      </c>
      <c r="I22" s="5" t="n">
        <v>0.981749155544981</v>
      </c>
      <c r="J22" s="5" t="n">
        <v>0.948031455281111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20350680.6</v>
      </c>
      <c r="I23" s="5" t="n">
        <v>0.992313676717045</v>
      </c>
      <c r="J23" s="5" t="n">
        <v>0.948031455281111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100808681.8995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597882234.75</v>
      </c>
      <c r="I25" s="11" t="n">
        <v>1</v>
      </c>
      <c r="J25" s="11" t="n">
        <v>0.933319472294928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179575313.8035</v>
      </c>
      <c r="I26" s="5" t="n">
        <v>0.969936272287938</v>
      </c>
      <c r="J26" s="5" t="n">
        <v>0.933319472294928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83873332.5</v>
      </c>
      <c r="I27" s="5" t="n">
        <v>0.988284087713332</v>
      </c>
      <c r="J27" s="5" t="n">
        <v>0.933319472294928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81932231.95</v>
      </c>
      <c r="I28" s="5" t="n">
        <v>0.933319472294928</v>
      </c>
      <c r="J28" s="5" t="n">
        <v>0.933319472294928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32439620.7695</v>
      </c>
      <c r="I29" s="5" t="n">
        <v>0.984355493879448</v>
      </c>
      <c r="J29" s="5" t="n">
        <v>0.933319472294928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26752090.442</v>
      </c>
      <c r="I30" s="5" t="n">
        <v>0.987891770118516</v>
      </c>
      <c r="J30" s="5" t="n">
        <v>0.933319472294928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120792390.4</v>
      </c>
      <c r="I31" s="11" t="n">
        <v>1</v>
      </c>
      <c r="J31" s="11" t="n">
        <v>0.995003356234425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32351848.98</v>
      </c>
      <c r="I32" s="5" t="n">
        <v>0.995003356234425</v>
      </c>
      <c r="J32" s="5" t="n">
        <v>0.995003356234425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159845.SZ</t>
        </is>
      </c>
      <c r="D33" s="8" t="inlineStr">
        <is>
          <t>华夏中证1000ETF</t>
        </is>
      </c>
      <c r="E33" s="8" t="inlineStr">
        <is>
          <t>股票型ETF</t>
        </is>
      </c>
      <c r="F33" s="8" t="inlineStr">
        <is>
          <t>000852.SH</t>
        </is>
      </c>
      <c r="G33" s="8" t="inlineStr">
        <is>
          <t>中证1000指数</t>
        </is>
      </c>
      <c r="H33" s="10" t="n">
        <v>1688165862.2855</v>
      </c>
      <c r="I33" s="11" t="n">
        <v>1</v>
      </c>
      <c r="J33" s="11" t="n">
        <v>0.920892932317485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510500.SH</t>
        </is>
      </c>
      <c r="D34" s="3" t="inlineStr">
        <is>
          <t>南方中证500ETF</t>
        </is>
      </c>
      <c r="E34" s="3" t="inlineStr">
        <is>
          <t>股票型ETF</t>
        </is>
      </c>
      <c r="F34" s="3" t="inlineStr">
        <is>
          <t>000905.SH</t>
        </is>
      </c>
      <c r="G34" s="3" t="inlineStr">
        <is>
          <t>中证小盘500指数</t>
        </is>
      </c>
      <c r="H34" s="4" t="n">
        <v>1091281751.25</v>
      </c>
      <c r="I34" s="5" t="n">
        <v>0.94934571308922</v>
      </c>
      <c r="J34" s="5" t="n">
        <v>0.920892932317485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159907.SZ</t>
        </is>
      </c>
      <c r="D35" s="3" t="inlineStr">
        <is>
          <t>广发国证2000ETF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51733902.174</v>
      </c>
      <c r="I35" s="5" t="n">
        <v>0.982889905680232</v>
      </c>
      <c r="J35" s="5" t="n">
        <v>0.920892932317485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512950.SH</t>
        </is>
      </c>
      <c r="D36" s="8" t="inlineStr">
        <is>
          <t>华夏中证央企ETF</t>
        </is>
      </c>
      <c r="E36" s="8" t="inlineStr">
        <is>
          <t>股票型ETF</t>
        </is>
      </c>
      <c r="F36" s="8" t="inlineStr">
        <is>
          <t>000860.CSI</t>
        </is>
      </c>
      <c r="G36" s="8" t="inlineStr">
        <is>
          <t>中证央企结构调整指数</t>
        </is>
      </c>
      <c r="H36" s="10" t="n">
        <v>80287040.7</v>
      </c>
      <c r="I36" s="11" t="n">
        <v>1</v>
      </c>
      <c r="J36" s="11" t="n">
        <v>0.9678784893876911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515900.SH</t>
        </is>
      </c>
      <c r="D37" s="3" t="inlineStr">
        <is>
          <t>博时央企创新ETF</t>
        </is>
      </c>
      <c r="E37" s="3" t="inlineStr">
        <is>
          <t>股票型ETF</t>
        </is>
      </c>
      <c r="F37" s="3" t="inlineStr">
        <is>
          <t>000861.CSI</t>
        </is>
      </c>
      <c r="G37" s="3" t="inlineStr">
        <is>
          <t>中证央企创新驱动指数</t>
        </is>
      </c>
      <c r="H37" s="4" t="n">
        <v>72845234.59999999</v>
      </c>
      <c r="I37" s="5" t="n">
        <v>0.9678784893876911</v>
      </c>
      <c r="J37" s="5" t="n">
        <v>0.9678784893876911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495032916.2</v>
      </c>
      <c r="I38" s="11" t="n">
        <v>1</v>
      </c>
      <c r="J38" s="11" t="n">
        <v>0.933561548237813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233999695.105</v>
      </c>
      <c r="I39" s="5" t="n">
        <v>0.933561548237813</v>
      </c>
      <c r="J39" s="5" t="n">
        <v>0.933561548237813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96311967.3</v>
      </c>
      <c r="I40" s="5" t="n">
        <v>0.94124185611564</v>
      </c>
      <c r="J40" s="5" t="n">
        <v>0.933561548237813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82186578.075</v>
      </c>
      <c r="I41" s="5" t="n">
        <v>0.956502978734032</v>
      </c>
      <c r="J41" s="5" t="n">
        <v>0.933561548237813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62109532.0815</v>
      </c>
      <c r="I42" s="5" t="n">
        <v>0.963336332822105</v>
      </c>
      <c r="J42" s="5" t="n">
        <v>0.933561548237813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515950.SH</t>
        </is>
      </c>
      <c r="D43" s="3" t="inlineStr">
        <is>
          <t>富国中证医药50ETF</t>
        </is>
      </c>
      <c r="E43" s="3" t="inlineStr">
        <is>
          <t>股票型ETF</t>
        </is>
      </c>
      <c r="F43" s="3" t="inlineStr">
        <is>
          <t>931140.CSI</t>
        </is>
      </c>
      <c r="G43" s="3" t="inlineStr">
        <is>
          <t>中证医药50指数</t>
        </is>
      </c>
      <c r="H43" s="4" t="n">
        <v>29884918.9</v>
      </c>
      <c r="I43" s="5" t="n">
        <v>0.9662856578343481</v>
      </c>
      <c r="J43" s="5" t="n">
        <v>0.933561548237813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27373695.9175</v>
      </c>
      <c r="I44" s="5" t="n">
        <v>0.950271071687348</v>
      </c>
      <c r="J44" s="5" t="n">
        <v>0.933561548237813</v>
      </c>
      <c r="K44" s="5" t="n">
        <v>0.9</v>
      </c>
      <c r="L44" s="5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159930.SZ</t>
        </is>
      </c>
      <c r="D45" s="8" t="inlineStr">
        <is>
          <t>汇添富中证能源ETF</t>
        </is>
      </c>
      <c r="E45" s="8" t="inlineStr">
        <is>
          <t>股票型ETF</t>
        </is>
      </c>
      <c r="F45" s="8" t="inlineStr">
        <is>
          <t>000928.SH</t>
        </is>
      </c>
      <c r="G45" s="8" t="inlineStr">
        <is>
          <t>中证能源指数</t>
        </is>
      </c>
      <c r="H45" s="10" t="n">
        <v>20533933.2065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171277576.1</v>
      </c>
      <c r="I46" s="11" t="n">
        <v>1</v>
      </c>
      <c r="J46" s="11" t="n">
        <v>0.973973086875359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159707.SZ</t>
        </is>
      </c>
      <c r="D47" s="3" t="inlineStr">
        <is>
          <t>华宝中证800地产ETF</t>
        </is>
      </c>
      <c r="E47" s="3" t="inlineStr">
        <is>
          <t>股票型ETF</t>
        </is>
      </c>
      <c r="F47" s="3" t="inlineStr">
        <is>
          <t>399965.SZ</t>
        </is>
      </c>
      <c r="G47" s="3" t="inlineStr">
        <is>
          <t>中证800地产指数</t>
        </is>
      </c>
      <c r="H47" s="4" t="n">
        <v>45145205.185</v>
      </c>
      <c r="I47" s="5" t="n">
        <v>0.973973091489979</v>
      </c>
      <c r="J47" s="5" t="n">
        <v>0.973973086875359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29533059.765</v>
      </c>
      <c r="I48" s="5" t="n">
        <v>0.973973086875359</v>
      </c>
      <c r="J48" s="5" t="n">
        <v>0.973973086875359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167673686.124</v>
      </c>
      <c r="I49" s="11" t="n">
        <v>1</v>
      </c>
      <c r="J49" s="11" t="n">
        <v>0.956933877080537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116016355.199</v>
      </c>
      <c r="I50" s="5" t="n">
        <v>0.956933877080537</v>
      </c>
      <c r="J50" s="5" t="n">
        <v>0.956933877080537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93018308.15000001</v>
      </c>
      <c r="I51" s="11" t="n">
        <v>1</v>
      </c>
      <c r="J51" s="11" t="n">
        <v>0.936161282545794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86159192.2255</v>
      </c>
      <c r="I52" s="5" t="n">
        <v>0.960287385866607</v>
      </c>
      <c r="J52" s="5" t="n">
        <v>0.936161282545794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560800.SH</t>
        </is>
      </c>
      <c r="D53" s="3" t="inlineStr">
        <is>
          <t>鹏扬中证数字经济主题ETF</t>
        </is>
      </c>
      <c r="E53" s="3" t="inlineStr">
        <is>
          <t>股票型ETF</t>
        </is>
      </c>
      <c r="F53" s="3" t="inlineStr">
        <is>
          <t>931582.CSI</t>
        </is>
      </c>
      <c r="G53" s="3" t="inlineStr">
        <is>
          <t>中证数字经济主题指数</t>
        </is>
      </c>
      <c r="H53" s="4" t="n">
        <v>69848657.25</v>
      </c>
      <c r="I53" s="5" t="n">
        <v>0.941440352328536</v>
      </c>
      <c r="J53" s="5" t="n">
        <v>0.936161282545794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63769183.6645</v>
      </c>
      <c r="I54" s="5" t="n">
        <v>0.941951748463415</v>
      </c>
      <c r="J54" s="5" t="n">
        <v>0.936161282545794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515320.SH</t>
        </is>
      </c>
      <c r="D55" s="3" t="inlineStr">
        <is>
          <t>华安中证电子50ETF</t>
        </is>
      </c>
      <c r="E55" s="3" t="inlineStr">
        <is>
          <t>股票型ETF</t>
        </is>
      </c>
      <c r="F55" s="3" t="inlineStr">
        <is>
          <t>931461.CSI</t>
        </is>
      </c>
      <c r="G55" s="3" t="inlineStr">
        <is>
          <t>中证电子50指数</t>
        </is>
      </c>
      <c r="H55" s="4" t="n">
        <v>23981713.7</v>
      </c>
      <c r="I55" s="5" t="n">
        <v>0.942695283081405</v>
      </c>
      <c r="J55" s="5" t="n">
        <v>0.936161282545794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159901.SZ</t>
        </is>
      </c>
      <c r="D56" s="8" t="inlineStr">
        <is>
          <t>易方达深证100ETF</t>
        </is>
      </c>
      <c r="E56" s="8" t="inlineStr">
        <is>
          <t>股票型ETF</t>
        </is>
      </c>
      <c r="F56" s="8" t="inlineStr">
        <is>
          <t>399330.SZ</t>
        </is>
      </c>
      <c r="G56" s="8" t="inlineStr">
        <is>
          <t>深证100指数</t>
        </is>
      </c>
      <c r="H56" s="10" t="n">
        <v>116175458.6795</v>
      </c>
      <c r="I56" s="11" t="n">
        <v>1</v>
      </c>
      <c r="J56" s="11" t="n">
        <v>0.93035922130566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159902.SZ</t>
        </is>
      </c>
      <c r="D57" s="3" t="inlineStr">
        <is>
          <t>华夏中小企业100ETF</t>
        </is>
      </c>
      <c r="E57" s="3" t="inlineStr">
        <is>
          <t>股票型ETF</t>
        </is>
      </c>
      <c r="F57" s="3" t="inlineStr">
        <is>
          <t>399005.SZ</t>
        </is>
      </c>
      <c r="G57" s="3" t="inlineStr">
        <is>
          <t>中小企业100指数</t>
        </is>
      </c>
      <c r="H57" s="4" t="n">
        <v>23568333.745</v>
      </c>
      <c r="I57" s="5" t="n">
        <v>0.93035922130566</v>
      </c>
      <c r="J57" s="5" t="n">
        <v>0.93035922130566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1455200317.6345</v>
      </c>
      <c r="I58" s="11" t="n">
        <v>1</v>
      </c>
      <c r="J58" s="11" t="n">
        <v>0.906537103721143</v>
      </c>
      <c r="K58" s="11" t="n">
        <v>0.9</v>
      </c>
      <c r="L58" s="11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556440897.892</v>
      </c>
      <c r="I59" s="5" t="n">
        <v>0.982233953908267</v>
      </c>
      <c r="J59" s="5" t="n">
        <v>0.906537103721143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67708657.3585</v>
      </c>
      <c r="I60" s="5" t="n">
        <v>0.937417665561156</v>
      </c>
      <c r="J60" s="5" t="n">
        <v>0.906537103721143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21763481.0565</v>
      </c>
      <c r="I61" s="5" t="n">
        <v>0.983131082612462</v>
      </c>
      <c r="J61" s="5" t="n">
        <v>0.906537103721143</v>
      </c>
      <c r="K61" s="5" t="n">
        <v>0.9</v>
      </c>
      <c r="L61" s="5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159967.SZ</t>
        </is>
      </c>
      <c r="D62" s="8" t="inlineStr">
        <is>
          <t>华夏创成长ETF</t>
        </is>
      </c>
      <c r="E62" s="8" t="inlineStr">
        <is>
          <t>股票型ETF</t>
        </is>
      </c>
      <c r="F62" s="8" t="inlineStr">
        <is>
          <t>399296.SZ</t>
        </is>
      </c>
      <c r="G62" s="8" t="inlineStr">
        <is>
          <t>创业板动量成长指数</t>
        </is>
      </c>
      <c r="H62" s="10" t="n">
        <v>131993126.7725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159905.SZ</t>
        </is>
      </c>
      <c r="D63" s="8" t="inlineStr">
        <is>
          <t>红利ETF工银</t>
        </is>
      </c>
      <c r="E63" s="8" t="inlineStr">
        <is>
          <t>股票型ETF</t>
        </is>
      </c>
      <c r="F63" s="8" t="inlineStr">
        <is>
          <t>399324.SZ</t>
        </is>
      </c>
      <c r="G63" s="8" t="inlineStr">
        <is>
          <t>深证红利指数</t>
        </is>
      </c>
      <c r="H63" s="10" t="n">
        <v>45624911.86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789278503.3</v>
      </c>
      <c r="I64" s="11" t="n">
        <v>1</v>
      </c>
      <c r="J64" s="11" t="n">
        <v>0.995163220443231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38394910.7035</v>
      </c>
      <c r="I65" s="5" t="n">
        <v>0.995163220443231</v>
      </c>
      <c r="J65" s="5" t="n">
        <v>0.995163220443231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159611.SZ</t>
        </is>
      </c>
      <c r="D66" s="8" t="inlineStr">
        <is>
          <t>广发中证全指电力ETF</t>
        </is>
      </c>
      <c r="E66" s="8" t="inlineStr">
        <is>
          <t>股票型ETF</t>
        </is>
      </c>
      <c r="F66" s="8" t="inlineStr">
        <is>
          <t>H30199.CSI</t>
        </is>
      </c>
      <c r="G66" s="8" t="inlineStr">
        <is>
          <t>中证全指电力公用事业指数</t>
        </is>
      </c>
      <c r="H66" s="10" t="n">
        <v>258275836.48</v>
      </c>
      <c r="I66" s="11" t="n">
        <v>1</v>
      </c>
      <c r="J66" s="11" t="n">
        <v>0.956206270720352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159625.SZ</t>
        </is>
      </c>
      <c r="D67" s="3" t="inlineStr">
        <is>
          <t>嘉实国证绿色电力ETF</t>
        </is>
      </c>
      <c r="E67" s="3" t="inlineStr">
        <is>
          <t>股票型ETF</t>
        </is>
      </c>
      <c r="F67" s="3" t="inlineStr">
        <is>
          <t>399438.SZ</t>
        </is>
      </c>
      <c r="G67" s="3" t="inlineStr">
        <is>
          <t>国证绿色电力指数</t>
        </is>
      </c>
      <c r="H67" s="4" t="n">
        <v>34170320.6495</v>
      </c>
      <c r="I67" s="5" t="n">
        <v>0.956206270720352</v>
      </c>
      <c r="J67" s="5" t="n">
        <v>0.956206270720352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512170.SH</t>
        </is>
      </c>
      <c r="D68" s="8" t="inlineStr">
        <is>
          <t>华宝中证医疗ETF</t>
        </is>
      </c>
      <c r="E68" s="8" t="inlineStr">
        <is>
          <t>股票型ETF</t>
        </is>
      </c>
      <c r="F68" s="8" t="inlineStr">
        <is>
          <t>399989.SZ</t>
        </is>
      </c>
      <c r="G68" s="8" t="inlineStr">
        <is>
          <t>中证医疗指数</t>
        </is>
      </c>
      <c r="H68" s="10" t="n">
        <v>481816323.2</v>
      </c>
      <c r="I68" s="11" t="n">
        <v>1</v>
      </c>
      <c r="J68" s="11" t="n">
        <v>0.936460130793675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159859.SZ</t>
        </is>
      </c>
      <c r="D69" s="3" t="inlineStr">
        <is>
          <t>天弘国证生物医药ETF</t>
        </is>
      </c>
      <c r="E69" s="3" t="inlineStr">
        <is>
          <t>股票型ETF</t>
        </is>
      </c>
      <c r="F69" s="3" t="inlineStr">
        <is>
          <t>399441.SZ</t>
        </is>
      </c>
      <c r="G69" s="3" t="inlineStr">
        <is>
          <t>国证生物医药指数</t>
        </is>
      </c>
      <c r="H69" s="4" t="n">
        <v>81452876.111</v>
      </c>
      <c r="I69" s="5" t="n">
        <v>0.936460130793675</v>
      </c>
      <c r="J69" s="5" t="n">
        <v>0.936460130793675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516820.SH</t>
        </is>
      </c>
      <c r="D70" s="3" t="inlineStr">
        <is>
          <t>平安中证医疗创新ETF</t>
        </is>
      </c>
      <c r="E70" s="3" t="inlineStr">
        <is>
          <t>股票型ETF</t>
        </is>
      </c>
      <c r="F70" s="3" t="inlineStr">
        <is>
          <t>931484.CSI</t>
        </is>
      </c>
      <c r="G70" s="3" t="inlineStr">
        <is>
          <t>中证医药及医疗器械创新指数</t>
        </is>
      </c>
      <c r="H70" s="4" t="n">
        <v>34615361.95</v>
      </c>
      <c r="I70" s="5" t="n">
        <v>0.964378278982001</v>
      </c>
      <c r="J70" s="5" t="n">
        <v>0.936460130793675</v>
      </c>
      <c r="K70" s="5" t="n">
        <v>0.9</v>
      </c>
      <c r="L70" s="5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512660.SH</t>
        </is>
      </c>
      <c r="D71" s="8" t="inlineStr">
        <is>
          <t>国泰中证军工ETF</t>
        </is>
      </c>
      <c r="E71" s="8" t="inlineStr">
        <is>
          <t>股票型ETF</t>
        </is>
      </c>
      <c r="F71" s="8" t="inlineStr">
        <is>
          <t>399967.SZ</t>
        </is>
      </c>
      <c r="G71" s="8" t="inlineStr">
        <is>
          <t>中证军工指数</t>
        </is>
      </c>
      <c r="H71" s="10" t="n">
        <v>374191082.75</v>
      </c>
      <c r="I71" s="11" t="n">
        <v>1</v>
      </c>
      <c r="J71" s="11" t="n">
        <v>0.928022327315586</v>
      </c>
      <c r="K71" s="11" t="n">
        <v>0.9</v>
      </c>
      <c r="L71" s="11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158850851.9</v>
      </c>
      <c r="I72" s="5" t="n">
        <v>0.95178350397892</v>
      </c>
      <c r="J72" s="5" t="n">
        <v>0.928022327315586</v>
      </c>
      <c r="K72" s="5" t="n">
        <v>0.9</v>
      </c>
      <c r="L72" s="5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512670.SH</t>
        </is>
      </c>
      <c r="D73" s="3" t="inlineStr">
        <is>
          <t>国防ETF</t>
        </is>
      </c>
      <c r="E73" s="3" t="inlineStr">
        <is>
          <t>股票型ETF</t>
        </is>
      </c>
      <c r="F73" s="3" t="inlineStr">
        <is>
          <t>399973.SZ</t>
        </is>
      </c>
      <c r="G73" s="3" t="inlineStr">
        <is>
          <t>中证国防指数</t>
        </is>
      </c>
      <c r="H73" s="4" t="n">
        <v>118441587.45</v>
      </c>
      <c r="I73" s="5" t="n">
        <v>0.928022327315586</v>
      </c>
      <c r="J73" s="5" t="n">
        <v>0.928022327315586</v>
      </c>
      <c r="K73" s="5" t="n">
        <v>0.9</v>
      </c>
      <c r="L73" s="5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159869.SZ</t>
        </is>
      </c>
      <c r="D74" s="8" t="inlineStr">
        <is>
          <t>华夏中证动漫游戏ETF</t>
        </is>
      </c>
      <c r="E74" s="8" t="inlineStr">
        <is>
          <t>股票型ETF</t>
        </is>
      </c>
      <c r="F74" s="8" t="inlineStr">
        <is>
          <t>930901.CSI</t>
        </is>
      </c>
      <c r="G74" s="8" t="inlineStr">
        <is>
          <t>中证动漫游戏指数</t>
        </is>
      </c>
      <c r="H74" s="10" t="n">
        <v>901385970.498</v>
      </c>
      <c r="I74" s="11" t="n">
        <v>1</v>
      </c>
      <c r="J74" s="11" t="n">
        <v>0.962344351881314</v>
      </c>
      <c r="K74" s="11" t="n">
        <v>0.9</v>
      </c>
      <c r="L74" s="11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512980.SH</t>
        </is>
      </c>
      <c r="D75" s="3" t="inlineStr">
        <is>
          <t>广发中证传媒ETF</t>
        </is>
      </c>
      <c r="E75" s="3" t="inlineStr">
        <is>
          <t>股票型ETF</t>
        </is>
      </c>
      <c r="F75" s="3" t="inlineStr">
        <is>
          <t>399971.SZ</t>
        </is>
      </c>
      <c r="G75" s="3" t="inlineStr">
        <is>
          <t>中证传媒指数</t>
        </is>
      </c>
      <c r="H75" s="4" t="n">
        <v>223649096.15</v>
      </c>
      <c r="I75" s="5" t="n">
        <v>0.962344351881314</v>
      </c>
      <c r="J75" s="5" t="n">
        <v>0.962344351881314</v>
      </c>
      <c r="K75" s="5" t="n">
        <v>0.9</v>
      </c>
      <c r="L75" s="5" t="n">
        <v>0.1</v>
      </c>
    </row>
    <row r="76">
      <c r="A76" s="8" t="n">
        <v>27</v>
      </c>
      <c r="B76" s="9" t="inlineStr">
        <is>
          <t>是</t>
        </is>
      </c>
      <c r="C76" s="8" t="inlineStr">
        <is>
          <t>515030.SH</t>
        </is>
      </c>
      <c r="D76" s="8" t="inlineStr">
        <is>
          <t>华夏中证新能源汽车ETF</t>
        </is>
      </c>
      <c r="E76" s="8" t="inlineStr">
        <is>
          <t>股票型ETF</t>
        </is>
      </c>
      <c r="F76" s="8" t="inlineStr">
        <is>
          <t>399976.SZ</t>
        </is>
      </c>
      <c r="G76" s="8" t="inlineStr">
        <is>
          <t>中证新能源汽车指数</t>
        </is>
      </c>
      <c r="H76" s="10" t="n">
        <v>312363984.75</v>
      </c>
      <c r="I76" s="11" t="n">
        <v>1</v>
      </c>
      <c r="J76" s="11" t="n">
        <v>0.989393375197411</v>
      </c>
      <c r="K76" s="11" t="n">
        <v>0.9</v>
      </c>
      <c r="L76" s="11" t="n">
        <v>0.1</v>
      </c>
    </row>
    <row r="77">
      <c r="A77" s="3" t="n">
        <v>27</v>
      </c>
      <c r="B77" s="3" t="inlineStr">
        <is>
          <t>否</t>
        </is>
      </c>
      <c r="C77" s="3" t="inlineStr">
        <is>
          <t>159755.SZ</t>
        </is>
      </c>
      <c r="D77" s="3" t="inlineStr">
        <is>
          <t>广发国证新能源车电池ETF</t>
        </is>
      </c>
      <c r="E77" s="3" t="inlineStr">
        <is>
          <t>股票型ETF</t>
        </is>
      </c>
      <c r="F77" s="3" t="inlineStr">
        <is>
          <t>980032.SZ</t>
        </is>
      </c>
      <c r="G77" s="3" t="inlineStr">
        <is>
          <t>国证新能源车电池指数</t>
        </is>
      </c>
      <c r="H77" s="4" t="n">
        <v>197501565.238</v>
      </c>
      <c r="I77" s="5" t="n">
        <v>0.989393375197411</v>
      </c>
      <c r="J77" s="5" t="n">
        <v>0.989393375197411</v>
      </c>
      <c r="K77" s="5" t="n">
        <v>0.9</v>
      </c>
      <c r="L77" s="5" t="n">
        <v>0.1</v>
      </c>
    </row>
    <row r="78">
      <c r="A78" s="3" t="n">
        <v>27</v>
      </c>
      <c r="B78" s="3" t="inlineStr">
        <is>
          <t>否</t>
        </is>
      </c>
      <c r="C78" s="3" t="inlineStr">
        <is>
          <t>515700.SH</t>
        </is>
      </c>
      <c r="D78" s="3" t="inlineStr">
        <is>
          <t>平安中证新能源汽车产业ETF</t>
        </is>
      </c>
      <c r="E78" s="3" t="inlineStr">
        <is>
          <t>股票型ETF</t>
        </is>
      </c>
      <c r="F78" s="3" t="inlineStr">
        <is>
          <t>930997.CSI</t>
        </is>
      </c>
      <c r="G78" s="3" t="inlineStr">
        <is>
          <t>中证新能源汽车产业指数</t>
        </is>
      </c>
      <c r="H78" s="4" t="n">
        <v>185905306.9</v>
      </c>
      <c r="I78" s="5" t="n">
        <v>0.9993357206661</v>
      </c>
      <c r="J78" s="5" t="n">
        <v>0.989393375197411</v>
      </c>
      <c r="K78" s="5" t="n">
        <v>0.9</v>
      </c>
      <c r="L78" s="5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516970.SH</t>
        </is>
      </c>
      <c r="D79" s="8" t="inlineStr">
        <is>
          <t>广发中证基建工程ETF</t>
        </is>
      </c>
      <c r="E79" s="8" t="inlineStr">
        <is>
          <t>股票型ETF</t>
        </is>
      </c>
      <c r="F79" s="8" t="inlineStr">
        <is>
          <t>399995.SZ</t>
        </is>
      </c>
      <c r="G79" s="8" t="inlineStr">
        <is>
          <t>中证基建工程指数</t>
        </is>
      </c>
      <c r="H79" s="10" t="n">
        <v>196258214.35</v>
      </c>
      <c r="I79" s="11" t="n">
        <v>1</v>
      </c>
      <c r="J79" s="11" t="n">
        <v>0.990234597006726</v>
      </c>
      <c r="K79" s="11" t="n">
        <v>0.9</v>
      </c>
      <c r="L79" s="11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516950.SH</t>
        </is>
      </c>
      <c r="D80" s="3" t="inlineStr">
        <is>
          <t>基建ETF</t>
        </is>
      </c>
      <c r="E80" s="3" t="inlineStr">
        <is>
          <t>股票型ETF</t>
        </is>
      </c>
      <c r="F80" s="3" t="inlineStr">
        <is>
          <t>930608.CSI</t>
        </is>
      </c>
      <c r="G80" s="3" t="inlineStr">
        <is>
          <t>中证基建指数</t>
        </is>
      </c>
      <c r="H80" s="4" t="n">
        <v>69666857</v>
      </c>
      <c r="I80" s="5" t="n">
        <v>0.990234597006726</v>
      </c>
      <c r="J80" s="5" t="n">
        <v>0.990234597006726</v>
      </c>
      <c r="K80" s="5" t="n">
        <v>0.9</v>
      </c>
      <c r="L80" s="5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515220.SH</t>
        </is>
      </c>
      <c r="D81" s="8" t="inlineStr">
        <is>
          <t>国泰中证煤炭ETF</t>
        </is>
      </c>
      <c r="E81" s="8" t="inlineStr">
        <is>
          <t>股票型ETF</t>
        </is>
      </c>
      <c r="F81" s="8" t="inlineStr">
        <is>
          <t>399998.SZ</t>
        </is>
      </c>
      <c r="G81" s="8" t="inlineStr">
        <is>
          <t>中证煤炭指数</t>
        </is>
      </c>
      <c r="H81" s="10" t="n">
        <v>151276759.1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560050.SH</t>
        </is>
      </c>
      <c r="D82" s="8" t="inlineStr">
        <is>
          <t>汇添富MSCI中国A50互联互通ETF</t>
        </is>
      </c>
      <c r="E82" s="8" t="inlineStr">
        <is>
          <t>股票型ETF</t>
        </is>
      </c>
      <c r="F82" s="8" t="inlineStr">
        <is>
          <t>746059.MSI</t>
        </is>
      </c>
      <c r="G82" s="8" t="inlineStr">
        <is>
          <t>MSCI中国A50互联互通人民币指数</t>
        </is>
      </c>
      <c r="H82" s="10" t="n">
        <v>156481123.05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31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73957076.84999999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32</v>
      </c>
      <c r="B84" s="9" t="inlineStr">
        <is>
          <t>是</t>
        </is>
      </c>
      <c r="C84" s="8" t="inlineStr">
        <is>
          <t>159819.SZ</t>
        </is>
      </c>
      <c r="D84" s="8" t="inlineStr">
        <is>
          <t>易方达中证人工智能主题ETF</t>
        </is>
      </c>
      <c r="E84" s="8" t="inlineStr">
        <is>
          <t>股票型ETF</t>
        </is>
      </c>
      <c r="F84" s="8" t="inlineStr">
        <is>
          <t>930713.CSI</t>
        </is>
      </c>
      <c r="G84" s="8" t="inlineStr">
        <is>
          <t>中证人工智能主题指数</t>
        </is>
      </c>
      <c r="H84" s="10" t="n">
        <v>305642604.093</v>
      </c>
      <c r="I84" s="11" t="n">
        <v>1</v>
      </c>
      <c r="J84" s="11" t="n">
        <v>0.923665326300291</v>
      </c>
      <c r="K84" s="11" t="n">
        <v>0.9</v>
      </c>
      <c r="L84" s="11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147516424.7</v>
      </c>
      <c r="I85" s="5" t="n">
        <v>0.934585349893631</v>
      </c>
      <c r="J85" s="5" t="n">
        <v>0.923665326300291</v>
      </c>
      <c r="K85" s="5" t="n">
        <v>0.9</v>
      </c>
      <c r="L85" s="5" t="n">
        <v>0.1</v>
      </c>
    </row>
    <row r="86">
      <c r="A86" s="3" t="n">
        <v>32</v>
      </c>
      <c r="B86" s="3" t="inlineStr">
        <is>
          <t>否</t>
        </is>
      </c>
      <c r="C86" s="3" t="inlineStr">
        <is>
          <t>515230.SH</t>
        </is>
      </c>
      <c r="D86" s="3" t="inlineStr">
        <is>
          <t>国泰中证全指软件ETF</t>
        </is>
      </c>
      <c r="E86" s="3" t="inlineStr">
        <is>
          <t>股票型ETF</t>
        </is>
      </c>
      <c r="F86" s="3" t="inlineStr">
        <is>
          <t>H30202.CSI</t>
        </is>
      </c>
      <c r="G86" s="3" t="inlineStr">
        <is>
          <t>中证全指软件指数</t>
        </is>
      </c>
      <c r="H86" s="4" t="n">
        <v>135458543</v>
      </c>
      <c r="I86" s="5" t="n">
        <v>0.93247377630067</v>
      </c>
      <c r="J86" s="5" t="n">
        <v>0.923665326300291</v>
      </c>
      <c r="K86" s="5" t="n">
        <v>0.9</v>
      </c>
      <c r="L86" s="5" t="n">
        <v>0.1</v>
      </c>
    </row>
    <row r="87">
      <c r="A87" s="3" t="n">
        <v>32</v>
      </c>
      <c r="B87" s="3" t="inlineStr">
        <is>
          <t>否</t>
        </is>
      </c>
      <c r="C87" s="3" t="inlineStr">
        <is>
          <t>515400.SH</t>
        </is>
      </c>
      <c r="D87" s="3" t="inlineStr">
        <is>
          <t>富国中证大数据产业ETF</t>
        </is>
      </c>
      <c r="E87" s="3" t="inlineStr">
        <is>
          <t>股票型ETF</t>
        </is>
      </c>
      <c r="F87" s="3" t="inlineStr">
        <is>
          <t>930902.CSI</t>
        </is>
      </c>
      <c r="G87" s="3" t="inlineStr">
        <is>
          <t>中证大数据产业指数</t>
        </is>
      </c>
      <c r="H87" s="4" t="n">
        <v>133695419.9</v>
      </c>
      <c r="I87" s="5" t="n">
        <v>0.951982640889488</v>
      </c>
      <c r="J87" s="5" t="n">
        <v>0.923665326300291</v>
      </c>
      <c r="K87" s="5" t="n">
        <v>0.9</v>
      </c>
      <c r="L87" s="5" t="n">
        <v>0.1</v>
      </c>
    </row>
    <row r="88">
      <c r="A88" s="3" t="n">
        <v>32</v>
      </c>
      <c r="B88" s="3" t="inlineStr">
        <is>
          <t>否</t>
        </is>
      </c>
      <c r="C88" s="3" t="inlineStr">
        <is>
          <t>159998.SZ</t>
        </is>
      </c>
      <c r="D88" s="3" t="inlineStr">
        <is>
          <t>天弘中证计算机主题ETF</t>
        </is>
      </c>
      <c r="E88" s="3" t="inlineStr">
        <is>
          <t>股票型ETF</t>
        </is>
      </c>
      <c r="F88" s="3" t="inlineStr">
        <is>
          <t>930651.CSI</t>
        </is>
      </c>
      <c r="G88" s="3" t="inlineStr">
        <is>
          <t>中证计算机主题指数</t>
        </is>
      </c>
      <c r="H88" s="4" t="n">
        <v>104418959.555</v>
      </c>
      <c r="I88" s="5" t="n">
        <v>0.970787782400736</v>
      </c>
      <c r="J88" s="5" t="n">
        <v>0.923665326300291</v>
      </c>
      <c r="K88" s="5" t="n">
        <v>0.9</v>
      </c>
      <c r="L88" s="5" t="n">
        <v>0.1</v>
      </c>
    </row>
    <row r="89">
      <c r="A89" s="3" t="n">
        <v>32</v>
      </c>
      <c r="B89" s="3" t="inlineStr">
        <is>
          <t>否</t>
        </is>
      </c>
      <c r="C89" s="3" t="inlineStr">
        <is>
          <t>159852.SZ</t>
        </is>
      </c>
      <c r="D89" s="3" t="inlineStr">
        <is>
          <t>嘉实中证软件服务ETF</t>
        </is>
      </c>
      <c r="E89" s="3" t="inlineStr">
        <is>
          <t>股票型ETF</t>
        </is>
      </c>
      <c r="F89" s="3" t="inlineStr">
        <is>
          <t>930601.CSI</t>
        </is>
      </c>
      <c r="G89" s="3" t="inlineStr">
        <is>
          <t>中证软件服务指数</t>
        </is>
      </c>
      <c r="H89" s="4" t="n">
        <v>104250352.3805</v>
      </c>
      <c r="I89" s="5" t="n">
        <v>0.923665326300291</v>
      </c>
      <c r="J89" s="5" t="n">
        <v>0.923665326300291</v>
      </c>
      <c r="K89" s="5" t="n">
        <v>0.9</v>
      </c>
      <c r="L89" s="5" t="n">
        <v>0.1</v>
      </c>
    </row>
    <row r="90">
      <c r="A90" s="3" t="n">
        <v>32</v>
      </c>
      <c r="B90" s="3" t="inlineStr">
        <is>
          <t>否</t>
        </is>
      </c>
      <c r="C90" s="3" t="inlineStr">
        <is>
          <t>515980.SH</t>
        </is>
      </c>
      <c r="D90" s="3" t="inlineStr">
        <is>
          <t>华富中证人工智能产业ETF</t>
        </is>
      </c>
      <c r="E90" s="3" t="inlineStr">
        <is>
          <t>股票型ETF</t>
        </is>
      </c>
      <c r="F90" s="3" t="inlineStr">
        <is>
          <t>931071.CSI</t>
        </is>
      </c>
      <c r="G90" s="3" t="inlineStr">
        <is>
          <t>中证人工智能产业指数</t>
        </is>
      </c>
      <c r="H90" s="4" t="n">
        <v>60345521.6</v>
      </c>
      <c r="I90" s="5" t="n">
        <v>0.997719696372887</v>
      </c>
      <c r="J90" s="5" t="n">
        <v>0.923665326300291</v>
      </c>
      <c r="K90" s="5" t="n">
        <v>0.9</v>
      </c>
      <c r="L90" s="5" t="n">
        <v>0.1</v>
      </c>
    </row>
    <row r="91">
      <c r="A91" s="8" t="n">
        <v>33</v>
      </c>
      <c r="B91" s="9" t="inlineStr">
        <is>
          <t>是</t>
        </is>
      </c>
      <c r="C91" s="8" t="inlineStr">
        <is>
          <t>515210.SH</t>
        </is>
      </c>
      <c r="D91" s="8" t="inlineStr">
        <is>
          <t>国泰中证钢铁ETF</t>
        </is>
      </c>
      <c r="E91" s="8" t="inlineStr">
        <is>
          <t>股票型ETF</t>
        </is>
      </c>
      <c r="F91" s="8" t="inlineStr">
        <is>
          <t>930606.CSI</t>
        </is>
      </c>
      <c r="G91" s="8" t="inlineStr">
        <is>
          <t>中证钢铁指数</t>
        </is>
      </c>
      <c r="H91" s="10" t="n">
        <v>52204469.7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34</v>
      </c>
      <c r="B92" s="9" t="inlineStr">
        <is>
          <t>是</t>
        </is>
      </c>
      <c r="C92" s="8" t="inlineStr">
        <is>
          <t>562800.SH</t>
        </is>
      </c>
      <c r="D92" s="8" t="inlineStr">
        <is>
          <t>嘉实中证稀有金属主题ETF</t>
        </is>
      </c>
      <c r="E92" s="8" t="inlineStr">
        <is>
          <t>股票型ETF</t>
        </is>
      </c>
      <c r="F92" s="8" t="inlineStr">
        <is>
          <t>930632.CSI</t>
        </is>
      </c>
      <c r="G92" s="8" t="inlineStr">
        <is>
          <t>中证稀有金属主题指数</t>
        </is>
      </c>
      <c r="H92" s="10" t="n">
        <v>58728239.7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35</v>
      </c>
      <c r="B93" s="9" t="inlineStr">
        <is>
          <t>是</t>
        </is>
      </c>
      <c r="C93" s="8" t="inlineStr">
        <is>
          <t>159766.SZ</t>
        </is>
      </c>
      <c r="D93" s="8" t="inlineStr">
        <is>
          <t>富国中证旅游主题ETF</t>
        </is>
      </c>
      <c r="E93" s="8" t="inlineStr">
        <is>
          <t>股票型ETF</t>
        </is>
      </c>
      <c r="F93" s="8" t="inlineStr">
        <is>
          <t>930633.CSI</t>
        </is>
      </c>
      <c r="G93" s="8" t="inlineStr">
        <is>
          <t>中证旅游主题指数</t>
        </is>
      </c>
      <c r="H93" s="10" t="n">
        <v>201477072.9105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36</v>
      </c>
      <c r="B94" s="9" t="inlineStr">
        <is>
          <t>是</t>
        </is>
      </c>
      <c r="C94" s="8" t="inlineStr">
        <is>
          <t>159996.SZ</t>
        </is>
      </c>
      <c r="D94" s="8" t="inlineStr">
        <is>
          <t>国泰中证全指家用电器ETF</t>
        </is>
      </c>
      <c r="E94" s="8" t="inlineStr">
        <is>
          <t>股票型ETF</t>
        </is>
      </c>
      <c r="F94" s="8" t="inlineStr">
        <is>
          <t>930697.CSI</t>
        </is>
      </c>
      <c r="G94" s="8" t="inlineStr">
        <is>
          <t>中证全指家用电器指数</t>
        </is>
      </c>
      <c r="H94" s="10" t="n">
        <v>142218339.985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37</v>
      </c>
      <c r="B95" s="9" t="inlineStr">
        <is>
          <t>是</t>
        </is>
      </c>
      <c r="C95" s="8" t="inlineStr">
        <is>
          <t>516910.SH</t>
        </is>
      </c>
      <c r="D95" s="8" t="inlineStr">
        <is>
          <t>富国中证现代物流ETF</t>
        </is>
      </c>
      <c r="E95" s="8" t="inlineStr">
        <is>
          <t>股票型ETF</t>
        </is>
      </c>
      <c r="F95" s="8" t="inlineStr">
        <is>
          <t>930716.CSI</t>
        </is>
      </c>
      <c r="G95" s="8" t="inlineStr">
        <is>
          <t>中证现代物流指数</t>
        </is>
      </c>
      <c r="H95" s="10" t="n">
        <v>29539251.7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38</v>
      </c>
      <c r="B96" s="9" t="inlineStr">
        <is>
          <t>是</t>
        </is>
      </c>
      <c r="C96" s="8" t="inlineStr">
        <is>
          <t>515250.SH</t>
        </is>
      </c>
      <c r="D96" s="8" t="inlineStr">
        <is>
          <t>富国中证智能汽车主题ETF</t>
        </is>
      </c>
      <c r="E96" s="8" t="inlineStr">
        <is>
          <t>股票型ETF</t>
        </is>
      </c>
      <c r="F96" s="8" t="inlineStr">
        <is>
          <t>930721.CSI</t>
        </is>
      </c>
      <c r="G96" s="8" t="inlineStr">
        <is>
          <t>中证智能汽车主题指数</t>
        </is>
      </c>
      <c r="H96" s="10" t="n">
        <v>97962728.90000001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39</v>
      </c>
      <c r="B97" s="9" t="inlineStr">
        <is>
          <t>是</t>
        </is>
      </c>
      <c r="C97" s="8" t="inlineStr">
        <is>
          <t>159851.SZ</t>
        </is>
      </c>
      <c r="D97" s="8" t="inlineStr">
        <is>
          <t>华宝中证金融科技主题ETF</t>
        </is>
      </c>
      <c r="E97" s="8" t="inlineStr">
        <is>
          <t>股票型ETF</t>
        </is>
      </c>
      <c r="F97" s="8" t="inlineStr">
        <is>
          <t>930986.CSI</t>
        </is>
      </c>
      <c r="G97" s="8" t="inlineStr">
        <is>
          <t>中证金融科技主题指数</t>
        </is>
      </c>
      <c r="H97" s="10" t="n">
        <v>20892728.0245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40</v>
      </c>
      <c r="B98" s="9" t="inlineStr">
        <is>
          <t>是</t>
        </is>
      </c>
      <c r="C98" s="8" t="inlineStr">
        <is>
          <t>159745.SZ</t>
        </is>
      </c>
      <c r="D98" s="8" t="inlineStr">
        <is>
          <t>国泰中证全指建筑材料ETF</t>
        </is>
      </c>
      <c r="E98" s="8" t="inlineStr">
        <is>
          <t>股票型ETF</t>
        </is>
      </c>
      <c r="F98" s="8" t="inlineStr">
        <is>
          <t>931009.CSI</t>
        </is>
      </c>
      <c r="G98" s="8" t="inlineStr">
        <is>
          <t>中证全指建筑材料指数</t>
        </is>
      </c>
      <c r="H98" s="10" t="n">
        <v>48047148.9945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41</v>
      </c>
      <c r="B99" s="9" t="inlineStr">
        <is>
          <t>是</t>
        </is>
      </c>
      <c r="C99" s="8" t="inlineStr">
        <is>
          <t>515880.SH</t>
        </is>
      </c>
      <c r="D99" s="8" t="inlineStr">
        <is>
          <t>国泰中证全指通信设备ETF</t>
        </is>
      </c>
      <c r="E99" s="8" t="inlineStr">
        <is>
          <t>股票型ETF</t>
        </is>
      </c>
      <c r="F99" s="8" t="inlineStr">
        <is>
          <t>931160.CSI</t>
        </is>
      </c>
      <c r="G99" s="8" t="inlineStr">
        <is>
          <t>中证全指通信设备指数</t>
        </is>
      </c>
      <c r="H99" s="10" t="n">
        <v>295424323.45</v>
      </c>
      <c r="I99" s="11" t="n">
        <v>1</v>
      </c>
      <c r="J99" s="11" t="n">
        <v>0.949691273572671</v>
      </c>
      <c r="K99" s="11" t="n">
        <v>0.9</v>
      </c>
      <c r="L99" s="11" t="n">
        <v>0.1</v>
      </c>
    </row>
    <row r="100">
      <c r="A100" s="3" t="n">
        <v>41</v>
      </c>
      <c r="B100" s="3" t="inlineStr">
        <is>
          <t>否</t>
        </is>
      </c>
      <c r="C100" s="3" t="inlineStr">
        <is>
          <t>515050.SH</t>
        </is>
      </c>
      <c r="D100" s="3" t="inlineStr">
        <is>
          <t>华夏中证5G通信主题ETF</t>
        </is>
      </c>
      <c r="E100" s="3" t="inlineStr">
        <is>
          <t>股票型ETF</t>
        </is>
      </c>
      <c r="F100" s="3" t="inlineStr">
        <is>
          <t>931079.CSI</t>
        </is>
      </c>
      <c r="G100" s="3" t="inlineStr">
        <is>
          <t>中证5G通信主题指数</t>
        </is>
      </c>
      <c r="H100" s="4" t="n">
        <v>129310326.3</v>
      </c>
      <c r="I100" s="5" t="n">
        <v>0.949691273572671</v>
      </c>
      <c r="J100" s="5" t="n">
        <v>0.949691273572671</v>
      </c>
      <c r="K100" s="5" t="n">
        <v>0.9</v>
      </c>
      <c r="L100" s="5" t="n">
        <v>0.1</v>
      </c>
    </row>
    <row r="101">
      <c r="A101" s="8" t="n">
        <v>42</v>
      </c>
      <c r="B101" s="9" t="inlineStr">
        <is>
          <t>是</t>
        </is>
      </c>
      <c r="C101" s="8" t="inlineStr">
        <is>
          <t>515790.SH</t>
        </is>
      </c>
      <c r="D101" s="8" t="inlineStr">
        <is>
          <t>华泰柏瑞中证光伏产业ETF</t>
        </is>
      </c>
      <c r="E101" s="8" t="inlineStr">
        <is>
          <t>股票型ETF</t>
        </is>
      </c>
      <c r="F101" s="8" t="inlineStr">
        <is>
          <t>931151.CSI</t>
        </is>
      </c>
      <c r="G101" s="8" t="inlineStr">
        <is>
          <t>中证光伏产业指数</t>
        </is>
      </c>
      <c r="H101" s="10" t="n">
        <v>744242307.6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43</v>
      </c>
      <c r="B102" s="9" t="inlineStr">
        <is>
          <t>是</t>
        </is>
      </c>
      <c r="C102" s="8" t="inlineStr">
        <is>
          <t>512480.SH</t>
        </is>
      </c>
      <c r="D102" s="8" t="inlineStr">
        <is>
          <t>国联安半导体ETF</t>
        </is>
      </c>
      <c r="E102" s="8" t="inlineStr">
        <is>
          <t>股票型ETF</t>
        </is>
      </c>
      <c r="F102" s="8" t="inlineStr">
        <is>
          <t>H30184.CSI</t>
        </is>
      </c>
      <c r="G102" s="8" t="inlineStr">
        <is>
          <t>中证全指半导体产品与设备指数</t>
        </is>
      </c>
      <c r="H102" s="10" t="n">
        <v>1440235847.3</v>
      </c>
      <c r="I102" s="11" t="n">
        <v>1</v>
      </c>
      <c r="J102" s="11" t="n">
        <v>0.991473682366685</v>
      </c>
      <c r="K102" s="11" t="n">
        <v>0.9</v>
      </c>
      <c r="L102" s="11" t="n">
        <v>0.1</v>
      </c>
    </row>
    <row r="103">
      <c r="A103" s="3" t="n">
        <v>43</v>
      </c>
      <c r="B103" s="3" t="inlineStr">
        <is>
          <t>否</t>
        </is>
      </c>
      <c r="C103" s="3" t="inlineStr">
        <is>
          <t>159995.SZ</t>
        </is>
      </c>
      <c r="D103" s="3" t="inlineStr">
        <is>
          <t>华夏国证半导体芯片ETF</t>
        </is>
      </c>
      <c r="E103" s="3" t="inlineStr">
        <is>
          <t>股票型ETF</t>
        </is>
      </c>
      <c r="F103" s="3" t="inlineStr">
        <is>
          <t>980017.SZ</t>
        </is>
      </c>
      <c r="G103" s="3" t="inlineStr">
        <is>
          <t>国证半导体芯片指数</t>
        </is>
      </c>
      <c r="H103" s="4" t="n">
        <v>598120754.8635</v>
      </c>
      <c r="I103" s="5" t="n">
        <v>0.991473682366685</v>
      </c>
      <c r="J103" s="5" t="n">
        <v>0.991473682366685</v>
      </c>
      <c r="K103" s="5" t="n">
        <v>0.9</v>
      </c>
      <c r="L103" s="5" t="n">
        <v>0.1</v>
      </c>
    </row>
    <row r="104">
      <c r="A104" s="3" t="n">
        <v>43</v>
      </c>
      <c r="B104" s="3" t="inlineStr">
        <is>
          <t>否</t>
        </is>
      </c>
      <c r="C104" s="3" t="inlineStr">
        <is>
          <t>512760.SH</t>
        </is>
      </c>
      <c r="D104" s="3" t="inlineStr">
        <is>
          <t>国泰CES半导体芯片行业ETF</t>
        </is>
      </c>
      <c r="E104" s="3" t="inlineStr">
        <is>
          <t>股票型ETF</t>
        </is>
      </c>
      <c r="F104" s="3" t="inlineStr">
        <is>
          <t>990001.CSI</t>
        </is>
      </c>
      <c r="G104" s="3" t="inlineStr">
        <is>
          <t>中华交易服务半导体芯片行业指数</t>
        </is>
      </c>
      <c r="H104" s="4" t="n">
        <v>504392724.6</v>
      </c>
      <c r="I104" s="5" t="n">
        <v>0.9977389863389849</v>
      </c>
      <c r="J104" s="5" t="n">
        <v>0.991473682366685</v>
      </c>
      <c r="K104" s="5" t="n">
        <v>0.9</v>
      </c>
      <c r="L104" s="5" t="n">
        <v>0.1</v>
      </c>
    </row>
    <row r="105">
      <c r="A105" s="3" t="n">
        <v>43</v>
      </c>
      <c r="B105" s="3" t="inlineStr">
        <is>
          <t>否</t>
        </is>
      </c>
      <c r="C105" s="3" t="inlineStr">
        <is>
          <t>516640.SH</t>
        </is>
      </c>
      <c r="D105" s="3" t="inlineStr">
        <is>
          <t>富国中证芯片产业ETF</t>
        </is>
      </c>
      <c r="E105" s="3" t="inlineStr">
        <is>
          <t>股票型ETF</t>
        </is>
      </c>
      <c r="F105" s="3" t="inlineStr">
        <is>
          <t>H30007.CSI</t>
        </is>
      </c>
      <c r="G105" s="3" t="inlineStr">
        <is>
          <t>中证芯片产业指数</t>
        </is>
      </c>
      <c r="H105" s="4" t="n">
        <v>59548458.2</v>
      </c>
      <c r="I105" s="5" t="n">
        <v>0.9966276337715581</v>
      </c>
      <c r="J105" s="5" t="n">
        <v>0.991473682366685</v>
      </c>
      <c r="K105" s="5" t="n">
        <v>0.9</v>
      </c>
      <c r="L105" s="5" t="n">
        <v>0.1</v>
      </c>
    </row>
    <row r="106">
      <c r="A106" s="8" t="n">
        <v>44</v>
      </c>
      <c r="B106" s="9" t="inlineStr">
        <is>
          <t>是</t>
        </is>
      </c>
      <c r="C106" s="8" t="inlineStr">
        <is>
          <t>517180.SH</t>
        </is>
      </c>
      <c r="D106" s="8" t="inlineStr">
        <is>
          <t>南方富时中国国企开放共赢ETF</t>
        </is>
      </c>
      <c r="E106" s="8" t="inlineStr">
        <is>
          <t>股票型ETF</t>
        </is>
      </c>
      <c r="F106" s="8" t="inlineStr">
        <is>
          <t>GPCCH0.FS</t>
        </is>
      </c>
      <c r="G106" s="8" t="inlineStr">
        <is>
          <t>富时中国国企开放共赢指数</t>
        </is>
      </c>
      <c r="H106" s="10" t="n">
        <v>51294113.7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45</v>
      </c>
      <c r="B107" s="9" t="inlineStr">
        <is>
          <t>是</t>
        </is>
      </c>
      <c r="C107" s="8" t="inlineStr">
        <is>
          <t>516110.SH</t>
        </is>
      </c>
      <c r="D107" s="8" t="inlineStr">
        <is>
          <t>国泰中证800汽车与零部件ETF</t>
        </is>
      </c>
      <c r="E107" s="8" t="inlineStr">
        <is>
          <t>股票型ETF</t>
        </is>
      </c>
      <c r="F107" s="8" t="inlineStr">
        <is>
          <t>H30015.CSI</t>
        </is>
      </c>
      <c r="G107" s="8" t="inlineStr">
        <is>
          <t>中证800汽车与零部件指数</t>
        </is>
      </c>
      <c r="H107" s="10" t="n">
        <v>170408329.3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46</v>
      </c>
      <c r="B108" s="9" t="inlineStr">
        <is>
          <t>是</t>
        </is>
      </c>
      <c r="C108" s="8" t="inlineStr">
        <is>
          <t>512070.SH</t>
        </is>
      </c>
      <c r="D108" s="8" t="inlineStr">
        <is>
          <t>易方达沪深300非银ETF</t>
        </is>
      </c>
      <c r="E108" s="8" t="inlineStr">
        <is>
          <t>股票型ETF</t>
        </is>
      </c>
      <c r="F108" s="8" t="inlineStr">
        <is>
          <t>H30035.CSI</t>
        </is>
      </c>
      <c r="G108" s="8" t="inlineStr">
        <is>
          <t>沪深300非银行金融指数</t>
        </is>
      </c>
      <c r="H108" s="10" t="n">
        <v>204662959.6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47</v>
      </c>
      <c r="B109" s="9" t="inlineStr">
        <is>
          <t>是</t>
        </is>
      </c>
      <c r="C109" s="8" t="inlineStr">
        <is>
          <t>159883.SZ</t>
        </is>
      </c>
      <c r="D109" s="8" t="inlineStr">
        <is>
          <t>医疗器械ETF永赢</t>
        </is>
      </c>
      <c r="E109" s="8" t="inlineStr">
        <is>
          <t>股票型ETF</t>
        </is>
      </c>
      <c r="F109" s="8" t="inlineStr">
        <is>
          <t>H30217.CSI</t>
        </is>
      </c>
      <c r="G109" s="8" t="inlineStr">
        <is>
          <t>中证全指医疗器械指数</t>
        </is>
      </c>
      <c r="H109" s="10" t="n">
        <v>47598154.6735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48</v>
      </c>
      <c r="B110" s="9" t="inlineStr">
        <is>
          <t>是</t>
        </is>
      </c>
      <c r="C110" s="8" t="inlineStr">
        <is>
          <t>562500.SH</t>
        </is>
      </c>
      <c r="D110" s="8" t="inlineStr">
        <is>
          <t>华夏中证机器人ETF</t>
        </is>
      </c>
      <c r="E110" s="8" t="inlineStr">
        <is>
          <t>股票型ETF</t>
        </is>
      </c>
      <c r="F110" s="8" t="inlineStr">
        <is>
          <t>H30590.CSI</t>
        </is>
      </c>
      <c r="G110" s="8" t="inlineStr">
        <is>
          <t>中证机器人指数</t>
        </is>
      </c>
      <c r="H110" s="10" t="n">
        <v>84647992.90000001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49</v>
      </c>
      <c r="B111" s="9" t="inlineStr">
        <is>
          <t>是</t>
        </is>
      </c>
      <c r="C111" s="8" t="inlineStr">
        <is>
          <t>515450.SH</t>
        </is>
      </c>
      <c r="D111" s="8" t="inlineStr">
        <is>
          <t>南方标普中国A股大盘红利低波50ETF</t>
        </is>
      </c>
      <c r="E111" s="8" t="inlineStr">
        <is>
          <t>股票型ETF</t>
        </is>
      </c>
      <c r="F111" s="8" t="inlineStr">
        <is>
          <t>SPCLLHCP.GI</t>
        </is>
      </c>
      <c r="G111" s="8" t="inlineStr">
        <is>
          <t>标普中国A股大盘红利低波50指数</t>
        </is>
      </c>
      <c r="H111" s="10" t="n">
        <v>22151192.1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2026-09-16T09:16:54Z</dcterms:created>
  <dcterms:modified xmlns:dcterms="http://purl.org/dc/terms/" xmlns:xsi="http://www.w3.org/2001/XMLSchema-instance" xsi:type="dcterms:W3CDTF">2026-09-16T09:16:54Z</dcterms:modified>
</cp:coreProperties>
</file>