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45127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77173920912.36</v>
      </c>
      <c r="M2" s="4" t="n">
        <v>871507069</v>
      </c>
      <c r="N2" s="4" t="n">
        <v>3409059171</v>
      </c>
      <c r="O2" s="3" t="inlineStr">
        <is>
          <t>3.6280076057026</t>
        </is>
      </c>
      <c r="P2" s="3" t="inlineStr">
        <is>
          <t>3.6501066819167</t>
        </is>
      </c>
      <c r="Q2" s="5" t="n">
        <v>0.030873726</v>
      </c>
      <c r="R2" s="4" t="n">
        <v>1734301409.55</v>
      </c>
      <c r="S2" s="3" t="n">
        <v>1</v>
      </c>
      <c r="T2" s="3" t="n">
        <v>3</v>
      </c>
    </row>
    <row r="3">
      <c r="A3" s="2" t="n">
        <v>45127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55462083077.2</v>
      </c>
      <c r="M3" s="4" t="n">
        <v>470657342</v>
      </c>
      <c r="N3" s="4" t="n">
        <v>1220356105</v>
      </c>
      <c r="O3" s="3" t="inlineStr">
        <is>
          <t>2.4202896780599</t>
        </is>
      </c>
      <c r="P3" s="3" t="inlineStr">
        <is>
          <t>2.4361455395107</t>
        </is>
      </c>
      <c r="Q3" s="5" t="n">
        <v>-0.116324157</v>
      </c>
      <c r="R3" s="4" t="n">
        <v>1136421891.8</v>
      </c>
      <c r="S3" s="3" t="n">
        <v>2</v>
      </c>
      <c r="T3" s="3" t="n">
        <v>4</v>
      </c>
    </row>
    <row r="4">
      <c r="A4" s="2" t="n">
        <v>45127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16002635942.64</v>
      </c>
      <c r="M4" s="4" t="n">
        <v>41569153</v>
      </c>
      <c r="N4" s="4" t="n">
        <v>124019111</v>
      </c>
      <c r="O4" s="3" t="inlineStr">
        <is>
          <t>2.5952796576315</t>
        </is>
      </c>
      <c r="P4" s="3" t="inlineStr">
        <is>
          <t>2.6000213104842</t>
        </is>
      </c>
      <c r="Q4" s="5" t="n">
        <v>0.09411132</v>
      </c>
      <c r="R4" s="4" t="n">
        <v>214619777.9</v>
      </c>
      <c r="S4" s="3" t="n">
        <v>3</v>
      </c>
      <c r="T4" s="3" t="n">
        <v>4</v>
      </c>
    </row>
    <row r="5">
      <c r="A5" s="2" t="n">
        <v>45127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7315758752</v>
      </c>
      <c r="M5" s="4" t="n">
        <v>113885200</v>
      </c>
      <c r="N5" s="4" t="n">
        <v>124509236</v>
      </c>
      <c r="O5" s="3" t="inlineStr">
        <is>
          <t>0.5453066966798</t>
        </is>
      </c>
      <c r="P5" s="3" t="inlineStr">
        <is>
          <t>0.54695124168727</t>
        </is>
      </c>
      <c r="Q5" s="5" t="n">
        <v>-0.16486536</v>
      </c>
      <c r="R5" s="4" t="n">
        <v>173995114.2</v>
      </c>
      <c r="S5" s="3" t="n">
        <v>4</v>
      </c>
      <c r="T5" s="3" t="n">
        <v>3</v>
      </c>
    </row>
    <row r="6">
      <c r="A6" s="2" t="n">
        <v>45127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1466284376.82</v>
      </c>
      <c r="M6" s="4" t="n">
        <v>84728600</v>
      </c>
      <c r="N6" s="4" t="n">
        <v>48049572</v>
      </c>
      <c r="O6" s="3" t="inlineStr">
        <is>
          <t>0.565</t>
        </is>
      </c>
      <c r="P6" s="3" t="inlineStr">
        <is>
          <t>0.56709979865122</t>
        </is>
      </c>
      <c r="Q6" s="5" t="n">
        <v>0.230619124</v>
      </c>
      <c r="R6" s="4" t="n">
        <v>35708659.55</v>
      </c>
      <c r="S6" s="3" t="n">
        <v>5</v>
      </c>
      <c r="T6" s="3" t="n">
        <v>1</v>
      </c>
    </row>
    <row r="7">
      <c r="A7" s="2" t="n">
        <v>45127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69954974891.46001</v>
      </c>
      <c r="M7" s="4" t="n">
        <v>2625110908</v>
      </c>
      <c r="N7" s="4" t="n">
        <v>2657111375</v>
      </c>
      <c r="O7" s="3" t="inlineStr">
        <is>
          <t>1.007</t>
        </is>
      </c>
      <c r="P7" s="3" t="inlineStr">
        <is>
          <t>1.0121901390537</t>
        </is>
      </c>
      <c r="Q7" s="5" t="n">
        <v>0.16910375</v>
      </c>
      <c r="R7" s="4" t="n">
        <v>2359833189.7</v>
      </c>
      <c r="S7" s="3" t="n">
        <v>6</v>
      </c>
      <c r="T7" s="3" t="n">
        <v>2</v>
      </c>
    </row>
    <row r="8">
      <c r="A8" s="2" t="n">
        <v>45127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2836389875.0423</v>
      </c>
      <c r="M8" s="4" t="n">
        <v>235042540</v>
      </c>
      <c r="N8" s="4" t="n">
        <v>163742737.07</v>
      </c>
      <c r="O8" s="3" t="inlineStr">
        <is>
          <t>0.692</t>
        </is>
      </c>
      <c r="P8" s="3" t="inlineStr">
        <is>
          <t>0.69665149581008</t>
        </is>
      </c>
      <c r="Q8" s="5" t="n">
        <v>0.043371404</v>
      </c>
      <c r="R8" s="4" t="n">
        <v>110277083.043</v>
      </c>
      <c r="S8" s="3" t="n">
        <v>7</v>
      </c>
      <c r="T8" s="3" t="n">
        <v>1</v>
      </c>
    </row>
    <row r="9">
      <c r="A9" s="2" t="n">
        <v>45127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13894017180.66</v>
      </c>
      <c r="M9" s="4" t="n">
        <v>841766120</v>
      </c>
      <c r="N9" s="4" t="n">
        <v>660978079</v>
      </c>
      <c r="O9" s="3" t="inlineStr">
        <is>
          <t>0.777</t>
        </is>
      </c>
      <c r="P9" s="3" t="inlineStr">
        <is>
          <t>0.78522770552942</t>
        </is>
      </c>
      <c r="Q9" s="5" t="n">
        <v>-0.167030708</v>
      </c>
      <c r="R9" s="4" t="n">
        <v>583526831.95</v>
      </c>
      <c r="S9" s="3" t="n">
        <v>8</v>
      </c>
      <c r="T9" s="3" t="n">
        <v>6</v>
      </c>
    </row>
    <row r="10">
      <c r="A10" s="2" t="n">
        <v>45127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4200220520.1</v>
      </c>
      <c r="M10" s="4" t="n">
        <v>103732500</v>
      </c>
      <c r="N10" s="4" t="n">
        <v>111160448</v>
      </c>
      <c r="O10" s="3" t="inlineStr">
        <is>
          <t>1.0425373636364</t>
        </is>
      </c>
      <c r="P10" s="3" t="inlineStr">
        <is>
          <t>1.0490047737997</t>
        </is>
      </c>
      <c r="Q10" s="5" t="n">
        <v>-0.08443568799999999</v>
      </c>
      <c r="R10" s="4" t="n">
        <v>107409753.45</v>
      </c>
      <c r="S10" s="3" t="n">
        <v>9</v>
      </c>
      <c r="T10" s="3" t="n">
        <v>2</v>
      </c>
    </row>
    <row r="11">
      <c r="A11" s="2" t="n">
        <v>45127</v>
      </c>
      <c r="B11" s="3" t="inlineStr">
        <is>
          <t>516160.SH</t>
        </is>
      </c>
      <c r="C11" s="3" t="inlineStr">
        <is>
          <t>南方中证新能源ETF</t>
        </is>
      </c>
      <c r="D11" s="2" t="n">
        <v>44231</v>
      </c>
      <c r="E11" s="3" t="inlineStr">
        <is>
          <t>中证新能源指数</t>
        </is>
      </c>
      <c r="F11" s="3" t="inlineStr">
        <is>
          <t>中证新能源指数收益率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399808.SZ</t>
        </is>
      </c>
      <c r="L11" s="4" t="n">
        <v>6567097932.8</v>
      </c>
      <c r="M11" s="4" t="n">
        <v>233238400</v>
      </c>
      <c r="N11" s="4" t="n">
        <v>198061689</v>
      </c>
      <c r="O11" s="3" t="inlineStr">
        <is>
          <t>2.7272736</t>
        </is>
      </c>
      <c r="P11" s="3" t="inlineStr">
        <is>
          <t>2.747271359488</t>
        </is>
      </c>
      <c r="Q11" s="5" t="n">
        <v>-0.023719165</v>
      </c>
      <c r="R11" s="4" t="n">
        <v>218883988.15</v>
      </c>
      <c r="S11" s="3" t="n">
        <v>10</v>
      </c>
      <c r="T11" s="3" t="n">
        <v>5</v>
      </c>
    </row>
    <row r="12">
      <c r="A12" s="2" t="n">
        <v>45127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12441308982.859</v>
      </c>
      <c r="M12" s="4" t="n">
        <v>1093577404</v>
      </c>
      <c r="N12" s="4" t="n">
        <v>2849012404.33</v>
      </c>
      <c r="O12" s="3" t="inlineStr">
        <is>
          <t>2.586</t>
        </is>
      </c>
      <c r="P12" s="3" t="inlineStr">
        <is>
          <t>2.6052224505637</t>
        </is>
      </c>
      <c r="Q12" s="5" t="n">
        <v>0.112268205</v>
      </c>
      <c r="R12" s="4" t="n">
        <v>1690647229.99</v>
      </c>
      <c r="S12" s="3" t="n">
        <v>11</v>
      </c>
      <c r="T12" s="3" t="n">
        <v>3</v>
      </c>
    </row>
    <row r="13">
      <c r="A13" s="2" t="n">
        <v>45127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5769139667.5</v>
      </c>
      <c r="M13" s="4" t="n">
        <v>57694600</v>
      </c>
      <c r="N13" s="4" t="n">
        <v>75375006</v>
      </c>
      <c r="O13" s="3" t="inlineStr">
        <is>
          <t>1.295</t>
        </is>
      </c>
      <c r="P13" s="3" t="inlineStr">
        <is>
          <t>1.3064481944584</t>
        </is>
      </c>
      <c r="Q13" s="5" t="n">
        <v>0.193423598</v>
      </c>
      <c r="R13" s="4" t="n">
        <v>79134853.15000001</v>
      </c>
      <c r="S13" s="3" t="n">
        <v>12</v>
      </c>
      <c r="T13" s="3" t="n">
        <v>2</v>
      </c>
    </row>
    <row r="14">
      <c r="A14" s="2" t="n">
        <v>45127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19134645332.5</v>
      </c>
      <c r="M14" s="4" t="n">
        <v>784815244</v>
      </c>
      <c r="N14" s="4" t="n">
        <v>335651384</v>
      </c>
      <c r="O14" s="3" t="inlineStr">
        <is>
          <t>0.424</t>
        </is>
      </c>
      <c r="P14" s="3" t="inlineStr">
        <is>
          <t>0.42768203926477</t>
        </is>
      </c>
      <c r="Q14" s="5" t="n">
        <v>-0.235294118</v>
      </c>
      <c r="R14" s="4" t="n">
        <v>463393522.8</v>
      </c>
      <c r="S14" s="3" t="n">
        <v>13</v>
      </c>
      <c r="T14" s="3" t="n">
        <v>7</v>
      </c>
    </row>
    <row r="15">
      <c r="A15" s="2" t="n">
        <v>45127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219776679.065</v>
      </c>
      <c r="M15" s="4" t="n">
        <v>17743800</v>
      </c>
      <c r="N15" s="4" t="n">
        <v>21380991.1</v>
      </c>
      <c r="O15" s="3" t="inlineStr">
        <is>
          <t>1.195</t>
        </is>
      </c>
      <c r="P15" s="3" t="inlineStr">
        <is>
          <t>1.2049837746142</t>
        </is>
      </c>
      <c r="Q15" s="5" t="n">
        <v>-0.008367500999999999</v>
      </c>
      <c r="R15" s="4" t="n">
        <v>21087119.84</v>
      </c>
      <c r="S15" s="3" t="n">
        <v>14</v>
      </c>
      <c r="T15" s="3" t="n">
        <v>1</v>
      </c>
    </row>
    <row r="16">
      <c r="A16" s="2" t="n">
        <v>45127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4662767976.8</v>
      </c>
      <c r="M16" s="4" t="n">
        <v>500626500</v>
      </c>
      <c r="N16" s="4" t="n">
        <v>308121463</v>
      </c>
      <c r="O16" s="3" t="inlineStr">
        <is>
          <t>1.7122929</t>
        </is>
      </c>
      <c r="P16" s="3" t="inlineStr">
        <is>
          <t>1.7191972110903</t>
        </is>
      </c>
      <c r="Q16" s="5" t="n">
        <v>-0.211622986</v>
      </c>
      <c r="R16" s="4" t="n">
        <v>167680215.55</v>
      </c>
      <c r="S16" s="3" t="n">
        <v>15</v>
      </c>
      <c r="T16" s="3" t="n">
        <v>3</v>
      </c>
    </row>
    <row r="17">
      <c r="A17" s="2" t="n">
        <v>45127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6074178216.6651</v>
      </c>
      <c r="M17" s="4" t="n">
        <v>175205100</v>
      </c>
      <c r="N17" s="4" t="n">
        <v>124657759.2</v>
      </c>
      <c r="O17" s="3" t="inlineStr">
        <is>
          <t>0.709</t>
        </is>
      </c>
      <c r="P17" s="3" t="inlineStr">
        <is>
          <t>0.71149617904958</t>
        </is>
      </c>
      <c r="Q17" s="5" t="n">
        <v>0.014106362</v>
      </c>
      <c r="R17" s="4" t="n">
        <v>168600207.737</v>
      </c>
      <c r="S17" s="3" t="n">
        <v>16</v>
      </c>
      <c r="T17" s="3" t="n">
        <v>2</v>
      </c>
    </row>
    <row r="18">
      <c r="A18" s="2" t="n">
        <v>45127</v>
      </c>
      <c r="B18" s="3" t="inlineStr">
        <is>
          <t>159939.SZ</t>
        </is>
      </c>
      <c r="C18" s="3" t="inlineStr">
        <is>
          <t>广发中证全指信息技术ETF</t>
        </is>
      </c>
      <c r="D18" s="2" t="n">
        <v>42040</v>
      </c>
      <c r="E18" s="3" t="inlineStr">
        <is>
          <t>中证全指信息技术指数</t>
        </is>
      </c>
      <c r="F18" s="3" t="inlineStr">
        <is>
          <t>中证全指信息技术指数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000993.SH</t>
        </is>
      </c>
      <c r="L18" s="4" t="n">
        <v>2403978197.586</v>
      </c>
      <c r="M18" s="4" t="n">
        <v>151315200</v>
      </c>
      <c r="N18" s="4" t="n">
        <v>88654945.09999999</v>
      </c>
      <c r="O18" s="3" t="inlineStr">
        <is>
          <t>0.581</t>
        </is>
      </c>
      <c r="P18" s="3" t="inlineStr">
        <is>
          <t>0.58589583267246</t>
        </is>
      </c>
      <c r="Q18" s="5" t="n">
        <v>0</v>
      </c>
      <c r="R18" s="4" t="n">
        <v>78229411.89749999</v>
      </c>
      <c r="S18" s="3" t="n">
        <v>17</v>
      </c>
      <c r="T18" s="3" t="n">
        <v>5</v>
      </c>
    </row>
    <row r="19">
      <c r="A19" s="2" t="n">
        <v>45127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6639893218.407</v>
      </c>
      <c r="M19" s="4" t="n">
        <v>46178440</v>
      </c>
      <c r="N19" s="4" t="n">
        <v>131848658.92</v>
      </c>
      <c r="O19" s="3" t="inlineStr">
        <is>
          <t>2.7595351751638</t>
        </is>
      </c>
      <c r="P19" s="3" t="inlineStr">
        <is>
          <t>2.7860761879787</t>
        </is>
      </c>
      <c r="Q19" s="5" t="n">
        <v>-0.06714018200000001</v>
      </c>
      <c r="R19" s="4" t="n">
        <v>106905303.249</v>
      </c>
      <c r="S19" s="3" t="n">
        <v>18</v>
      </c>
      <c r="T19" s="3" t="n">
        <v>2</v>
      </c>
    </row>
    <row r="20">
      <c r="A20" s="2" t="n">
        <v>45127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40675585393.927</v>
      </c>
      <c r="M20" s="4" t="n">
        <v>853623459</v>
      </c>
      <c r="N20" s="4" t="n">
        <v>1811813284.51</v>
      </c>
      <c r="O20" s="3" t="inlineStr">
        <is>
          <t>2.103</t>
        </is>
      </c>
      <c r="P20" s="3" t="inlineStr">
        <is>
          <t>2.1224970628531</t>
        </is>
      </c>
      <c r="Q20" s="5" t="n">
        <v>0.014267371</v>
      </c>
      <c r="R20" s="4" t="n">
        <v>1222812392.0745</v>
      </c>
      <c r="S20" s="3" t="n">
        <v>19</v>
      </c>
      <c r="T20" s="3" t="n">
        <v>3</v>
      </c>
    </row>
    <row r="21">
      <c r="A21" s="2" t="n">
        <v>45127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3815330980.0529</v>
      </c>
      <c r="M21" s="4" t="n">
        <v>351434600</v>
      </c>
      <c r="N21" s="4" t="n">
        <v>175808846.5</v>
      </c>
      <c r="O21" s="3" t="inlineStr">
        <is>
          <t>0.495</t>
        </is>
      </c>
      <c r="P21" s="3" t="inlineStr">
        <is>
          <t>0.5002604937021</t>
        </is>
      </c>
      <c r="Q21" s="5" t="n">
        <v>0.222717149</v>
      </c>
      <c r="R21" s="4" t="n">
        <v>112815572.7755</v>
      </c>
      <c r="S21" s="3" t="n">
        <v>20</v>
      </c>
      <c r="T21" s="3" t="n">
        <v>1</v>
      </c>
    </row>
    <row r="22">
      <c r="A22" s="2" t="n">
        <v>45127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2441680635.1391</v>
      </c>
      <c r="M22" s="4" t="n">
        <v>21722700</v>
      </c>
      <c r="N22" s="4" t="n">
        <v>42487196.9</v>
      </c>
      <c r="O22" s="3" t="inlineStr">
        <is>
          <t>1.6357111714429</t>
        </is>
      </c>
      <c r="P22" s="3" t="inlineStr">
        <is>
          <t>1.6474098910675</t>
        </is>
      </c>
      <c r="Q22" s="5" t="n">
        <v>-0.108019135</v>
      </c>
      <c r="R22" s="4" t="n">
        <v>38577674.92</v>
      </c>
      <c r="S22" s="3" t="n">
        <v>21</v>
      </c>
      <c r="T22" s="3" t="n">
        <v>1</v>
      </c>
    </row>
    <row r="23">
      <c r="A23" s="2" t="n">
        <v>45127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33000525650.4</v>
      </c>
      <c r="M23" s="4" t="n">
        <v>760201624</v>
      </c>
      <c r="N23" s="4" t="n">
        <v>686970025</v>
      </c>
      <c r="O23" s="3" t="inlineStr">
        <is>
          <t>0.896</t>
        </is>
      </c>
      <c r="P23" s="3" t="inlineStr">
        <is>
          <t>0.90366818921713</t>
        </is>
      </c>
      <c r="Q23" s="5" t="n">
        <v>-0.178253119</v>
      </c>
      <c r="R23" s="4" t="n">
        <v>694750933.1</v>
      </c>
      <c r="S23" s="3" t="n">
        <v>22</v>
      </c>
      <c r="T23" s="3" t="n">
        <v>2</v>
      </c>
    </row>
    <row r="24">
      <c r="A24" s="2" t="n">
        <v>45127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3097408703.48</v>
      </c>
      <c r="M24" s="4" t="n">
        <v>115815612</v>
      </c>
      <c r="N24" s="4" t="n">
        <v>107114518.65</v>
      </c>
      <c r="O24" s="3" t="inlineStr">
        <is>
          <t>0.92</t>
        </is>
      </c>
      <c r="P24" s="3" t="inlineStr">
        <is>
          <t>0.92487115338129</t>
        </is>
      </c>
      <c r="Q24" s="5" t="n">
        <v>-0.130264872</v>
      </c>
      <c r="R24" s="4" t="n">
        <v>239975798.846</v>
      </c>
      <c r="S24" s="3" t="n">
        <v>23</v>
      </c>
      <c r="T24" s="3" t="n">
        <v>2</v>
      </c>
    </row>
    <row r="25">
      <c r="A25" s="2" t="n">
        <v>45127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23636513004.95</v>
      </c>
      <c r="M25" s="4" t="n">
        <v>911099453</v>
      </c>
      <c r="N25" s="4" t="n">
        <v>379493534</v>
      </c>
      <c r="O25" s="3" t="inlineStr">
        <is>
          <t>0.414</t>
        </is>
      </c>
      <c r="P25" s="3" t="inlineStr">
        <is>
          <t>0.41652262302478</t>
        </is>
      </c>
      <c r="Q25" s="5" t="n">
        <v>0.024160425</v>
      </c>
      <c r="R25" s="4" t="n">
        <v>460054164.3</v>
      </c>
      <c r="S25" s="3" t="n">
        <v>24</v>
      </c>
      <c r="T25" s="3" t="n">
        <v>3</v>
      </c>
    </row>
    <row r="26">
      <c r="A26" s="2" t="n">
        <v>45127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9281062908</v>
      </c>
      <c r="M26" s="4" t="n">
        <v>213209100</v>
      </c>
      <c r="N26" s="4" t="n">
        <v>230002304</v>
      </c>
      <c r="O26" s="3" t="inlineStr">
        <is>
          <t>1.07</t>
        </is>
      </c>
      <c r="P26" s="3" t="inlineStr">
        <is>
          <t>1.0787640114798</t>
        </is>
      </c>
      <c r="Q26" s="5" t="n">
        <v>-0.009344921000000001</v>
      </c>
      <c r="R26" s="4" t="n">
        <v>314468039.15</v>
      </c>
      <c r="S26" s="3" t="n">
        <v>25</v>
      </c>
      <c r="T26" s="3" t="n">
        <v>3</v>
      </c>
    </row>
    <row r="27">
      <c r="A27" s="2" t="n">
        <v>45127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7132653605.1021</v>
      </c>
      <c r="M27" s="4" t="n">
        <v>420280277</v>
      </c>
      <c r="N27" s="4" t="n">
        <v>525632691.84</v>
      </c>
      <c r="O27" s="3" t="inlineStr">
        <is>
          <t>1.233</t>
        </is>
      </c>
      <c r="P27" s="3" t="inlineStr">
        <is>
          <t>1.250671803093</t>
        </is>
      </c>
      <c r="Q27" s="5" t="n">
        <v>0.05680435</v>
      </c>
      <c r="R27" s="4" t="n">
        <v>804230276.5105</v>
      </c>
      <c r="S27" s="3" t="n">
        <v>26</v>
      </c>
      <c r="T27" s="3" t="n">
        <v>2</v>
      </c>
    </row>
    <row r="28">
      <c r="A28" s="2" t="n">
        <v>45127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11638195308</v>
      </c>
      <c r="M28" s="4" t="n">
        <v>150951239</v>
      </c>
      <c r="N28" s="4" t="n">
        <v>227962326</v>
      </c>
      <c r="O28" s="3" t="inlineStr">
        <is>
          <t>1.5</t>
        </is>
      </c>
      <c r="P28" s="3" t="inlineStr">
        <is>
          <t>1.5101719436698</t>
        </is>
      </c>
      <c r="Q28" s="5" t="n">
        <v>0.033344448</v>
      </c>
      <c r="R28" s="4" t="n">
        <v>266451247.65</v>
      </c>
      <c r="S28" s="3" t="n">
        <v>27</v>
      </c>
      <c r="T28" s="3" t="n">
        <v>4</v>
      </c>
    </row>
    <row r="29">
      <c r="A29" s="2" t="n">
        <v>45127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6853529970.75</v>
      </c>
      <c r="M29" s="4" t="n">
        <v>79191468</v>
      </c>
      <c r="N29" s="4" t="n">
        <v>96613956</v>
      </c>
      <c r="O29" s="3" t="inlineStr">
        <is>
          <t>1.209</t>
        </is>
      </c>
      <c r="P29" s="3" t="inlineStr">
        <is>
          <t>1.2200046095875</t>
        </is>
      </c>
      <c r="Q29" s="5" t="n">
        <v>-0.074386313</v>
      </c>
      <c r="R29" s="4" t="n">
        <v>167555653.65</v>
      </c>
      <c r="S29" s="3" t="n">
        <v>28</v>
      </c>
      <c r="T29" s="3" t="n">
        <v>2</v>
      </c>
    </row>
    <row r="30">
      <c r="A30" s="2" t="n">
        <v>45127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3581591588.55</v>
      </c>
      <c r="M30" s="4" t="n">
        <v>40351300</v>
      </c>
      <c r="N30" s="4" t="n">
        <v>85577325</v>
      </c>
      <c r="O30" s="3" t="inlineStr">
        <is>
          <t>0.9581150204807</t>
        </is>
      </c>
      <c r="P30" s="3" t="inlineStr">
        <is>
          <t>0.96120017637458</t>
        </is>
      </c>
      <c r="Q30" s="5" t="n">
        <v>0.080480992</v>
      </c>
      <c r="R30" s="4" t="n">
        <v>135749998.05</v>
      </c>
      <c r="S30" s="3" t="n">
        <v>29</v>
      </c>
      <c r="T30" s="3" t="n">
        <v>1</v>
      </c>
    </row>
    <row r="31">
      <c r="A31" s="2" t="n">
        <v>45127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2572686114.8</v>
      </c>
      <c r="M31" s="4" t="n">
        <v>41847900</v>
      </c>
      <c r="N31" s="4" t="n">
        <v>46070429</v>
      </c>
      <c r="O31" s="3" t="inlineStr">
        <is>
          <t>1.092</t>
        </is>
      </c>
      <c r="P31" s="3" t="inlineStr">
        <is>
          <t>1.1009018134721</t>
        </is>
      </c>
      <c r="Q31" s="5" t="n">
        <v>-0.036616624</v>
      </c>
      <c r="R31" s="4" t="n">
        <v>77388681.34999999</v>
      </c>
      <c r="S31" s="3" t="n">
        <v>30</v>
      </c>
      <c r="T31" s="3" t="n">
        <v>1</v>
      </c>
    </row>
    <row r="32">
      <c r="A32" s="2" t="n">
        <v>45127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3918385998.6258</v>
      </c>
      <c r="M32" s="4" t="n">
        <v>334935104</v>
      </c>
      <c r="N32" s="4" t="n">
        <v>296521323.69</v>
      </c>
      <c r="O32" s="3" t="inlineStr">
        <is>
          <t>0.869</t>
        </is>
      </c>
      <c r="P32" s="3" t="inlineStr">
        <is>
          <t>0.88530978135394</t>
        </is>
      </c>
      <c r="Q32" s="5" t="n">
        <v>0.092144667</v>
      </c>
      <c r="R32" s="4" t="n">
        <v>264004627.268</v>
      </c>
      <c r="S32" s="3" t="n">
        <v>31</v>
      </c>
      <c r="T32" s="3" t="n">
        <v>7</v>
      </c>
    </row>
    <row r="33">
      <c r="A33" s="2" t="n">
        <v>45127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1542629121.66</v>
      </c>
      <c r="M33" s="4" t="n">
        <v>24452400</v>
      </c>
      <c r="N33" s="4" t="n">
        <v>30951989</v>
      </c>
      <c r="O33" s="3" t="inlineStr">
        <is>
          <t>1.1268800719083</t>
        </is>
      </c>
      <c r="P33" s="3" t="inlineStr">
        <is>
          <t>1.1320724576529</t>
        </is>
      </c>
      <c r="Q33" s="5" t="n">
        <v>-0.047596383</v>
      </c>
      <c r="R33" s="4" t="n">
        <v>44243697.15</v>
      </c>
      <c r="S33" s="3" t="n">
        <v>32</v>
      </c>
      <c r="T33" s="3" t="n">
        <v>1</v>
      </c>
    </row>
    <row r="34">
      <c r="A34" s="2" t="n">
        <v>45127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1073654533</v>
      </c>
      <c r="M34" s="4" t="n">
        <v>113065300</v>
      </c>
      <c r="N34" s="4" t="n">
        <v>69865212</v>
      </c>
      <c r="O34" s="3" t="inlineStr">
        <is>
          <t>0.616</t>
        </is>
      </c>
      <c r="P34" s="3" t="inlineStr">
        <is>
          <t>0.61791913168762</t>
        </is>
      </c>
      <c r="Q34" s="5" t="n">
        <v>0.097497563</v>
      </c>
      <c r="R34" s="4" t="n">
        <v>57541754.95</v>
      </c>
      <c r="S34" s="3" t="n">
        <v>33</v>
      </c>
      <c r="T34" s="3" t="n">
        <v>1</v>
      </c>
    </row>
    <row r="35">
      <c r="A35" s="2" t="n">
        <v>45127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3238869108.1516</v>
      </c>
      <c r="M35" s="4" t="n">
        <v>186738674</v>
      </c>
      <c r="N35" s="4" t="n">
        <v>168031714.07</v>
      </c>
      <c r="O35" s="3" t="inlineStr">
        <is>
          <t>0.894</t>
        </is>
      </c>
      <c r="P35" s="3" t="inlineStr">
        <is>
          <t>0.89982278694985</t>
        </is>
      </c>
      <c r="Q35" s="5" t="n">
        <v>0.08956560700000001</v>
      </c>
      <c r="R35" s="4" t="n">
        <v>180964321.649</v>
      </c>
      <c r="S35" s="3" t="n">
        <v>34</v>
      </c>
      <c r="T35" s="3" t="n">
        <v>1</v>
      </c>
    </row>
    <row r="36">
      <c r="A36" s="2" t="n">
        <v>45127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2577045530.826</v>
      </c>
      <c r="M36" s="4" t="n">
        <v>80226612</v>
      </c>
      <c r="N36" s="4" t="n">
        <v>91612322.38</v>
      </c>
      <c r="O36" s="3" t="inlineStr">
        <is>
          <t>1.129</t>
        </is>
      </c>
      <c r="P36" s="3" t="inlineStr">
        <is>
          <t>1.1419193718414</t>
        </is>
      </c>
      <c r="Q36" s="5" t="n">
        <v>-0.17683466</v>
      </c>
      <c r="R36" s="4" t="n">
        <v>117436266.329</v>
      </c>
      <c r="S36" s="3" t="n">
        <v>35</v>
      </c>
      <c r="T36" s="3" t="n">
        <v>1</v>
      </c>
    </row>
    <row r="37">
      <c r="A37" s="2" t="n">
        <v>45127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130998217.02</v>
      </c>
      <c r="M37" s="4" t="n">
        <v>29435100</v>
      </c>
      <c r="N37" s="4" t="n">
        <v>29134709</v>
      </c>
      <c r="O37" s="3" t="inlineStr">
        <is>
          <t>0.982</t>
        </is>
      </c>
      <c r="P37" s="3" t="inlineStr">
        <is>
          <t>0.98979480280346</t>
        </is>
      </c>
      <c r="Q37" s="5" t="n">
        <v>-0.193109056</v>
      </c>
      <c r="R37" s="4" t="n">
        <v>29522975.3</v>
      </c>
      <c r="S37" s="3" t="n">
        <v>36</v>
      </c>
      <c r="T37" s="3" t="n">
        <v>1</v>
      </c>
    </row>
    <row r="38">
      <c r="A38" s="2" t="n">
        <v>45127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966013077.75</v>
      </c>
      <c r="M38" s="4" t="n">
        <v>167234500</v>
      </c>
      <c r="N38" s="4" t="n">
        <v>152371947</v>
      </c>
      <c r="O38" s="3" t="inlineStr">
        <is>
          <t>0.898</t>
        </is>
      </c>
      <c r="P38" s="3" t="inlineStr">
        <is>
          <t>0.9111274707073</t>
        </is>
      </c>
      <c r="Q38" s="5" t="n">
        <v>-0.166759311</v>
      </c>
      <c r="R38" s="4" t="n">
        <v>103666820.1</v>
      </c>
      <c r="S38" s="3" t="n">
        <v>37</v>
      </c>
      <c r="T38" s="3" t="n">
        <v>1</v>
      </c>
    </row>
    <row r="39">
      <c r="A39" s="2" t="n">
        <v>45127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1032387722.434</v>
      </c>
      <c r="M39" s="4" t="n">
        <v>132761800</v>
      </c>
      <c r="N39" s="4" t="n">
        <v>95614524.90000001</v>
      </c>
      <c r="O39" s="3" t="inlineStr">
        <is>
          <t>0.716</t>
        </is>
      </c>
      <c r="P39" s="3" t="inlineStr">
        <is>
          <t>0.72019605714897</t>
        </is>
      </c>
      <c r="Q39" s="5" t="n">
        <v>0.055897149</v>
      </c>
      <c r="R39" s="4" t="n">
        <v>46450369.998</v>
      </c>
      <c r="S39" s="3" t="n">
        <v>38</v>
      </c>
      <c r="T39" s="3" t="n">
        <v>1</v>
      </c>
    </row>
    <row r="40">
      <c r="A40" s="2" t="n">
        <v>45127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2509280790.16</v>
      </c>
      <c r="M40" s="4" t="n">
        <v>178062531</v>
      </c>
      <c r="N40" s="4" t="n">
        <v>217892329</v>
      </c>
      <c r="O40" s="3" t="inlineStr">
        <is>
          <t>0.19972989233692</t>
        </is>
      </c>
      <c r="P40" s="3" t="inlineStr">
        <is>
          <t>0.20401196957191</t>
        </is>
      </c>
      <c r="Q40" s="5" t="n">
        <v>-0.100066711</v>
      </c>
      <c r="R40" s="4" t="n">
        <v>250443286.25</v>
      </c>
      <c r="S40" s="3" t="n">
        <v>39</v>
      </c>
      <c r="T40" s="3" t="n">
        <v>2</v>
      </c>
    </row>
    <row r="41">
      <c r="A41" s="2" t="n">
        <v>45127</v>
      </c>
      <c r="B41" s="3" t="inlineStr">
        <is>
          <t>515790.SH</t>
        </is>
      </c>
      <c r="C41" s="3" t="inlineStr">
        <is>
          <t>华泰柏瑞中证光伏产业ETF</t>
        </is>
      </c>
      <c r="D41" s="2" t="n">
        <v>44183</v>
      </c>
      <c r="E41" s="3" t="inlineStr">
        <is>
          <t>中证光伏产业指数</t>
        </is>
      </c>
      <c r="F41" s="3" t="inlineStr">
        <is>
          <t>中证光伏产业指数收益率</t>
        </is>
      </c>
      <c r="G41" s="3" t="inlineStr">
        <is>
          <t>华泰柏瑞基金管理有限公司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931151.CSI</t>
        </is>
      </c>
      <c r="L41" s="4" t="n">
        <v>15757330450</v>
      </c>
      <c r="M41" s="4" t="n">
        <v>366750299</v>
      </c>
      <c r="N41" s="4" t="n">
        <v>433824221</v>
      </c>
      <c r="O41" s="3" t="inlineStr">
        <is>
          <t>1.174</t>
        </is>
      </c>
      <c r="P41" s="3" t="inlineStr">
        <is>
          <t>1.1828871637812</t>
        </is>
      </c>
      <c r="Q41" s="5" t="n">
        <v>-0.08510638299999999</v>
      </c>
      <c r="R41" s="4" t="n">
        <v>638546804.75</v>
      </c>
      <c r="S41" s="3" t="n">
        <v>40</v>
      </c>
      <c r="T41" s="3" t="n">
        <v>1</v>
      </c>
    </row>
    <row r="42">
      <c r="A42" s="2" t="n">
        <v>45127</v>
      </c>
      <c r="B42" s="3" t="inlineStr">
        <is>
          <t>512480.SH</t>
        </is>
      </c>
      <c r="C42" s="3" t="inlineStr">
        <is>
          <t>国联安半导体ETF</t>
        </is>
      </c>
      <c r="D42" s="2" t="n">
        <v>43628</v>
      </c>
      <c r="E42" s="3" t="inlineStr">
        <is>
          <t>中证全指半导体产品与设备指数</t>
        </is>
      </c>
      <c r="F42" s="3" t="inlineStr">
        <is>
          <t>中证全指半导体产品与设备指数收益率</t>
        </is>
      </c>
      <c r="G42" s="3" t="inlineStr">
        <is>
          <t>国联安基金管理有限公司</t>
        </is>
      </c>
      <c r="H42" s="3" t="inlineStr">
        <is>
          <t>国泰海通证券股份有限公司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H30184.CSI</t>
        </is>
      </c>
      <c r="L42" s="4" t="n">
        <v>25959459790.32</v>
      </c>
      <c r="M42" s="4" t="n">
        <v>1768346128</v>
      </c>
      <c r="N42" s="4" t="n">
        <v>1580737422</v>
      </c>
      <c r="O42" s="3" t="inlineStr">
        <is>
          <t>0.4435</t>
        </is>
      </c>
      <c r="P42" s="3" t="inlineStr">
        <is>
          <t>0.44695362434158</t>
        </is>
      </c>
      <c r="Q42" s="5" t="n">
        <v>0.09027307599999999</v>
      </c>
      <c r="R42" s="4" t="n">
        <v>1402908986</v>
      </c>
      <c r="S42" s="3" t="n">
        <v>41</v>
      </c>
      <c r="T42" s="3" t="n">
        <v>4</v>
      </c>
    </row>
    <row r="43">
      <c r="A43" s="2" t="n">
        <v>45127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1421266181.37</v>
      </c>
      <c r="M43" s="4" t="n">
        <v>51233000</v>
      </c>
      <c r="N43" s="4" t="n">
        <v>70684288</v>
      </c>
      <c r="O43" s="3" t="inlineStr">
        <is>
          <t>1.2515710096899</t>
        </is>
      </c>
      <c r="P43" s="3" t="inlineStr">
        <is>
          <t>1.2567296537455</t>
        </is>
      </c>
      <c r="Q43" s="5" t="n">
        <v>0.299291919</v>
      </c>
      <c r="R43" s="4" t="n">
        <v>45772023.85</v>
      </c>
      <c r="S43" s="3" t="n">
        <v>42</v>
      </c>
      <c r="T43" s="3" t="n">
        <v>1</v>
      </c>
    </row>
    <row r="44">
      <c r="A44" s="2" t="n">
        <v>45127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1794258296.03</v>
      </c>
      <c r="M44" s="4" t="n">
        <v>132350735</v>
      </c>
      <c r="N44" s="4" t="n">
        <v>141504039</v>
      </c>
      <c r="O44" s="3" t="inlineStr">
        <is>
          <t>1.06</t>
        </is>
      </c>
      <c r="P44" s="3" t="inlineStr">
        <is>
          <t>1.0691594497001</t>
        </is>
      </c>
      <c r="Q44" s="5" t="n">
        <v>-0.122491284</v>
      </c>
      <c r="R44" s="4" t="n">
        <v>164899991.05</v>
      </c>
      <c r="S44" s="3" t="n">
        <v>43</v>
      </c>
      <c r="T44" s="3" t="n">
        <v>1</v>
      </c>
    </row>
    <row r="45">
      <c r="A45" s="2" t="n">
        <v>45127</v>
      </c>
      <c r="B45" s="3" t="inlineStr">
        <is>
          <t>512070.SH</t>
        </is>
      </c>
      <c r="C45" s="3" t="inlineStr">
        <is>
          <t>易方达沪深300非银ETF</t>
        </is>
      </c>
      <c r="D45" s="2" t="n">
        <v>41838</v>
      </c>
      <c r="E45" s="3" t="inlineStr">
        <is>
          <t>沪深300非银行金融指数</t>
        </is>
      </c>
      <c r="F45" s="3" t="inlineStr">
        <is>
          <t>沪深300非银行金融指数</t>
        </is>
      </c>
      <c r="G45" s="3" t="inlineStr">
        <is>
          <t>易方达基金管理有限公司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H30035.CSI</t>
        </is>
      </c>
      <c r="L45" s="4" t="n">
        <v>6456667274.46</v>
      </c>
      <c r="M45" s="4" t="n">
        <v>186192700</v>
      </c>
      <c r="N45" s="4" t="n">
        <v>118501993</v>
      </c>
      <c r="O45" s="3" t="inlineStr">
        <is>
          <t>0.632</t>
        </is>
      </c>
      <c r="P45" s="3" t="inlineStr">
        <is>
          <t>0.63644811531279</t>
        </is>
      </c>
      <c r="Q45" s="5" t="n">
        <v>0.031655587</v>
      </c>
      <c r="R45" s="4" t="n">
        <v>203194434.45</v>
      </c>
      <c r="S45" s="3" t="n">
        <v>44</v>
      </c>
      <c r="T45" s="3" t="n">
        <v>1</v>
      </c>
    </row>
    <row r="46">
      <c r="A46" s="2" t="n">
        <v>45127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2313712043.5475</v>
      </c>
      <c r="M46" s="4" t="n">
        <v>61630100</v>
      </c>
      <c r="N46" s="4" t="n">
        <v>36082868.9</v>
      </c>
      <c r="O46" s="3" t="inlineStr">
        <is>
          <t>0.584</t>
        </is>
      </c>
      <c r="P46" s="3" t="inlineStr">
        <is>
          <t>0.58547477450142</t>
        </is>
      </c>
      <c r="Q46" s="5" t="n">
        <v>0.25751073</v>
      </c>
      <c r="R46" s="4" t="n">
        <v>47259164.805</v>
      </c>
      <c r="S46" s="3" t="n">
        <v>45</v>
      </c>
      <c r="T46" s="3" t="n">
        <v>1</v>
      </c>
    </row>
    <row r="47">
      <c r="A47" s="2" t="n">
        <v>45127</v>
      </c>
      <c r="B47" s="3" t="inlineStr">
        <is>
          <t>562500.SH</t>
        </is>
      </c>
      <c r="C47" s="3" t="inlineStr">
        <is>
          <t>华夏中证机器人ETF</t>
        </is>
      </c>
      <c r="D47" s="2" t="n">
        <v>44559</v>
      </c>
      <c r="E47" s="3" t="inlineStr">
        <is>
          <t>中证机器人指数</t>
        </is>
      </c>
      <c r="F47" s="3" t="inlineStr">
        <is>
          <t>中证机器人指数收益率</t>
        </is>
      </c>
      <c r="G47" s="3" t="inlineStr">
        <is>
          <t>华夏基金管理有限公司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H30590.CSI</t>
        </is>
      </c>
      <c r="L47" s="4" t="n">
        <v>691962520.9</v>
      </c>
      <c r="M47" s="4" t="n">
        <v>111875700</v>
      </c>
      <c r="N47" s="4" t="n">
        <v>93710068</v>
      </c>
      <c r="O47" s="3" t="inlineStr">
        <is>
          <t>0.831</t>
        </is>
      </c>
      <c r="P47" s="3" t="inlineStr">
        <is>
          <t>0.83762665172151</t>
        </is>
      </c>
      <c r="Q47" s="5" t="n">
        <v>-0.240096038</v>
      </c>
      <c r="R47" s="4" t="n">
        <v>84607778.2</v>
      </c>
      <c r="S47" s="3" t="n">
        <v>46</v>
      </c>
      <c r="T47" s="3" t="n">
        <v>1</v>
      </c>
    </row>
    <row r="48">
      <c r="A48" s="2" t="n">
        <v>45127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344997151.5</v>
      </c>
      <c r="M48" s="4" t="n">
        <v>17265000</v>
      </c>
      <c r="N48" s="4" t="n">
        <v>24049668</v>
      </c>
      <c r="O48" s="3" t="inlineStr">
        <is>
          <t>1.0816680737591</t>
        </is>
      </c>
      <c r="P48" s="3" t="inlineStr">
        <is>
          <t>1.0886804496093</t>
        </is>
      </c>
      <c r="Q48" s="5" t="n">
        <v>0.224491274</v>
      </c>
      <c r="R48" s="4" t="n">
        <v>22079838.75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399005.SZ</t>
        </is>
      </c>
      <c r="AG1" s="1" t="inlineStr">
        <is>
          <t>399006.SZ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931582.CSI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931755.CSI</t>
        </is>
      </c>
      <c r="CQ1" s="1" t="inlineStr">
        <is>
          <t>931775.CSI</t>
        </is>
      </c>
      <c r="CR1" s="1" t="inlineStr">
        <is>
          <t>980017.SZ</t>
        </is>
      </c>
      <c r="CS1" s="1" t="inlineStr">
        <is>
          <t>980032.SZ</t>
        </is>
      </c>
      <c r="CT1" s="1" t="inlineStr">
        <is>
          <t>990001.CSI</t>
        </is>
      </c>
      <c r="CU1" s="1" t="inlineStr">
        <is>
          <t>GPCCH0.FS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0.9558359055710038</v>
      </c>
      <c r="E2" s="7" t="n">
        <v>0.7227488904225439</v>
      </c>
      <c r="F2" s="7" t="n">
        <v>0.8695854492108678</v>
      </c>
      <c r="G2" s="7" t="n">
        <v>0.8246406190345511</v>
      </c>
      <c r="H2" s="7" t="n">
        <v>0.6400965305879281</v>
      </c>
      <c r="I2" s="7" t="n">
        <v>0.9258104723784186</v>
      </c>
      <c r="J2" s="7" t="n">
        <v>0.5706579445499319</v>
      </c>
      <c r="K2" s="7" t="n">
        <v>0.6299049439234402</v>
      </c>
      <c r="L2" s="7" t="n">
        <v>0.481599513260247</v>
      </c>
      <c r="M2" s="7" t="n">
        <v>0.5107371332073978</v>
      </c>
      <c r="N2" s="7" t="n">
        <v>0.6909568053547213</v>
      </c>
      <c r="O2" s="7" t="n">
        <v>0.3278757474227479</v>
      </c>
      <c r="P2" s="7" t="n">
        <v>0.7679278985963177</v>
      </c>
      <c r="Q2" s="7" t="n">
        <v>0.8769827693082015</v>
      </c>
      <c r="R2" s="7" t="n">
        <v>0.8641258419050012</v>
      </c>
      <c r="S2" s="7" t="n">
        <v>0.8439708845919793</v>
      </c>
      <c r="T2" s="7" t="n">
        <v>0.8704746417904565</v>
      </c>
      <c r="U2" s="7" t="n">
        <v>0.9394800674880881</v>
      </c>
      <c r="V2" s="7" t="n">
        <v>0.629769693439956</v>
      </c>
      <c r="W2" s="7" t="n">
        <v>0.8112448710829934</v>
      </c>
      <c r="X2" s="7" t="n">
        <v>0.7456851113465093</v>
      </c>
      <c r="Y2" s="7" t="n">
        <v>0.5039268629254603</v>
      </c>
      <c r="Z2" s="7" t="n">
        <v>0.5850139751946952</v>
      </c>
      <c r="AA2" s="7" t="n">
        <v>0.4561026623429146</v>
      </c>
      <c r="AB2" s="7" t="n">
        <v>0.3588671657682742</v>
      </c>
      <c r="AC2" s="7" t="n">
        <v>0.3009766206286882</v>
      </c>
      <c r="AD2" s="7" t="n">
        <v>0.5753075507812214</v>
      </c>
      <c r="AE2" s="7" t="n">
        <v>0.5736934637041313</v>
      </c>
      <c r="AF2" s="7" t="n">
        <v>0.72530650607606</v>
      </c>
      <c r="AG2" s="7" t="n">
        <v>0.6157862960545892</v>
      </c>
      <c r="AH2" s="7" t="n">
        <v>0.5071784043245189</v>
      </c>
      <c r="AI2" s="7" t="n">
        <v>0.7373479077603534</v>
      </c>
      <c r="AJ2" s="7" t="n">
        <v>0.6943640809826439</v>
      </c>
      <c r="AK2" s="7" t="n">
        <v>0.7216058720392128</v>
      </c>
      <c r="AL2" s="7" t="n">
        <v>0.5066632901250776</v>
      </c>
      <c r="AM2" s="7" t="n">
        <v>0.8147147785149538</v>
      </c>
      <c r="AN2" s="7" t="n">
        <v>0.4480267519022965</v>
      </c>
      <c r="AO2" s="7" t="n">
        <v>0.5426416861600168</v>
      </c>
      <c r="AP2" s="7" t="n">
        <v>0.5344155226660572</v>
      </c>
      <c r="AQ2" s="7" t="n">
        <v>0.334466551575407</v>
      </c>
      <c r="AR2" s="7" t="n">
        <v>0.4561026965035299</v>
      </c>
      <c r="AS2" s="7" t="n">
        <v>0.6113109661175972</v>
      </c>
      <c r="AT2" s="7" t="n">
        <v>0.4384732011039738</v>
      </c>
      <c r="AU2" s="7" t="n">
        <v>0.5080024803570818</v>
      </c>
      <c r="AV2" s="7" t="n">
        <v>0.8142333876365697</v>
      </c>
      <c r="AW2" s="7" t="n">
        <v>0.4093709683172223</v>
      </c>
      <c r="AX2" s="7" t="n">
        <v>0.7189808920150947</v>
      </c>
      <c r="AY2" s="7" t="n">
        <v>0.4701895324546065</v>
      </c>
      <c r="AZ2" s="7" t="n">
        <v>0.570043813744734</v>
      </c>
      <c r="BA2" s="7" t="n">
        <v>0.7560521973776408</v>
      </c>
      <c r="BB2" s="7" t="n">
        <v>0.608687062186186</v>
      </c>
      <c r="BC2" s="7" t="n">
        <v>0.7908875272081966</v>
      </c>
      <c r="BD2" s="7" t="n">
        <v>0.5530731911679633</v>
      </c>
      <c r="BE2" s="7" t="n">
        <v>0.4881833116080309</v>
      </c>
      <c r="BF2" s="7" t="n">
        <v>0.809422797551736</v>
      </c>
      <c r="BG2" s="7" t="n">
        <v>0.7653923667672299</v>
      </c>
      <c r="BH2" s="7" t="n">
        <v>0.2995654361556154</v>
      </c>
      <c r="BI2" s="7" t="n">
        <v>0.5191272859588069</v>
      </c>
      <c r="BJ2" s="7" t="n">
        <v>0.5048323686739125</v>
      </c>
      <c r="BK2" s="7" t="n">
        <v>0.518372696466845</v>
      </c>
      <c r="BL2" s="7" t="n">
        <v>0.5695329026868428</v>
      </c>
      <c r="BM2" s="7" t="n">
        <v>0.5220907506552798</v>
      </c>
      <c r="BN2" s="7" t="n">
        <v>0.4489981440631924</v>
      </c>
      <c r="BO2" s="7" t="n">
        <v>0.3287045538017467</v>
      </c>
      <c r="BP2" s="7" t="n">
        <v>0.7121703381149531</v>
      </c>
      <c r="BQ2" s="7" t="n">
        <v>0.5237236724053288</v>
      </c>
      <c r="BR2" s="7" t="n">
        <v>0.7313224632026221</v>
      </c>
      <c r="BS2" s="7" t="n">
        <v>0.4961487179606617</v>
      </c>
      <c r="BT2" s="7" t="n">
        <v>0.4494600093015853</v>
      </c>
      <c r="BU2" s="7" t="n">
        <v>0.5128833902033491</v>
      </c>
      <c r="BV2" s="7" t="n">
        <v>0.4842051646152252</v>
      </c>
      <c r="BW2" s="7" t="n">
        <v>0.3454561214544588</v>
      </c>
      <c r="BX2" s="7" t="n">
        <v>0.4807043116264271</v>
      </c>
      <c r="BY2" s="7" t="n">
        <v>0.7842603868387531</v>
      </c>
      <c r="BZ2" s="7" t="n">
        <v>0.410935776098303</v>
      </c>
      <c r="CA2" s="7" t="n">
        <v>0.5046050378315158</v>
      </c>
      <c r="CB2" s="7" t="n">
        <v>0.5649177823059908</v>
      </c>
      <c r="CC2" s="7" t="n">
        <v>0.5193945873737374</v>
      </c>
      <c r="CD2" s="7" t="n">
        <v>0.5231230805002809</v>
      </c>
      <c r="CE2" s="7" t="n">
        <v>0.5882058920215562</v>
      </c>
      <c r="CF2" s="7" t="n">
        <v>0.5197230796578642</v>
      </c>
      <c r="CG2" s="7" t="n">
        <v>0.554213301688584</v>
      </c>
      <c r="CH2" s="7" t="n">
        <v>0.2323698707163623</v>
      </c>
      <c r="CI2" s="7" t="n">
        <v>0.5019480494633084</v>
      </c>
      <c r="CJ2" s="7" t="n">
        <v>0.4857864541217617</v>
      </c>
      <c r="CK2" s="7" t="n">
        <v>0.5793599896173047</v>
      </c>
      <c r="CL2" s="7" t="n">
        <v>0.5275250773373288</v>
      </c>
      <c r="CM2" s="7" t="n">
        <v>0.5908614101869092</v>
      </c>
      <c r="CN2" s="7" t="n">
        <v>0.5967308152839349</v>
      </c>
      <c r="CO2" s="7" t="n">
        <v>0.3321844151398205</v>
      </c>
      <c r="CP2" s="7" t="n">
        <v>0.5782762871888245</v>
      </c>
      <c r="CQ2" s="7" t="n">
        <v>0.508066512357373</v>
      </c>
      <c r="CR2" s="7" t="n">
        <v>0.5375074157508457</v>
      </c>
      <c r="CS2" s="7" t="n">
        <v>0.3771742059211569</v>
      </c>
      <c r="CT2" s="7" t="n">
        <v>0.5327756124083077</v>
      </c>
      <c r="CU2" s="7" t="n">
        <v>0.7937529085772917</v>
      </c>
      <c r="CV2" s="7" t="n">
        <v>0.5263584230415004</v>
      </c>
      <c r="CW2" s="7" t="n">
        <v>0.3965852426920543</v>
      </c>
      <c r="CX2" s="7" t="n">
        <v>0.7196099447781777</v>
      </c>
      <c r="CY2" s="7" t="n">
        <v>0.8456863199741035</v>
      </c>
      <c r="CZ2" s="7" t="n">
        <v>0.5311905206992332</v>
      </c>
      <c r="DA2" s="7" t="n">
        <v>0.3066673796795616</v>
      </c>
      <c r="DB2" s="7" t="n">
        <v>0.4962463594372543</v>
      </c>
      <c r="DC2" s="7" t="n">
        <v>0.4262650437461907</v>
      </c>
      <c r="DD2" s="7" t="n">
        <v>0.7877102671071943</v>
      </c>
      <c r="DE2" s="7" t="n">
        <v>0.5595230014505485</v>
      </c>
      <c r="DF2" s="7" t="n">
        <v>0.8346893245401118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0.9558359055710038</v>
      </c>
      <c r="D3" s="7" t="n">
        <v>1</v>
      </c>
      <c r="E3" s="7" t="n">
        <v>0.6623340842446717</v>
      </c>
      <c r="F3" s="7" t="n">
        <v>0.9688431080893509</v>
      </c>
      <c r="G3" s="7" t="n">
        <v>0.8439932941659487</v>
      </c>
      <c r="H3" s="7" t="n">
        <v>0.7319421199517301</v>
      </c>
      <c r="I3" s="7" t="n">
        <v>0.9716176757803971</v>
      </c>
      <c r="J3" s="7" t="n">
        <v>0.459753294959085</v>
      </c>
      <c r="K3" s="7" t="n">
        <v>0.5442708402904751</v>
      </c>
      <c r="L3" s="7" t="n">
        <v>0.5783774887623848</v>
      </c>
      <c r="M3" s="7" t="n">
        <v>0.6504238813759841</v>
      </c>
      <c r="N3" s="7" t="n">
        <v>0.7389823371072605</v>
      </c>
      <c r="O3" s="7" t="n">
        <v>0.402325499545875</v>
      </c>
      <c r="P3" s="7" t="n">
        <v>0.641410286908224</v>
      </c>
      <c r="Q3" s="7" t="n">
        <v>0.8066989267920859</v>
      </c>
      <c r="R3" s="7" t="n">
        <v>0.7894197005785951</v>
      </c>
      <c r="S3" s="7" t="n">
        <v>0.920387419099969</v>
      </c>
      <c r="T3" s="7" t="n">
        <v>0.7871892467133293</v>
      </c>
      <c r="U3" s="7" t="n">
        <v>0.9516900468371838</v>
      </c>
      <c r="V3" s="7" t="n">
        <v>0.685531307151236</v>
      </c>
      <c r="W3" s="7" t="n">
        <v>0.7502046385184798</v>
      </c>
      <c r="X3" s="7" t="n">
        <v>0.7348909928190364</v>
      </c>
      <c r="Y3" s="7" t="n">
        <v>0.6540872948607955</v>
      </c>
      <c r="Z3" s="7" t="n">
        <v>0.5972113670309999</v>
      </c>
      <c r="AA3" s="7" t="n">
        <v>0.5097082760263485</v>
      </c>
      <c r="AB3" s="7" t="n">
        <v>0.4458436892245508</v>
      </c>
      <c r="AC3" s="7" t="n">
        <v>0.3857036276090313</v>
      </c>
      <c r="AD3" s="7" t="n">
        <v>0.5816140384947611</v>
      </c>
      <c r="AE3" s="7" t="n">
        <v>0.4669250462191927</v>
      </c>
      <c r="AF3" s="7" t="n">
        <v>0.7286627456028293</v>
      </c>
      <c r="AG3" s="7" t="n">
        <v>0.6510209394310307</v>
      </c>
      <c r="AH3" s="7" t="n">
        <v>0.5070490149025393</v>
      </c>
      <c r="AI3" s="7" t="n">
        <v>0.5937248135933688</v>
      </c>
      <c r="AJ3" s="7" t="n">
        <v>0.7897712116550648</v>
      </c>
      <c r="AK3" s="7" t="n">
        <v>0.7930064621978541</v>
      </c>
      <c r="AL3" s="7" t="n">
        <v>0.646511950911876</v>
      </c>
      <c r="AM3" s="7" t="n">
        <v>0.8355625200326459</v>
      </c>
      <c r="AN3" s="7" t="n">
        <v>0.4031632812705362</v>
      </c>
      <c r="AO3" s="7" t="n">
        <v>0.5738717831699635</v>
      </c>
      <c r="AP3" s="7" t="n">
        <v>0.5936614815974536</v>
      </c>
      <c r="AQ3" s="7" t="n">
        <v>0.413145341578546</v>
      </c>
      <c r="AR3" s="7" t="n">
        <v>0.5097082709280127</v>
      </c>
      <c r="AS3" s="7" t="n">
        <v>0.5335912306790989</v>
      </c>
      <c r="AT3" s="7" t="n">
        <v>0.307075109126668</v>
      </c>
      <c r="AU3" s="7" t="n">
        <v>0.4702376656847079</v>
      </c>
      <c r="AV3" s="7" t="n">
        <v>0.825845079109612</v>
      </c>
      <c r="AW3" s="7" t="n">
        <v>0.4669080784873818</v>
      </c>
      <c r="AX3" s="7" t="n">
        <v>0.7227370199766027</v>
      </c>
      <c r="AY3" s="7" t="n">
        <v>0.6065172373060534</v>
      </c>
      <c r="AZ3" s="7" t="n">
        <v>0.6107789010982514</v>
      </c>
      <c r="BA3" s="7" t="n">
        <v>0.7111353441561172</v>
      </c>
      <c r="BB3" s="7" t="n">
        <v>0.644672265254141</v>
      </c>
      <c r="BC3" s="7" t="n">
        <v>0.907273022192252</v>
      </c>
      <c r="BD3" s="7" t="n">
        <v>0.5344801523211522</v>
      </c>
      <c r="BE3" s="7" t="n">
        <v>0.4082376935227741</v>
      </c>
      <c r="BF3" s="7" t="n">
        <v>0.7988909511695932</v>
      </c>
      <c r="BG3" s="7" t="n">
        <v>0.7331308260018461</v>
      </c>
      <c r="BH3" s="7" t="n">
        <v>0.3738837688143195</v>
      </c>
      <c r="BI3" s="7" t="n">
        <v>0.5545439189089996</v>
      </c>
      <c r="BJ3" s="7" t="n">
        <v>0.5260036785447565</v>
      </c>
      <c r="BK3" s="7" t="n">
        <v>0.4250308772029345</v>
      </c>
      <c r="BL3" s="7" t="n">
        <v>0.461631537606293</v>
      </c>
      <c r="BM3" s="7" t="n">
        <v>0.6538741035378228</v>
      </c>
      <c r="BN3" s="7" t="n">
        <v>0.4678087929787841</v>
      </c>
      <c r="BO3" s="7" t="n">
        <v>0.3995242955186358</v>
      </c>
      <c r="BP3" s="7" t="n">
        <v>0.7542177903485566</v>
      </c>
      <c r="BQ3" s="7" t="n">
        <v>0.4130760176817858</v>
      </c>
      <c r="BR3" s="7" t="n">
        <v>0.7459524380641925</v>
      </c>
      <c r="BS3" s="7" t="n">
        <v>0.3862174681725076</v>
      </c>
      <c r="BT3" s="7" t="n">
        <v>0.4940289740937948</v>
      </c>
      <c r="BU3" s="7" t="n">
        <v>0.5395207439016486</v>
      </c>
      <c r="BV3" s="7" t="n">
        <v>0.3634368910689356</v>
      </c>
      <c r="BW3" s="7" t="n">
        <v>0.2094859919977645</v>
      </c>
      <c r="BX3" s="7" t="n">
        <v>0.3706050487098468</v>
      </c>
      <c r="BY3" s="7" t="n">
        <v>0.6972002164797021</v>
      </c>
      <c r="BZ3" s="7" t="n">
        <v>0.4647236871407912</v>
      </c>
      <c r="CA3" s="7" t="n">
        <v>0.569519725723594</v>
      </c>
      <c r="CB3" s="7" t="n">
        <v>0.5143344424860599</v>
      </c>
      <c r="CC3" s="7" t="n">
        <v>0.4083805345167674</v>
      </c>
      <c r="CD3" s="7" t="n">
        <v>0.3840034131128368</v>
      </c>
      <c r="CE3" s="7" t="n">
        <v>0.5072817736395286</v>
      </c>
      <c r="CF3" s="7" t="n">
        <v>0.6657716370570258</v>
      </c>
      <c r="CG3" s="7" t="n">
        <v>0.5841368562662548</v>
      </c>
      <c r="CH3" s="7" t="n">
        <v>0.2978446223982817</v>
      </c>
      <c r="CI3" s="7" t="n">
        <v>0.5092094998536196</v>
      </c>
      <c r="CJ3" s="7" t="n">
        <v>0.3417178298712202</v>
      </c>
      <c r="CK3" s="7" t="n">
        <v>0.4839041994013213</v>
      </c>
      <c r="CL3" s="7" t="n">
        <v>0.5995798646935645</v>
      </c>
      <c r="CM3" s="7" t="n">
        <v>0.5288674290118547</v>
      </c>
      <c r="CN3" s="7" t="n">
        <v>0.605218418556203</v>
      </c>
      <c r="CO3" s="7" t="n">
        <v>0.3824787085575458</v>
      </c>
      <c r="CP3" s="7" t="n">
        <v>0.667036007670882</v>
      </c>
      <c r="CQ3" s="7" t="n">
        <v>0.5461062898872456</v>
      </c>
      <c r="CR3" s="7" t="n">
        <v>0.4586878563873916</v>
      </c>
      <c r="CS3" s="7" t="n">
        <v>0.4367688079207582</v>
      </c>
      <c r="CT3" s="7" t="n">
        <v>0.4479845902056245</v>
      </c>
      <c r="CU3" s="7" t="n">
        <v>0.7489359788289379</v>
      </c>
      <c r="CV3" s="7" t="n">
        <v>0.4396840934360518</v>
      </c>
      <c r="CW3" s="7" t="n">
        <v>0.3803117060526452</v>
      </c>
      <c r="CX3" s="7" t="n">
        <v>0.7243620857284648</v>
      </c>
      <c r="CY3" s="7" t="n">
        <v>0.8838035715368074</v>
      </c>
      <c r="CZ3" s="7" t="n">
        <v>0.4441346327381458</v>
      </c>
      <c r="DA3" s="7" t="n">
        <v>0.240588775017934</v>
      </c>
      <c r="DB3" s="7" t="n">
        <v>0.4089740880660834</v>
      </c>
      <c r="DC3" s="7" t="n">
        <v>0.4163108950790511</v>
      </c>
      <c r="DD3" s="7" t="n">
        <v>0.7089746942373391</v>
      </c>
      <c r="DE3" s="7" t="n">
        <v>0.4807828638014934</v>
      </c>
      <c r="DF3" s="7" t="n">
        <v>0.7533105659291585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0.7227488904225439</v>
      </c>
      <c r="D4" s="7" t="n">
        <v>0.6623340842446717</v>
      </c>
      <c r="E4" s="7" t="n">
        <v>1</v>
      </c>
      <c r="F4" s="7" t="n">
        <v>0.5876160668086003</v>
      </c>
      <c r="G4" s="7" t="n">
        <v>0.8478114433198589</v>
      </c>
      <c r="H4" s="7" t="n">
        <v>0.1738588371313868</v>
      </c>
      <c r="I4" s="7" t="n">
        <v>0.5201714381472279</v>
      </c>
      <c r="J4" s="7" t="n">
        <v>0.1808829891976622</v>
      </c>
      <c r="K4" s="7" t="n">
        <v>0.1356316921858247</v>
      </c>
      <c r="L4" s="7" t="n">
        <v>0.05659294582357571</v>
      </c>
      <c r="M4" s="7" t="n">
        <v>0.2230230588475324</v>
      </c>
      <c r="N4" s="7" t="n">
        <v>0.3287214311110985</v>
      </c>
      <c r="O4" s="7" t="n">
        <v>-0.02575262572201793</v>
      </c>
      <c r="P4" s="7" t="n">
        <v>0.3000513508316932</v>
      </c>
      <c r="Q4" s="7" t="n">
        <v>0.5526457688314637</v>
      </c>
      <c r="R4" s="7" t="n">
        <v>0.6106325444830198</v>
      </c>
      <c r="S4" s="7" t="n">
        <v>0.3963501533649664</v>
      </c>
      <c r="T4" s="7" t="n">
        <v>0.433688742518187</v>
      </c>
      <c r="U4" s="7" t="n">
        <v>0.5129213067648131</v>
      </c>
      <c r="V4" s="7" t="n">
        <v>0.1940855794745758</v>
      </c>
      <c r="W4" s="7" t="n">
        <v>0.9738150598490618</v>
      </c>
      <c r="X4" s="7" t="n">
        <v>0.7290249756550109</v>
      </c>
      <c r="Y4" s="7" t="n">
        <v>0.204238342960133</v>
      </c>
      <c r="Z4" s="7" t="n">
        <v>0.2065964791116781</v>
      </c>
      <c r="AA4" s="7" t="n">
        <v>0.5084202168151697</v>
      </c>
      <c r="AB4" s="7" t="n">
        <v>0.1043222588844083</v>
      </c>
      <c r="AC4" s="7" t="n">
        <v>-0.04255592849555481</v>
      </c>
      <c r="AD4" s="7" t="n">
        <v>0.191009902432379</v>
      </c>
      <c r="AE4" s="7" t="n">
        <v>0.1294923432531492</v>
      </c>
      <c r="AF4" s="7" t="n">
        <v>0.176391703174047</v>
      </c>
      <c r="AG4" s="7" t="n">
        <v>0.06392018913488083</v>
      </c>
      <c r="AH4" s="7" t="n">
        <v>-0.01007701121125619</v>
      </c>
      <c r="AI4" s="7" t="n">
        <v>0.3162295578817411</v>
      </c>
      <c r="AJ4" s="7" t="n">
        <v>0.4080963035970515</v>
      </c>
      <c r="AK4" s="7" t="n">
        <v>0.1960301613747341</v>
      </c>
      <c r="AL4" s="7" t="n">
        <v>0.2238987158433829</v>
      </c>
      <c r="AM4" s="7" t="n">
        <v>0.6820559967543536</v>
      </c>
      <c r="AN4" s="7" t="n">
        <v>0.4168872667238973</v>
      </c>
      <c r="AO4" s="7" t="n">
        <v>0.09316744974907769</v>
      </c>
      <c r="AP4" s="7" t="n">
        <v>0.01670464391959886</v>
      </c>
      <c r="AQ4" s="7" t="n">
        <v>-0.03719794882580113</v>
      </c>
      <c r="AR4" s="7" t="n">
        <v>0.5084201216674217</v>
      </c>
      <c r="AS4" s="7" t="n">
        <v>0.2658301483132646</v>
      </c>
      <c r="AT4" s="7" t="n">
        <v>0.3622630481239846</v>
      </c>
      <c r="AU4" s="7" t="n">
        <v>0.140394732672837</v>
      </c>
      <c r="AV4" s="7" t="n">
        <v>0.680269970749393</v>
      </c>
      <c r="AW4" s="7" t="n">
        <v>-0.02592785481377687</v>
      </c>
      <c r="AX4" s="7" t="n">
        <v>0.8809777064632779</v>
      </c>
      <c r="AY4" s="7" t="n">
        <v>0.1942721700357638</v>
      </c>
      <c r="AZ4" s="7" t="n">
        <v>0.0930194678132221</v>
      </c>
      <c r="BA4" s="7" t="n">
        <v>0.6369995656934819</v>
      </c>
      <c r="BB4" s="7" t="n">
        <v>0.5219737601266533</v>
      </c>
      <c r="BC4" s="7" t="n">
        <v>0.4082647324003599</v>
      </c>
      <c r="BD4" s="7" t="n">
        <v>0.1723670603774407</v>
      </c>
      <c r="BE4" s="7" t="n">
        <v>0.1883917368258343</v>
      </c>
      <c r="BF4" s="7" t="n">
        <v>0.5625561162153635</v>
      </c>
      <c r="BG4" s="7" t="n">
        <v>0.6238601192418614</v>
      </c>
      <c r="BH4" s="7" t="n">
        <v>-0.04830487776117184</v>
      </c>
      <c r="BI4" s="7" t="n">
        <v>0.1405260503395808</v>
      </c>
      <c r="BJ4" s="7" t="n">
        <v>0.1700694962678407</v>
      </c>
      <c r="BK4" s="7" t="n">
        <v>0.183099022972949</v>
      </c>
      <c r="BL4" s="7" t="n">
        <v>0.0945461436529236</v>
      </c>
      <c r="BM4" s="7" t="n">
        <v>0.2323550371947683</v>
      </c>
      <c r="BN4" s="7" t="n">
        <v>0.05565200481943189</v>
      </c>
      <c r="BO4" s="7" t="n">
        <v>0.09481826378427685</v>
      </c>
      <c r="BP4" s="7" t="n">
        <v>0.3559788181783237</v>
      </c>
      <c r="BQ4" s="7" t="n">
        <v>0.1296230709071014</v>
      </c>
      <c r="BR4" s="7" t="n">
        <v>0.4166141261423348</v>
      </c>
      <c r="BS4" s="7" t="n">
        <v>-0.009825123290235225</v>
      </c>
      <c r="BT4" s="7" t="n">
        <v>0.02428967482903009</v>
      </c>
      <c r="BU4" s="7" t="n">
        <v>0.06338959205497348</v>
      </c>
      <c r="BV4" s="7" t="n">
        <v>0.1902215643430024</v>
      </c>
      <c r="BW4" s="7" t="n">
        <v>0.2794449257839892</v>
      </c>
      <c r="BX4" s="7" t="n">
        <v>0.1814193479866243</v>
      </c>
      <c r="BY4" s="7" t="n">
        <v>0.9307903065796272</v>
      </c>
      <c r="BZ4" s="7" t="n">
        <v>-0.03180376982840456</v>
      </c>
      <c r="CA4" s="7" t="n">
        <v>0.3469178957136957</v>
      </c>
      <c r="CB4" s="7" t="n">
        <v>0.2056753795808797</v>
      </c>
      <c r="CC4" s="7" t="n">
        <v>0.1340408064197506</v>
      </c>
      <c r="CD4" s="7" t="n">
        <v>0.09005884087757976</v>
      </c>
      <c r="CE4" s="7" t="n">
        <v>0.1092784503727858</v>
      </c>
      <c r="CF4" s="7" t="n">
        <v>0.1800667665439407</v>
      </c>
      <c r="CG4" s="7" t="n">
        <v>0.1821359592305827</v>
      </c>
      <c r="CH4" s="7" t="n">
        <v>-0.09407214610527448</v>
      </c>
      <c r="CI4" s="7" t="n">
        <v>0.1154005108170293</v>
      </c>
      <c r="CJ4" s="7" t="n">
        <v>0.1024931713143809</v>
      </c>
      <c r="CK4" s="7" t="n">
        <v>0.102549396708182</v>
      </c>
      <c r="CL4" s="7" t="n">
        <v>0.05341882269950687</v>
      </c>
      <c r="CM4" s="7" t="n">
        <v>0.1291360851504186</v>
      </c>
      <c r="CN4" s="7" t="n">
        <v>0.02360081764477421</v>
      </c>
      <c r="CO4" s="7" t="n">
        <v>-0.06948431954269781</v>
      </c>
      <c r="CP4" s="7" t="n">
        <v>0.1801034303061841</v>
      </c>
      <c r="CQ4" s="7" t="n">
        <v>0.5112466215057287</v>
      </c>
      <c r="CR4" s="7" t="n">
        <v>0.08287263288233258</v>
      </c>
      <c r="CS4" s="7" t="n">
        <v>-0.03671404815395918</v>
      </c>
      <c r="CT4" s="7" t="n">
        <v>0.08289442317752213</v>
      </c>
      <c r="CU4" s="7" t="n">
        <v>0.7844424956837285</v>
      </c>
      <c r="CV4" s="7" t="n">
        <v>0.08426548174554639</v>
      </c>
      <c r="CW4" s="7" t="n">
        <v>-0.07783645895196203</v>
      </c>
      <c r="CX4" s="7" t="n">
        <v>0.8802004649934473</v>
      </c>
      <c r="CY4" s="7" t="n">
        <v>0.6899624081532836</v>
      </c>
      <c r="CZ4" s="7" t="n">
        <v>0.08294245502059253</v>
      </c>
      <c r="DA4" s="7" t="n">
        <v>0.3860111373408809</v>
      </c>
      <c r="DB4" s="7" t="n">
        <v>0.2067238039239407</v>
      </c>
      <c r="DC4" s="7" t="n">
        <v>0.006533132173409236</v>
      </c>
      <c r="DD4" s="7" t="n">
        <v>0.948487271283886</v>
      </c>
      <c r="DE4" s="7" t="n">
        <v>0.1089828070744564</v>
      </c>
      <c r="DF4" s="7" t="n">
        <v>0.8741934297935219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0.8695854492108678</v>
      </c>
      <c r="D5" s="7" t="n">
        <v>0.9688431080893509</v>
      </c>
      <c r="E5" s="7" t="n">
        <v>0.5876160668086003</v>
      </c>
      <c r="F5" s="7" t="n">
        <v>1</v>
      </c>
      <c r="G5" s="7" t="n">
        <v>0.8090871655067206</v>
      </c>
      <c r="H5" s="7" t="n">
        <v>0.7811263384275363</v>
      </c>
      <c r="I5" s="7" t="n">
        <v>0.9429328860796041</v>
      </c>
      <c r="J5" s="7" t="n">
        <v>0.3070655322637306</v>
      </c>
      <c r="K5" s="7" t="n">
        <v>0.410421333148379</v>
      </c>
      <c r="L5" s="7" t="n">
        <v>0.6368366118698832</v>
      </c>
      <c r="M5" s="7" t="n">
        <v>0.7301076765156852</v>
      </c>
      <c r="N5" s="7" t="n">
        <v>0.7358527658093982</v>
      </c>
      <c r="O5" s="7" t="n">
        <v>0.4546986323082541</v>
      </c>
      <c r="P5" s="7" t="n">
        <v>0.509990956633765</v>
      </c>
      <c r="Q5" s="7" t="n">
        <v>0.6720906963830644</v>
      </c>
      <c r="R5" s="7" t="n">
        <v>0.6590913876393855</v>
      </c>
      <c r="S5" s="7" t="n">
        <v>0.9234692751029934</v>
      </c>
      <c r="T5" s="7" t="n">
        <v>0.6795055039958899</v>
      </c>
      <c r="U5" s="7" t="n">
        <v>0.9006635992120547</v>
      </c>
      <c r="V5" s="7" t="n">
        <v>0.6946210965458756</v>
      </c>
      <c r="W5" s="7" t="n">
        <v>0.6759257639409552</v>
      </c>
      <c r="X5" s="7" t="n">
        <v>0.6834744137065951</v>
      </c>
      <c r="Y5" s="7" t="n">
        <v>0.739236427284425</v>
      </c>
      <c r="Z5" s="7" t="n">
        <v>0.5927059894553385</v>
      </c>
      <c r="AA5" s="7" t="n">
        <v>0.5080690169885811</v>
      </c>
      <c r="AB5" s="7" t="n">
        <v>0.4985694799740352</v>
      </c>
      <c r="AC5" s="7" t="n">
        <v>0.4442408359488113</v>
      </c>
      <c r="AD5" s="7" t="n">
        <v>0.574761525160269</v>
      </c>
      <c r="AE5" s="7" t="n">
        <v>0.3197624626536239</v>
      </c>
      <c r="AF5" s="7" t="n">
        <v>0.6864516683466391</v>
      </c>
      <c r="AG5" s="7" t="n">
        <v>0.6308763937770393</v>
      </c>
      <c r="AH5" s="7" t="n">
        <v>0.4678760034096255</v>
      </c>
      <c r="AI5" s="7" t="n">
        <v>0.4572972286396445</v>
      </c>
      <c r="AJ5" s="7" t="n">
        <v>0.8287987279427851</v>
      </c>
      <c r="AK5" s="7" t="n">
        <v>0.7966431877721191</v>
      </c>
      <c r="AL5" s="7" t="n">
        <v>0.7264805348304806</v>
      </c>
      <c r="AM5" s="7" t="n">
        <v>0.7786115895779768</v>
      </c>
      <c r="AN5" s="7" t="n">
        <v>0.3680348873116844</v>
      </c>
      <c r="AO5" s="7" t="n">
        <v>0.5632496734558972</v>
      </c>
      <c r="AP5" s="7" t="n">
        <v>0.5990859100216581</v>
      </c>
      <c r="AQ5" s="7" t="n">
        <v>0.4652085310102462</v>
      </c>
      <c r="AR5" s="7" t="n">
        <v>0.5080689628733646</v>
      </c>
      <c r="AS5" s="7" t="n">
        <v>0.4378264748354322</v>
      </c>
      <c r="AT5" s="7" t="n">
        <v>0.1646421910948517</v>
      </c>
      <c r="AU5" s="7" t="n">
        <v>0.4190089734755024</v>
      </c>
      <c r="AV5" s="7" t="n">
        <v>0.7682431446360024</v>
      </c>
      <c r="AW5" s="7" t="n">
        <v>0.5001307542000155</v>
      </c>
      <c r="AX5" s="7" t="n">
        <v>0.6795978073352387</v>
      </c>
      <c r="AY5" s="7" t="n">
        <v>0.6826842923205363</v>
      </c>
      <c r="AZ5" s="7" t="n">
        <v>0.6176075533998659</v>
      </c>
      <c r="BA5" s="7" t="n">
        <v>0.6220962049129325</v>
      </c>
      <c r="BB5" s="7" t="n">
        <v>0.6442675488332263</v>
      </c>
      <c r="BC5" s="7" t="n">
        <v>0.9432473307241177</v>
      </c>
      <c r="BD5" s="7" t="n">
        <v>0.5022856795952015</v>
      </c>
      <c r="BE5" s="7" t="n">
        <v>0.2727963013366024</v>
      </c>
      <c r="BF5" s="7" t="n">
        <v>0.7689855069774729</v>
      </c>
      <c r="BG5" s="7" t="n">
        <v>0.6526442735945501</v>
      </c>
      <c r="BH5" s="7" t="n">
        <v>0.4300539737896585</v>
      </c>
      <c r="BI5" s="7" t="n">
        <v>0.5661046905399532</v>
      </c>
      <c r="BJ5" s="7" t="n">
        <v>0.5277215027830059</v>
      </c>
      <c r="BK5" s="7" t="n">
        <v>0.2776182887322698</v>
      </c>
      <c r="BL5" s="7" t="n">
        <v>0.3223447183467447</v>
      </c>
      <c r="BM5" s="7" t="n">
        <v>0.7275430400878722</v>
      </c>
      <c r="BN5" s="7" t="n">
        <v>0.5037597674917732</v>
      </c>
      <c r="BO5" s="7" t="n">
        <v>0.4464952226908863</v>
      </c>
      <c r="BP5" s="7" t="n">
        <v>0.7469006047950544</v>
      </c>
      <c r="BQ5" s="7" t="n">
        <v>0.264224356621963</v>
      </c>
      <c r="BR5" s="7" t="n">
        <v>0.7356541995593309</v>
      </c>
      <c r="BS5" s="7" t="n">
        <v>0.2779423623875888</v>
      </c>
      <c r="BT5" s="7" t="n">
        <v>0.5044042305225434</v>
      </c>
      <c r="BU5" s="7" t="n">
        <v>0.5361196459118241</v>
      </c>
      <c r="BV5" s="7" t="n">
        <v>0.1949286742633594</v>
      </c>
      <c r="BW5" s="7" t="n">
        <v>0.06534179995794133</v>
      </c>
      <c r="BX5" s="7" t="n">
        <v>0.2061860617779349</v>
      </c>
      <c r="BY5" s="7" t="n">
        <v>0.5971554005150598</v>
      </c>
      <c r="BZ5" s="7" t="n">
        <v>0.4954252793815915</v>
      </c>
      <c r="CA5" s="7" t="n">
        <v>0.6126093424516353</v>
      </c>
      <c r="CB5" s="7" t="n">
        <v>0.4483088997566052</v>
      </c>
      <c r="CC5" s="7" t="n">
        <v>0.2588108626823441</v>
      </c>
      <c r="CD5" s="7" t="n">
        <v>0.2194074671086916</v>
      </c>
      <c r="CE5" s="7" t="n">
        <v>0.3754484355285623</v>
      </c>
      <c r="CF5" s="7" t="n">
        <v>0.7542063418922814</v>
      </c>
      <c r="CG5" s="7" t="n">
        <v>0.5920424772245128</v>
      </c>
      <c r="CH5" s="7" t="n">
        <v>0.3500729330085097</v>
      </c>
      <c r="CI5" s="7" t="n">
        <v>0.4984045019716405</v>
      </c>
      <c r="CJ5" s="7" t="n">
        <v>0.1688912184903236</v>
      </c>
      <c r="CK5" s="7" t="n">
        <v>0.351900686182456</v>
      </c>
      <c r="CL5" s="7" t="n">
        <v>0.6223177904315872</v>
      </c>
      <c r="CM5" s="7" t="n">
        <v>0.4169626034813965</v>
      </c>
      <c r="CN5" s="7" t="n">
        <v>0.558099858723493</v>
      </c>
      <c r="CO5" s="7" t="n">
        <v>0.423422796084006</v>
      </c>
      <c r="CP5" s="7" t="n">
        <v>0.7067452903266278</v>
      </c>
      <c r="CQ5" s="7" t="n">
        <v>0.539649740034399</v>
      </c>
      <c r="CR5" s="7" t="n">
        <v>0.3472392881598721</v>
      </c>
      <c r="CS5" s="7" t="n">
        <v>0.47107801142469</v>
      </c>
      <c r="CT5" s="7" t="n">
        <v>0.3335937089905977</v>
      </c>
      <c r="CU5" s="7" t="n">
        <v>0.6564480330571416</v>
      </c>
      <c r="CV5" s="7" t="n">
        <v>0.3228329670342104</v>
      </c>
      <c r="CW5" s="7" t="n">
        <v>0.3683572503370935</v>
      </c>
      <c r="CX5" s="7" t="n">
        <v>0.6818164028660978</v>
      </c>
      <c r="CY5" s="7" t="n">
        <v>0.8638374868073606</v>
      </c>
      <c r="CZ5" s="7" t="n">
        <v>0.3261054084179577</v>
      </c>
      <c r="DA5" s="7" t="n">
        <v>0.1987058282978585</v>
      </c>
      <c r="DB5" s="7" t="n">
        <v>0.2680258042507368</v>
      </c>
      <c r="DC5" s="7" t="n">
        <v>0.427055726454626</v>
      </c>
      <c r="DD5" s="7" t="n">
        <v>0.6167568562113044</v>
      </c>
      <c r="DE5" s="7" t="n">
        <v>0.3848791170999626</v>
      </c>
      <c r="DF5" s="7" t="n">
        <v>0.6290996930684601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0.8246406190345511</v>
      </c>
      <c r="D6" s="7" t="n">
        <v>0.8439932941659487</v>
      </c>
      <c r="E6" s="7" t="n">
        <v>0.8478114433198589</v>
      </c>
      <c r="F6" s="7" t="n">
        <v>0.8090871655067206</v>
      </c>
      <c r="G6" s="7" t="n">
        <v>1</v>
      </c>
      <c r="H6" s="7" t="n">
        <v>0.3734222616991184</v>
      </c>
      <c r="I6" s="7" t="n">
        <v>0.7274758051343473</v>
      </c>
      <c r="J6" s="7" t="n">
        <v>0.2589184964929332</v>
      </c>
      <c r="K6" s="7" t="n">
        <v>0.2626823588413204</v>
      </c>
      <c r="L6" s="7" t="n">
        <v>0.2692566329429305</v>
      </c>
      <c r="M6" s="7" t="n">
        <v>0.3974695397869713</v>
      </c>
      <c r="N6" s="7" t="n">
        <v>0.4887668966587884</v>
      </c>
      <c r="O6" s="7" t="n">
        <v>0.1125944298224027</v>
      </c>
      <c r="P6" s="7" t="n">
        <v>0.3475291851558133</v>
      </c>
      <c r="Q6" s="7" t="n">
        <v>0.6467580779148548</v>
      </c>
      <c r="R6" s="7" t="n">
        <v>0.6709091576621379</v>
      </c>
      <c r="S6" s="7" t="n">
        <v>0.6184718889125007</v>
      </c>
      <c r="T6" s="7" t="n">
        <v>0.5120167768418898</v>
      </c>
      <c r="U6" s="7" t="n">
        <v>0.6917338350285774</v>
      </c>
      <c r="V6" s="7" t="n">
        <v>0.3590111664332881</v>
      </c>
      <c r="W6" s="7" t="n">
        <v>0.8709709439584929</v>
      </c>
      <c r="X6" s="7" t="n">
        <v>0.7117428472790676</v>
      </c>
      <c r="Y6" s="7" t="n">
        <v>0.3923605818166174</v>
      </c>
      <c r="Z6" s="7" t="n">
        <v>0.3095831035542147</v>
      </c>
      <c r="AA6" s="7" t="n">
        <v>0.5303223507672</v>
      </c>
      <c r="AB6" s="7" t="n">
        <v>0.211010402640497</v>
      </c>
      <c r="AC6" s="7" t="n">
        <v>0.09849985005969303</v>
      </c>
      <c r="AD6" s="7" t="n">
        <v>0.283652586205456</v>
      </c>
      <c r="AE6" s="7" t="n">
        <v>0.2253937695256553</v>
      </c>
      <c r="AF6" s="7" t="n">
        <v>0.3689573637081908</v>
      </c>
      <c r="AG6" s="7" t="n">
        <v>0.2526229108041092</v>
      </c>
      <c r="AH6" s="7" t="n">
        <v>0.1160773217664161</v>
      </c>
      <c r="AI6" s="7" t="n">
        <v>0.3307679184029163</v>
      </c>
      <c r="AJ6" s="7" t="n">
        <v>0.5772151796702398</v>
      </c>
      <c r="AK6" s="7" t="n">
        <v>0.4264809089480661</v>
      </c>
      <c r="AL6" s="7" t="n">
        <v>0.3925093806590719</v>
      </c>
      <c r="AM6" s="7" t="n">
        <v>0.8310788916104108</v>
      </c>
      <c r="AN6" s="7" t="n">
        <v>0.3823828502598112</v>
      </c>
      <c r="AO6" s="7" t="n">
        <v>0.2145136861131825</v>
      </c>
      <c r="AP6" s="7" t="n">
        <v>0.202182138493148</v>
      </c>
      <c r="AQ6" s="7" t="n">
        <v>0.1122628242848196</v>
      </c>
      <c r="AR6" s="7" t="n">
        <v>0.5303222717550243</v>
      </c>
      <c r="AS6" s="7" t="n">
        <v>0.3580078949726236</v>
      </c>
      <c r="AT6" s="7" t="n">
        <v>0.2283661504740774</v>
      </c>
      <c r="AU6" s="7" t="n">
        <v>0.2516239416001321</v>
      </c>
      <c r="AV6" s="7" t="n">
        <v>0.8164768622817042</v>
      </c>
      <c r="AW6" s="7" t="n">
        <v>0.1631507741319156</v>
      </c>
      <c r="AX6" s="7" t="n">
        <v>0.9404606825859219</v>
      </c>
      <c r="AY6" s="7" t="n">
        <v>0.3461097593859106</v>
      </c>
      <c r="AZ6" s="7" t="n">
        <v>0.2345092386396697</v>
      </c>
      <c r="BA6" s="7" t="n">
        <v>0.6526898594933674</v>
      </c>
      <c r="BB6" s="7" t="n">
        <v>0.5371263523215303</v>
      </c>
      <c r="BC6" s="7" t="n">
        <v>0.6332755506202855</v>
      </c>
      <c r="BD6" s="7" t="n">
        <v>0.2695004556807987</v>
      </c>
      <c r="BE6" s="7" t="n">
        <v>0.2637527804569348</v>
      </c>
      <c r="BF6" s="7" t="n">
        <v>0.6272362889643172</v>
      </c>
      <c r="BG6" s="7" t="n">
        <v>0.6511185756427463</v>
      </c>
      <c r="BH6" s="7" t="n">
        <v>0.09141853692446147</v>
      </c>
      <c r="BI6" s="7" t="n">
        <v>0.2971548757696629</v>
      </c>
      <c r="BJ6" s="7" t="n">
        <v>0.2884765517505593</v>
      </c>
      <c r="BK6" s="7" t="n">
        <v>0.2568462249502233</v>
      </c>
      <c r="BL6" s="7" t="n">
        <v>0.1955255110770817</v>
      </c>
      <c r="BM6" s="7" t="n">
        <v>0.3974831026604411</v>
      </c>
      <c r="BN6" s="7" t="n">
        <v>0.2176451293126907</v>
      </c>
      <c r="BO6" s="7" t="n">
        <v>0.1655645443951097</v>
      </c>
      <c r="BP6" s="7" t="n">
        <v>0.5107314960100532</v>
      </c>
      <c r="BQ6" s="7" t="n">
        <v>0.2181139166149863</v>
      </c>
      <c r="BR6" s="7" t="n">
        <v>0.5235442250124903</v>
      </c>
      <c r="BS6" s="7" t="n">
        <v>0.1269616094257975</v>
      </c>
      <c r="BT6" s="7" t="n">
        <v>0.1536274397894775</v>
      </c>
      <c r="BU6" s="7" t="n">
        <v>0.1858110792614326</v>
      </c>
      <c r="BV6" s="7" t="n">
        <v>0.2137260840658914</v>
      </c>
      <c r="BW6" s="7" t="n">
        <v>0.1307270031074144</v>
      </c>
      <c r="BX6" s="7" t="n">
        <v>0.2279721327123259</v>
      </c>
      <c r="BY6" s="7" t="n">
        <v>0.8524044731809863</v>
      </c>
      <c r="BZ6" s="7" t="n">
        <v>0.1578767499132081</v>
      </c>
      <c r="CA6" s="7" t="n">
        <v>0.4002724107229271</v>
      </c>
      <c r="CB6" s="7" t="n">
        <v>0.3046492634647014</v>
      </c>
      <c r="CC6" s="7" t="n">
        <v>0.21592181982899</v>
      </c>
      <c r="CD6" s="7" t="n">
        <v>0.1328029680986282</v>
      </c>
      <c r="CE6" s="7" t="n">
        <v>0.2117680460738335</v>
      </c>
      <c r="CF6" s="7" t="n">
        <v>0.3765497446591302</v>
      </c>
      <c r="CG6" s="7" t="n">
        <v>0.2972233509375544</v>
      </c>
      <c r="CH6" s="7" t="n">
        <v>0.0143390740864948</v>
      </c>
      <c r="CI6" s="7" t="n">
        <v>0.1905952597562387</v>
      </c>
      <c r="CJ6" s="7" t="n">
        <v>0.115872077036012</v>
      </c>
      <c r="CK6" s="7" t="n">
        <v>0.2093238223352355</v>
      </c>
      <c r="CL6" s="7" t="n">
        <v>0.2227618553976417</v>
      </c>
      <c r="CM6" s="7" t="n">
        <v>0.2621719127293984</v>
      </c>
      <c r="CN6" s="7" t="n">
        <v>0.2157945385392819</v>
      </c>
      <c r="CO6" s="7" t="n">
        <v>0.09187985794462222</v>
      </c>
      <c r="CP6" s="7" t="n">
        <v>0.3566377078799781</v>
      </c>
      <c r="CQ6" s="7" t="n">
        <v>0.5482970473241454</v>
      </c>
      <c r="CR6" s="7" t="n">
        <v>0.2034604739023963</v>
      </c>
      <c r="CS6" s="7" t="n">
        <v>0.1446449475930268</v>
      </c>
      <c r="CT6" s="7" t="n">
        <v>0.2017269452189169</v>
      </c>
      <c r="CU6" s="7" t="n">
        <v>0.7706971862920304</v>
      </c>
      <c r="CV6" s="7" t="n">
        <v>0.2004397864741957</v>
      </c>
      <c r="CW6" s="7" t="n">
        <v>0.1044765774614702</v>
      </c>
      <c r="CX6" s="7" t="n">
        <v>0.9399032196089618</v>
      </c>
      <c r="CY6" s="7" t="n">
        <v>0.9178971148546247</v>
      </c>
      <c r="CZ6" s="7" t="n">
        <v>0.2010658247540648</v>
      </c>
      <c r="DA6" s="7" t="n">
        <v>0.2947048426021902</v>
      </c>
      <c r="DB6" s="7" t="n">
        <v>0.2735981616483711</v>
      </c>
      <c r="DC6" s="7" t="n">
        <v>0.09382290457688613</v>
      </c>
      <c r="DD6" s="7" t="n">
        <v>0.848050361857793</v>
      </c>
      <c r="DE6" s="7" t="n">
        <v>0.2321584488896556</v>
      </c>
      <c r="DF6" s="7" t="n">
        <v>0.8418004775785487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0.6400965305879281</v>
      </c>
      <c r="D7" s="7" t="n">
        <v>0.7319421199517301</v>
      </c>
      <c r="E7" s="7" t="n">
        <v>0.1738588371313868</v>
      </c>
      <c r="F7" s="7" t="n">
        <v>0.7811263384275363</v>
      </c>
      <c r="G7" s="7" t="n">
        <v>0.3734222616991184</v>
      </c>
      <c r="H7" s="7" t="n">
        <v>1</v>
      </c>
      <c r="I7" s="7" t="n">
        <v>0.8107598055137717</v>
      </c>
      <c r="J7" s="7" t="n">
        <v>0.2675156451645195</v>
      </c>
      <c r="K7" s="7" t="n">
        <v>0.4146905573692631</v>
      </c>
      <c r="L7" s="7" t="n">
        <v>0.7384878693025615</v>
      </c>
      <c r="M7" s="7" t="n">
        <v>0.8329393757739473</v>
      </c>
      <c r="N7" s="7" t="n">
        <v>0.6625942102196725</v>
      </c>
      <c r="O7" s="7" t="n">
        <v>0.57602332393094</v>
      </c>
      <c r="P7" s="7" t="n">
        <v>0.5590738755017219</v>
      </c>
      <c r="Q7" s="7" t="n">
        <v>0.452112860876943</v>
      </c>
      <c r="R7" s="7" t="n">
        <v>0.3960371395855629</v>
      </c>
      <c r="S7" s="7" t="n">
        <v>0.8492932691244593</v>
      </c>
      <c r="T7" s="7" t="n">
        <v>0.6704082951780166</v>
      </c>
      <c r="U7" s="7" t="n">
        <v>0.7976346100108562</v>
      </c>
      <c r="V7" s="7" t="n">
        <v>0.8537104003554016</v>
      </c>
      <c r="W7" s="7" t="n">
        <v>0.3066190353638469</v>
      </c>
      <c r="X7" s="7" t="n">
        <v>0.3937344022538164</v>
      </c>
      <c r="Y7" s="7" t="n">
        <v>0.8338642886379399</v>
      </c>
      <c r="Z7" s="7" t="n">
        <v>0.7925887105225943</v>
      </c>
      <c r="AA7" s="7" t="n">
        <v>0.2955803536648531</v>
      </c>
      <c r="AB7" s="7" t="n">
        <v>0.5392680945119116</v>
      </c>
      <c r="AC7" s="7" t="n">
        <v>0.5686032318484514</v>
      </c>
      <c r="AD7" s="7" t="n">
        <v>0.7871359357672445</v>
      </c>
      <c r="AE7" s="7" t="n">
        <v>0.3081873691233788</v>
      </c>
      <c r="AF7" s="7" t="n">
        <v>0.7717319694050871</v>
      </c>
      <c r="AG7" s="7" t="n">
        <v>0.7691677626194811</v>
      </c>
      <c r="AH7" s="7" t="n">
        <v>0.6242396888680267</v>
      </c>
      <c r="AI7" s="7" t="n">
        <v>0.4892074067033721</v>
      </c>
      <c r="AJ7" s="7" t="n">
        <v>0.7859630073740771</v>
      </c>
      <c r="AK7" s="7" t="n">
        <v>0.8690281175149482</v>
      </c>
      <c r="AL7" s="7" t="n">
        <v>0.8313803340892675</v>
      </c>
      <c r="AM7" s="7" t="n">
        <v>0.4605566441486931</v>
      </c>
      <c r="AN7" s="7" t="n">
        <v>0.2338839976200523</v>
      </c>
      <c r="AO7" s="7" t="n">
        <v>0.7872221264999142</v>
      </c>
      <c r="AP7" s="7" t="n">
        <v>0.7539303957506202</v>
      </c>
      <c r="AQ7" s="7" t="n">
        <v>0.593971556280121</v>
      </c>
      <c r="AR7" s="7" t="n">
        <v>0.2955803769319829</v>
      </c>
      <c r="AS7" s="7" t="n">
        <v>0.3582868383653413</v>
      </c>
      <c r="AT7" s="7" t="n">
        <v>0.0725574353810268</v>
      </c>
      <c r="AU7" s="7" t="n">
        <v>0.4581157938606262</v>
      </c>
      <c r="AV7" s="7" t="n">
        <v>0.4664048460004718</v>
      </c>
      <c r="AW7" s="7" t="n">
        <v>0.6661475509013776</v>
      </c>
      <c r="AX7" s="7" t="n">
        <v>0.2151955016111786</v>
      </c>
      <c r="AY7" s="7" t="n">
        <v>0.7954477440282306</v>
      </c>
      <c r="AZ7" s="7" t="n">
        <v>0.8198353004049866</v>
      </c>
      <c r="BA7" s="7" t="n">
        <v>0.332106272058912</v>
      </c>
      <c r="BB7" s="7" t="n">
        <v>0.4827166642602864</v>
      </c>
      <c r="BC7" s="7" t="n">
        <v>0.849307627177458</v>
      </c>
      <c r="BD7" s="7" t="n">
        <v>0.5406461495917709</v>
      </c>
      <c r="BE7" s="7" t="n">
        <v>0.1534069967202563</v>
      </c>
      <c r="BF7" s="7" t="n">
        <v>0.6076472602766058</v>
      </c>
      <c r="BG7" s="7" t="n">
        <v>0.3760172732566052</v>
      </c>
      <c r="BH7" s="7" t="n">
        <v>0.5552202907064216</v>
      </c>
      <c r="BI7" s="7" t="n">
        <v>0.599336532566371</v>
      </c>
      <c r="BJ7" s="7" t="n">
        <v>0.6119452960094921</v>
      </c>
      <c r="BK7" s="7" t="n">
        <v>0.1756271040434789</v>
      </c>
      <c r="BL7" s="7" t="n">
        <v>0.3607260263324237</v>
      </c>
      <c r="BM7" s="7" t="n">
        <v>0.8390804552480824</v>
      </c>
      <c r="BN7" s="7" t="n">
        <v>0.6766046392482632</v>
      </c>
      <c r="BO7" s="7" t="n">
        <v>0.4931161199396396</v>
      </c>
      <c r="BP7" s="7" t="n">
        <v>0.6635262743231966</v>
      </c>
      <c r="BQ7" s="7" t="n">
        <v>0.2279146877986259</v>
      </c>
      <c r="BR7" s="7" t="n">
        <v>0.6688285495362984</v>
      </c>
      <c r="BS7" s="7" t="n">
        <v>0.4098331006453085</v>
      </c>
      <c r="BT7" s="7" t="n">
        <v>0.7526379628521173</v>
      </c>
      <c r="BU7" s="7" t="n">
        <v>0.7743675204992201</v>
      </c>
      <c r="BV7" s="7" t="n">
        <v>0.09808191093657842</v>
      </c>
      <c r="BW7" s="7" t="n">
        <v>0.005007936624538753</v>
      </c>
      <c r="BX7" s="7" t="n">
        <v>0.09870264269060809</v>
      </c>
      <c r="BY7" s="7" t="n">
        <v>0.2036553068529855</v>
      </c>
      <c r="BZ7" s="7" t="n">
        <v>0.6666010284022322</v>
      </c>
      <c r="CA7" s="7" t="n">
        <v>0.5746196224852833</v>
      </c>
      <c r="CB7" s="7" t="n">
        <v>0.446802295024411</v>
      </c>
      <c r="CC7" s="7" t="n">
        <v>0.2221187416411865</v>
      </c>
      <c r="CD7" s="7" t="n">
        <v>0.2584173526532625</v>
      </c>
      <c r="CE7" s="7" t="n">
        <v>0.4083357732982825</v>
      </c>
      <c r="CF7" s="7" t="n">
        <v>0.8636631281604258</v>
      </c>
      <c r="CG7" s="7" t="n">
        <v>0.8035206235957358</v>
      </c>
      <c r="CH7" s="7" t="n">
        <v>0.4817497538513901</v>
      </c>
      <c r="CI7" s="7" t="n">
        <v>0.7402506709846333</v>
      </c>
      <c r="CJ7" s="7" t="n">
        <v>0.1799216611695384</v>
      </c>
      <c r="CK7" s="7" t="n">
        <v>0.3820690585074503</v>
      </c>
      <c r="CL7" s="7" t="n">
        <v>0.8394890232057839</v>
      </c>
      <c r="CM7" s="7" t="n">
        <v>0.3954935594309911</v>
      </c>
      <c r="CN7" s="7" t="n">
        <v>0.681479187278668</v>
      </c>
      <c r="CO7" s="7" t="n">
        <v>0.5983944761325883</v>
      </c>
      <c r="CP7" s="7" t="n">
        <v>0.7487663808570708</v>
      </c>
      <c r="CQ7" s="7" t="n">
        <v>0.3309887825900195</v>
      </c>
      <c r="CR7" s="7" t="n">
        <v>0.3833208766528715</v>
      </c>
      <c r="CS7" s="7" t="n">
        <v>0.6389036093714319</v>
      </c>
      <c r="CT7" s="7" t="n">
        <v>0.3662018539525709</v>
      </c>
      <c r="CU7" s="7" t="n">
        <v>0.2927128144045157</v>
      </c>
      <c r="CV7" s="7" t="n">
        <v>0.3482452467280154</v>
      </c>
      <c r="CW7" s="7" t="n">
        <v>0.6324700872652593</v>
      </c>
      <c r="CX7" s="7" t="n">
        <v>0.2200923647584478</v>
      </c>
      <c r="CY7" s="7" t="n">
        <v>0.5272870884379866</v>
      </c>
      <c r="CZ7" s="7" t="n">
        <v>0.3577991382105965</v>
      </c>
      <c r="DA7" s="7" t="n">
        <v>0.07663287393693945</v>
      </c>
      <c r="DB7" s="7" t="n">
        <v>0.1469001496777684</v>
      </c>
      <c r="DC7" s="7" t="n">
        <v>0.7156760352155913</v>
      </c>
      <c r="DD7" s="7" t="n">
        <v>0.2225889965473279</v>
      </c>
      <c r="DE7" s="7" t="n">
        <v>0.4490389123360667</v>
      </c>
      <c r="DF7" s="7" t="n">
        <v>0.2403875903090566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0.9258104723784186</v>
      </c>
      <c r="D8" s="7" t="n">
        <v>0.9716176757803971</v>
      </c>
      <c r="E8" s="7" t="n">
        <v>0.5201714381472279</v>
      </c>
      <c r="F8" s="7" t="n">
        <v>0.9429328860796041</v>
      </c>
      <c r="G8" s="7" t="n">
        <v>0.7274758051343473</v>
      </c>
      <c r="H8" s="7" t="n">
        <v>0.8107598055137717</v>
      </c>
      <c r="I8" s="7" t="n">
        <v>1</v>
      </c>
      <c r="J8" s="7" t="n">
        <v>0.5001780952997343</v>
      </c>
      <c r="K8" s="7" t="n">
        <v>0.6184798338050255</v>
      </c>
      <c r="L8" s="7" t="n">
        <v>0.6758699554578768</v>
      </c>
      <c r="M8" s="7" t="n">
        <v>0.6826888973582904</v>
      </c>
      <c r="N8" s="7" t="n">
        <v>0.7671346563576869</v>
      </c>
      <c r="O8" s="7" t="n">
        <v>0.5017951394856556</v>
      </c>
      <c r="P8" s="7" t="n">
        <v>0.7238468482058664</v>
      </c>
      <c r="Q8" s="7" t="n">
        <v>0.8042879732083179</v>
      </c>
      <c r="R8" s="7" t="n">
        <v>0.75768466333456</v>
      </c>
      <c r="S8" s="7" t="n">
        <v>0.9749163229796328</v>
      </c>
      <c r="T8" s="7" t="n">
        <v>0.8478374258990587</v>
      </c>
      <c r="U8" s="7" t="n">
        <v>0.9896441272050307</v>
      </c>
      <c r="V8" s="7" t="n">
        <v>0.7511055409957295</v>
      </c>
      <c r="W8" s="7" t="n">
        <v>0.6305366333747133</v>
      </c>
      <c r="X8" s="7" t="n">
        <v>0.6352164976122585</v>
      </c>
      <c r="Y8" s="7" t="n">
        <v>0.6915275882611893</v>
      </c>
      <c r="Z8" s="7" t="n">
        <v>0.6564133052312889</v>
      </c>
      <c r="AA8" s="7" t="n">
        <v>0.5070875816757044</v>
      </c>
      <c r="AB8" s="7" t="n">
        <v>0.504619288669201</v>
      </c>
      <c r="AC8" s="7" t="n">
        <v>0.4870074793767877</v>
      </c>
      <c r="AD8" s="7" t="n">
        <v>0.6451431365576603</v>
      </c>
      <c r="AE8" s="7" t="n">
        <v>0.5459783979691272</v>
      </c>
      <c r="AF8" s="7" t="n">
        <v>0.8506091627204863</v>
      </c>
      <c r="AG8" s="7" t="n">
        <v>0.7864466788367667</v>
      </c>
      <c r="AH8" s="7" t="n">
        <v>0.6449095329997746</v>
      </c>
      <c r="AI8" s="7" t="n">
        <v>0.6682058294029899</v>
      </c>
      <c r="AJ8" s="7" t="n">
        <v>0.8235225199049144</v>
      </c>
      <c r="AK8" s="7" t="n">
        <v>0.9098327702454232</v>
      </c>
      <c r="AL8" s="7" t="n">
        <v>0.6781775921135903</v>
      </c>
      <c r="AM8" s="7" t="n">
        <v>0.7976100082787781</v>
      </c>
      <c r="AN8" s="7" t="n">
        <v>0.3422521301941731</v>
      </c>
      <c r="AO8" s="7" t="n">
        <v>0.669318632438989</v>
      </c>
      <c r="AP8" s="7" t="n">
        <v>0.7328384859023646</v>
      </c>
      <c r="AQ8" s="7" t="n">
        <v>0.5204642590658731</v>
      </c>
      <c r="AR8" s="7" t="n">
        <v>0.50708762289402</v>
      </c>
      <c r="AS8" s="7" t="n">
        <v>0.5778846617954856</v>
      </c>
      <c r="AT8" s="7" t="n">
        <v>0.3083583871171265</v>
      </c>
      <c r="AU8" s="7" t="n">
        <v>0.5367144944843966</v>
      </c>
      <c r="AV8" s="7" t="n">
        <v>0.7918814901824502</v>
      </c>
      <c r="AW8" s="7" t="n">
        <v>0.5885244146384588</v>
      </c>
      <c r="AX8" s="7" t="n">
        <v>0.5857341175331688</v>
      </c>
      <c r="AY8" s="7" t="n">
        <v>0.647689341909259</v>
      </c>
      <c r="AZ8" s="7" t="n">
        <v>0.7106177736207263</v>
      </c>
      <c r="BA8" s="7" t="n">
        <v>0.6636405935734312</v>
      </c>
      <c r="BB8" s="7" t="n">
        <v>0.6069979011206984</v>
      </c>
      <c r="BC8" s="7" t="n">
        <v>0.9396095027291742</v>
      </c>
      <c r="BD8" s="7" t="n">
        <v>0.6097626755919908</v>
      </c>
      <c r="BE8" s="7" t="n">
        <v>0.4540235696919146</v>
      </c>
      <c r="BF8" s="7" t="n">
        <v>0.7967893048125626</v>
      </c>
      <c r="BG8" s="7" t="n">
        <v>0.6936759959477816</v>
      </c>
      <c r="BH8" s="7" t="n">
        <v>0.474164433664084</v>
      </c>
      <c r="BI8" s="7" t="n">
        <v>0.6299425746001502</v>
      </c>
      <c r="BJ8" s="7" t="n">
        <v>0.5965484486194635</v>
      </c>
      <c r="BK8" s="7" t="n">
        <v>0.4774919989063083</v>
      </c>
      <c r="BL8" s="7" t="n">
        <v>0.5503236315996138</v>
      </c>
      <c r="BM8" s="7" t="n">
        <v>0.6859517806526866</v>
      </c>
      <c r="BN8" s="7" t="n">
        <v>0.5639838894467251</v>
      </c>
      <c r="BO8" s="7" t="n">
        <v>0.4599590850993095</v>
      </c>
      <c r="BP8" s="7" t="n">
        <v>0.7770958962047451</v>
      </c>
      <c r="BQ8" s="7" t="n">
        <v>0.4816194931375348</v>
      </c>
      <c r="BR8" s="7" t="n">
        <v>0.7606204000716804</v>
      </c>
      <c r="BS8" s="7" t="n">
        <v>0.4990581883063355</v>
      </c>
      <c r="BT8" s="7" t="n">
        <v>0.5814173608886656</v>
      </c>
      <c r="BU8" s="7" t="n">
        <v>0.6310796743892459</v>
      </c>
      <c r="BV8" s="7" t="n">
        <v>0.4018538136291507</v>
      </c>
      <c r="BW8" s="7" t="n">
        <v>0.2125120285062526</v>
      </c>
      <c r="BX8" s="7" t="n">
        <v>0.4090773994003342</v>
      </c>
      <c r="BY8" s="7" t="n">
        <v>0.5740834455386784</v>
      </c>
      <c r="BZ8" s="7" t="n">
        <v>0.5879123860770245</v>
      </c>
      <c r="CA8" s="7" t="n">
        <v>0.6027383454843152</v>
      </c>
      <c r="CB8" s="7" t="n">
        <v>0.5702621284407337</v>
      </c>
      <c r="CC8" s="7" t="n">
        <v>0.4754125725441228</v>
      </c>
      <c r="CD8" s="7" t="n">
        <v>0.4734059076488596</v>
      </c>
      <c r="CE8" s="7" t="n">
        <v>0.599050279394499</v>
      </c>
      <c r="CF8" s="7" t="n">
        <v>0.7170546761579555</v>
      </c>
      <c r="CG8" s="7" t="n">
        <v>0.6418216170500706</v>
      </c>
      <c r="CH8" s="7" t="n">
        <v>0.3950467967684549</v>
      </c>
      <c r="CI8" s="7" t="n">
        <v>0.5875807966855148</v>
      </c>
      <c r="CJ8" s="7" t="n">
        <v>0.4096854714006148</v>
      </c>
      <c r="CK8" s="7" t="n">
        <v>0.57438062455962</v>
      </c>
      <c r="CL8" s="7" t="n">
        <v>0.6941627605062227</v>
      </c>
      <c r="CM8" s="7" t="n">
        <v>0.6177306931361571</v>
      </c>
      <c r="CN8" s="7" t="n">
        <v>0.7316747676302241</v>
      </c>
      <c r="CO8" s="7" t="n">
        <v>0.5047094185784879</v>
      </c>
      <c r="CP8" s="7" t="n">
        <v>0.7470479788165206</v>
      </c>
      <c r="CQ8" s="7" t="n">
        <v>0.5490739570801686</v>
      </c>
      <c r="CR8" s="7" t="n">
        <v>0.538271707560804</v>
      </c>
      <c r="CS8" s="7" t="n">
        <v>0.5577828910533624</v>
      </c>
      <c r="CT8" s="7" t="n">
        <v>0.5222126362606988</v>
      </c>
      <c r="CU8" s="7" t="n">
        <v>0.6270043083717776</v>
      </c>
      <c r="CV8" s="7" t="n">
        <v>0.511721117641078</v>
      </c>
      <c r="CW8" s="7" t="n">
        <v>0.4894494228683377</v>
      </c>
      <c r="CX8" s="7" t="n">
        <v>0.5872933321869036</v>
      </c>
      <c r="CY8" s="7" t="n">
        <v>0.8196969307945268</v>
      </c>
      <c r="CZ8" s="7" t="n">
        <v>0.5163080989199098</v>
      </c>
      <c r="DA8" s="7" t="n">
        <v>0.1653276109535525</v>
      </c>
      <c r="DB8" s="7" t="n">
        <v>0.4502961927151135</v>
      </c>
      <c r="DC8" s="7" t="n">
        <v>0.5117204803459687</v>
      </c>
      <c r="DD8" s="7" t="n">
        <v>0.5814811151018231</v>
      </c>
      <c r="DE8" s="7" t="n">
        <v>0.569170766128173</v>
      </c>
      <c r="DF8" s="7" t="n">
        <v>0.6428574540800305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0.5706579445499319</v>
      </c>
      <c r="D9" s="7" t="n">
        <v>0.459753294959085</v>
      </c>
      <c r="E9" s="7" t="n">
        <v>0.1808829891976622</v>
      </c>
      <c r="F9" s="7" t="n">
        <v>0.3070655322637306</v>
      </c>
      <c r="G9" s="7" t="n">
        <v>0.2589184964929332</v>
      </c>
      <c r="H9" s="7" t="n">
        <v>0.2675156451645195</v>
      </c>
      <c r="I9" s="7" t="n">
        <v>0.5001780952997343</v>
      </c>
      <c r="J9" s="7" t="n">
        <v>1</v>
      </c>
      <c r="K9" s="7" t="n">
        <v>0.9290042307421972</v>
      </c>
      <c r="L9" s="7" t="n">
        <v>0.09562539204219657</v>
      </c>
      <c r="M9" s="7" t="n">
        <v>0.1153651166358173</v>
      </c>
      <c r="N9" s="7" t="n">
        <v>0.3073890310081109</v>
      </c>
      <c r="O9" s="7" t="n">
        <v>-0.06082241530249537</v>
      </c>
      <c r="P9" s="7" t="n">
        <v>0.7350410327876938</v>
      </c>
      <c r="Q9" s="7" t="n">
        <v>0.7504787663743619</v>
      </c>
      <c r="R9" s="7" t="n">
        <v>0.6690716932589876</v>
      </c>
      <c r="S9" s="7" t="n">
        <v>0.4247858250549465</v>
      </c>
      <c r="T9" s="7" t="n">
        <v>0.7023094459084371</v>
      </c>
      <c r="U9" s="7" t="n">
        <v>0.5705162169149497</v>
      </c>
      <c r="V9" s="7" t="n">
        <v>0.3275358665899018</v>
      </c>
      <c r="W9" s="7" t="n">
        <v>0.2691002501913155</v>
      </c>
      <c r="X9" s="7" t="n">
        <v>0.2451265350841043</v>
      </c>
      <c r="Y9" s="7" t="n">
        <v>0.1054495809754252</v>
      </c>
      <c r="Z9" s="7" t="n">
        <v>0.3202163109868876</v>
      </c>
      <c r="AA9" s="7" t="n">
        <v>0.1036766832744593</v>
      </c>
      <c r="AB9" s="7" t="n">
        <v>0.01700180522082745</v>
      </c>
      <c r="AC9" s="7" t="n">
        <v>-0.08646052698161026</v>
      </c>
      <c r="AD9" s="7" t="n">
        <v>0.3221516059922212</v>
      </c>
      <c r="AE9" s="7" t="n">
        <v>0.9176826174344629</v>
      </c>
      <c r="AF9" s="7" t="n">
        <v>0.5715414834376523</v>
      </c>
      <c r="AG9" s="7" t="n">
        <v>0.421336744611232</v>
      </c>
      <c r="AH9" s="7" t="n">
        <v>0.3956299470100423</v>
      </c>
      <c r="AI9" s="7" t="n">
        <v>0.7050147765519925</v>
      </c>
      <c r="AJ9" s="7" t="n">
        <v>0.2818852838917282</v>
      </c>
      <c r="AK9" s="7" t="n">
        <v>0.4126215327360842</v>
      </c>
      <c r="AL9" s="7" t="n">
        <v>0.1098380212879577</v>
      </c>
      <c r="AM9" s="7" t="n">
        <v>0.4324805836531056</v>
      </c>
      <c r="AN9" s="7" t="n">
        <v>0.110249808042656</v>
      </c>
      <c r="AO9" s="7" t="n">
        <v>0.3147732494802346</v>
      </c>
      <c r="AP9" s="7" t="n">
        <v>0.2960531127443137</v>
      </c>
      <c r="AQ9" s="7" t="n">
        <v>-0.04008545320703196</v>
      </c>
      <c r="AR9" s="7" t="n">
        <v>0.1036768424535439</v>
      </c>
      <c r="AS9" s="7" t="n">
        <v>0.4364425155937472</v>
      </c>
      <c r="AT9" s="7" t="n">
        <v>0.5547677730585975</v>
      </c>
      <c r="AU9" s="7" t="n">
        <v>0.2995139355722622</v>
      </c>
      <c r="AV9" s="7" t="n">
        <v>0.4333727169637885</v>
      </c>
      <c r="AW9" s="7" t="n">
        <v>0.08900927593061475</v>
      </c>
      <c r="AX9" s="7" t="n">
        <v>0.1720242882950673</v>
      </c>
      <c r="AY9" s="7" t="n">
        <v>0.1035399124719925</v>
      </c>
      <c r="AZ9" s="7" t="n">
        <v>0.3577899347765655</v>
      </c>
      <c r="BA9" s="7" t="n">
        <v>0.4238126919712892</v>
      </c>
      <c r="BB9" s="7" t="n">
        <v>0.1186060347556331</v>
      </c>
      <c r="BC9" s="7" t="n">
        <v>0.2805404090564008</v>
      </c>
      <c r="BD9" s="7" t="n">
        <v>0.3439703864107563</v>
      </c>
      <c r="BE9" s="7" t="n">
        <v>0.772097906801181</v>
      </c>
      <c r="BF9" s="7" t="n">
        <v>0.3708720091619271</v>
      </c>
      <c r="BG9" s="7" t="n">
        <v>0.4038418773910695</v>
      </c>
      <c r="BH9" s="7" t="n">
        <v>-0.07986029098947227</v>
      </c>
      <c r="BI9" s="7" t="n">
        <v>0.1933714345190755</v>
      </c>
      <c r="BJ9" s="7" t="n">
        <v>0.3409889327035754</v>
      </c>
      <c r="BK9" s="7" t="n">
        <v>0.8067628848496908</v>
      </c>
      <c r="BL9" s="7" t="n">
        <v>0.9088342846046957</v>
      </c>
      <c r="BM9" s="7" t="n">
        <v>0.1228520963916273</v>
      </c>
      <c r="BN9" s="7" t="n">
        <v>0.2239027821036022</v>
      </c>
      <c r="BO9" s="7" t="n">
        <v>0.06973623655519444</v>
      </c>
      <c r="BP9" s="7" t="n">
        <v>0.3279273789935523</v>
      </c>
      <c r="BQ9" s="7" t="n">
        <v>0.8418606501657246</v>
      </c>
      <c r="BR9" s="7" t="n">
        <v>0.3566988938423591</v>
      </c>
      <c r="BS9" s="7" t="n">
        <v>0.7216651222204205</v>
      </c>
      <c r="BT9" s="7" t="n">
        <v>0.2823621489475771</v>
      </c>
      <c r="BU9" s="7" t="n">
        <v>0.3427285744790931</v>
      </c>
      <c r="BV9" s="7" t="n">
        <v>0.7880483914185251</v>
      </c>
      <c r="BW9" s="7" t="n">
        <v>0.524848225470138</v>
      </c>
      <c r="BX9" s="7" t="n">
        <v>0.7894933046058404</v>
      </c>
      <c r="BY9" s="7" t="n">
        <v>0.32420430647707</v>
      </c>
      <c r="BZ9" s="7" t="n">
        <v>0.09380366291596877</v>
      </c>
      <c r="CA9" s="7" t="n">
        <v>0.05989336004002137</v>
      </c>
      <c r="CB9" s="7" t="n">
        <v>0.3520321343718456</v>
      </c>
      <c r="CC9" s="7" t="n">
        <v>0.8331906502838834</v>
      </c>
      <c r="CD9" s="7" t="n">
        <v>0.8086446417886511</v>
      </c>
      <c r="CE9" s="7" t="n">
        <v>0.8603521110824848</v>
      </c>
      <c r="CF9" s="7" t="n">
        <v>0.1370532952957546</v>
      </c>
      <c r="CG9" s="7" t="n">
        <v>0.2868006139689951</v>
      </c>
      <c r="CH9" s="7" t="n">
        <v>-0.1057489729004985</v>
      </c>
      <c r="CI9" s="7" t="n">
        <v>0.3013434937212631</v>
      </c>
      <c r="CJ9" s="7" t="n">
        <v>0.7613064739874089</v>
      </c>
      <c r="CK9" s="7" t="n">
        <v>0.8894993060631131</v>
      </c>
      <c r="CL9" s="7" t="n">
        <v>0.2634940360257234</v>
      </c>
      <c r="CM9" s="7" t="n">
        <v>0.8599928864878774</v>
      </c>
      <c r="CN9" s="7" t="n">
        <v>0.5596740040764512</v>
      </c>
      <c r="CO9" s="7" t="n">
        <v>-0.004881367071477543</v>
      </c>
      <c r="CP9" s="7" t="n">
        <v>0.1022163627395394</v>
      </c>
      <c r="CQ9" s="7" t="n">
        <v>0.149149586280459</v>
      </c>
      <c r="CR9" s="7" t="n">
        <v>0.8892918108582234</v>
      </c>
      <c r="CS9" s="7" t="n">
        <v>0.04785352152091422</v>
      </c>
      <c r="CT9" s="7" t="n">
        <v>0.9108187636346818</v>
      </c>
      <c r="CU9" s="7" t="n">
        <v>0.3790958287780614</v>
      </c>
      <c r="CV9" s="7" t="n">
        <v>0.9113041993859793</v>
      </c>
      <c r="CW9" s="7" t="n">
        <v>0.2615423695280923</v>
      </c>
      <c r="CX9" s="7" t="n">
        <v>0.175309565938142</v>
      </c>
      <c r="CY9" s="7" t="n">
        <v>0.3510503928332489</v>
      </c>
      <c r="CZ9" s="7" t="n">
        <v>0.9146898159894318</v>
      </c>
      <c r="DA9" s="7" t="n">
        <v>0.05643153694836132</v>
      </c>
      <c r="DB9" s="7" t="n">
        <v>0.7848732248127713</v>
      </c>
      <c r="DC9" s="7" t="n">
        <v>0.2930487151156602</v>
      </c>
      <c r="DD9" s="7" t="n">
        <v>0.3285319070345496</v>
      </c>
      <c r="DE9" s="7" t="n">
        <v>0.6097806509800225</v>
      </c>
      <c r="DF9" s="7" t="n">
        <v>0.436092824542158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0.6299049439234402</v>
      </c>
      <c r="D10" s="7" t="n">
        <v>0.5442708402904751</v>
      </c>
      <c r="E10" s="7" t="n">
        <v>0.1356316921858247</v>
      </c>
      <c r="F10" s="7" t="n">
        <v>0.410421333148379</v>
      </c>
      <c r="G10" s="7" t="n">
        <v>0.2626823588413204</v>
      </c>
      <c r="H10" s="7" t="n">
        <v>0.4146905573692631</v>
      </c>
      <c r="I10" s="7" t="n">
        <v>0.6184798338050255</v>
      </c>
      <c r="J10" s="7" t="n">
        <v>0.9290042307421972</v>
      </c>
      <c r="K10" s="7" t="n">
        <v>1</v>
      </c>
      <c r="L10" s="7" t="n">
        <v>0.3157094702382047</v>
      </c>
      <c r="M10" s="7" t="n">
        <v>0.1800277402921059</v>
      </c>
      <c r="N10" s="7" t="n">
        <v>0.4799691615584269</v>
      </c>
      <c r="O10" s="7" t="n">
        <v>0.2578919185372592</v>
      </c>
      <c r="P10" s="7" t="n">
        <v>0.8076433987591128</v>
      </c>
      <c r="Q10" s="7" t="n">
        <v>0.7426512429693995</v>
      </c>
      <c r="R10" s="7" t="n">
        <v>0.6561217806967312</v>
      </c>
      <c r="S10" s="7" t="n">
        <v>0.576838838871805</v>
      </c>
      <c r="T10" s="7" t="n">
        <v>0.8020719562885337</v>
      </c>
      <c r="U10" s="7" t="n">
        <v>0.687384392865047</v>
      </c>
      <c r="V10" s="7" t="n">
        <v>0.4923516771503809</v>
      </c>
      <c r="W10" s="7" t="n">
        <v>0.245777842686525</v>
      </c>
      <c r="X10" s="7" t="n">
        <v>0.2435953543554266</v>
      </c>
      <c r="Y10" s="7" t="n">
        <v>0.1783300445269934</v>
      </c>
      <c r="Z10" s="7" t="n">
        <v>0.4741006176559256</v>
      </c>
      <c r="AA10" s="7" t="n">
        <v>0.1271910378025401</v>
      </c>
      <c r="AB10" s="7" t="n">
        <v>0.1504256022772935</v>
      </c>
      <c r="AC10" s="7" t="n">
        <v>0.229792161480831</v>
      </c>
      <c r="AD10" s="7" t="n">
        <v>0.4740908359729093</v>
      </c>
      <c r="AE10" s="7" t="n">
        <v>0.8705572557846876</v>
      </c>
      <c r="AF10" s="7" t="n">
        <v>0.7272716628799232</v>
      </c>
      <c r="AG10" s="7" t="n">
        <v>0.6451417163793098</v>
      </c>
      <c r="AH10" s="7" t="n">
        <v>0.5936697556474613</v>
      </c>
      <c r="AI10" s="7" t="n">
        <v>0.7710383372359422</v>
      </c>
      <c r="AJ10" s="7" t="n">
        <v>0.3295644267562991</v>
      </c>
      <c r="AK10" s="7" t="n">
        <v>0.5925634141674103</v>
      </c>
      <c r="AL10" s="7" t="n">
        <v>0.1750753421239648</v>
      </c>
      <c r="AM10" s="7" t="n">
        <v>0.4714350328906998</v>
      </c>
      <c r="AN10" s="7" t="n">
        <v>0.2069218651831345</v>
      </c>
      <c r="AO10" s="7" t="n">
        <v>0.5122022962537519</v>
      </c>
      <c r="AP10" s="7" t="n">
        <v>0.5439459233279625</v>
      </c>
      <c r="AQ10" s="7" t="n">
        <v>0.2756023867627636</v>
      </c>
      <c r="AR10" s="7" t="n">
        <v>0.1271912187309522</v>
      </c>
      <c r="AS10" s="7" t="n">
        <v>0.5542703790528442</v>
      </c>
      <c r="AT10" s="7" t="n">
        <v>0.4820265456307535</v>
      </c>
      <c r="AU10" s="7" t="n">
        <v>0.4647217034414655</v>
      </c>
      <c r="AV10" s="7" t="n">
        <v>0.4729443712595368</v>
      </c>
      <c r="AW10" s="7" t="n">
        <v>0.3522995885223117</v>
      </c>
      <c r="AX10" s="7" t="n">
        <v>0.1428912357998002</v>
      </c>
      <c r="AY10" s="7" t="n">
        <v>0.1645931032622142</v>
      </c>
      <c r="AZ10" s="7" t="n">
        <v>0.5499061018187149</v>
      </c>
      <c r="BA10" s="7" t="n">
        <v>0.4384373405975662</v>
      </c>
      <c r="BB10" s="7" t="n">
        <v>0.2162642846444975</v>
      </c>
      <c r="BC10" s="7" t="n">
        <v>0.4504389068373783</v>
      </c>
      <c r="BD10" s="7" t="n">
        <v>0.4987013367600734</v>
      </c>
      <c r="BE10" s="7" t="n">
        <v>0.6776813444373483</v>
      </c>
      <c r="BF10" s="7" t="n">
        <v>0.4771421177150441</v>
      </c>
      <c r="BG10" s="7" t="n">
        <v>0.4253367033005756</v>
      </c>
      <c r="BH10" s="7" t="n">
        <v>0.2414026486691596</v>
      </c>
      <c r="BI10" s="7" t="n">
        <v>0.396829712032966</v>
      </c>
      <c r="BJ10" s="7" t="n">
        <v>0.4415352165490811</v>
      </c>
      <c r="BK10" s="7" t="n">
        <v>0.7265591962055485</v>
      </c>
      <c r="BL10" s="7" t="n">
        <v>0.8849328641273508</v>
      </c>
      <c r="BM10" s="7" t="n">
        <v>0.1918100804849459</v>
      </c>
      <c r="BN10" s="7" t="n">
        <v>0.2893747891407278</v>
      </c>
      <c r="BO10" s="7" t="n">
        <v>0.1852087269842149</v>
      </c>
      <c r="BP10" s="7" t="n">
        <v>0.4891880328493375</v>
      </c>
      <c r="BQ10" s="7" t="n">
        <v>0.7729091000985002</v>
      </c>
      <c r="BR10" s="7" t="n">
        <v>0.4425159972356988</v>
      </c>
      <c r="BS10" s="7" t="n">
        <v>0.7268955951199798</v>
      </c>
      <c r="BT10" s="7" t="n">
        <v>0.4578957203276904</v>
      </c>
      <c r="BU10" s="7" t="n">
        <v>0.5229908742911733</v>
      </c>
      <c r="BV10" s="7" t="n">
        <v>0.6939205095417508</v>
      </c>
      <c r="BW10" s="7" t="n">
        <v>0.4534457299976565</v>
      </c>
      <c r="BX10" s="7" t="n">
        <v>0.6908551484051171</v>
      </c>
      <c r="BY10" s="7" t="n">
        <v>0.2769373140562006</v>
      </c>
      <c r="BZ10" s="7" t="n">
        <v>0.3583092707090129</v>
      </c>
      <c r="CA10" s="7" t="n">
        <v>0.171524538910541</v>
      </c>
      <c r="CB10" s="7" t="n">
        <v>0.5061399277127284</v>
      </c>
      <c r="CC10" s="7" t="n">
        <v>0.7600502630773552</v>
      </c>
      <c r="CD10" s="7" t="n">
        <v>0.7844194292940579</v>
      </c>
      <c r="CE10" s="7" t="n">
        <v>0.8432509337465544</v>
      </c>
      <c r="CF10" s="7" t="n">
        <v>0.2151042682560481</v>
      </c>
      <c r="CG10" s="7" t="n">
        <v>0.4375353661288021</v>
      </c>
      <c r="CH10" s="7" t="n">
        <v>0.21767563948326</v>
      </c>
      <c r="CI10" s="7" t="n">
        <v>0.4788729938385166</v>
      </c>
      <c r="CJ10" s="7" t="n">
        <v>0.7136225156555641</v>
      </c>
      <c r="CK10" s="7" t="n">
        <v>0.8741195895317843</v>
      </c>
      <c r="CL10" s="7" t="n">
        <v>0.4676322760164981</v>
      </c>
      <c r="CM10" s="7" t="n">
        <v>0.8372073215605134</v>
      </c>
      <c r="CN10" s="7" t="n">
        <v>0.7765047460095366</v>
      </c>
      <c r="CO10" s="7" t="n">
        <v>0.3025985318655789</v>
      </c>
      <c r="CP10" s="7" t="n">
        <v>0.3746301796345248</v>
      </c>
      <c r="CQ10" s="7" t="n">
        <v>0.1914461070408865</v>
      </c>
      <c r="CR10" s="7" t="n">
        <v>0.878565500057271</v>
      </c>
      <c r="CS10" s="7" t="n">
        <v>0.320671219678672</v>
      </c>
      <c r="CT10" s="7" t="n">
        <v>0.889585566117374</v>
      </c>
      <c r="CU10" s="7" t="n">
        <v>0.3235914099009797</v>
      </c>
      <c r="CV10" s="7" t="n">
        <v>0.8868104735746787</v>
      </c>
      <c r="CW10" s="7" t="n">
        <v>0.387946449232383</v>
      </c>
      <c r="CX10" s="7" t="n">
        <v>0.1442705575882631</v>
      </c>
      <c r="CY10" s="7" t="n">
        <v>0.397843037660166</v>
      </c>
      <c r="CZ10" s="7" t="n">
        <v>0.8845663586628657</v>
      </c>
      <c r="DA10" s="7" t="n">
        <v>0.09751109899661511</v>
      </c>
      <c r="DB10" s="7" t="n">
        <v>0.6831869846632842</v>
      </c>
      <c r="DC10" s="7" t="n">
        <v>0.4641771654838615</v>
      </c>
      <c r="DD10" s="7" t="n">
        <v>0.2862178164352419</v>
      </c>
      <c r="DE10" s="7" t="n">
        <v>0.6610611328317753</v>
      </c>
      <c r="DF10" s="7" t="n">
        <v>0.3786706936594042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0.481599513260247</v>
      </c>
      <c r="D11" s="7" t="n">
        <v>0.5783774887623848</v>
      </c>
      <c r="E11" s="7" t="n">
        <v>0.05659294582357571</v>
      </c>
      <c r="F11" s="7" t="n">
        <v>0.6368366118698832</v>
      </c>
      <c r="G11" s="7" t="n">
        <v>0.2692566329429305</v>
      </c>
      <c r="H11" s="7" t="n">
        <v>0.7384878693025615</v>
      </c>
      <c r="I11" s="7" t="n">
        <v>0.6758699554578768</v>
      </c>
      <c r="J11" s="7" t="n">
        <v>0.09562539204219657</v>
      </c>
      <c r="K11" s="7" t="n">
        <v>0.3157094702382047</v>
      </c>
      <c r="L11" s="7" t="n">
        <v>1</v>
      </c>
      <c r="M11" s="7" t="n">
        <v>0.5210982398853603</v>
      </c>
      <c r="N11" s="7" t="n">
        <v>0.7851995366242598</v>
      </c>
      <c r="O11" s="7" t="n">
        <v>0.7261978718144076</v>
      </c>
      <c r="P11" s="7" t="n">
        <v>0.4881060922974844</v>
      </c>
      <c r="Q11" s="7" t="n">
        <v>0.3026675674287163</v>
      </c>
      <c r="R11" s="7" t="n">
        <v>0.2436296709159489</v>
      </c>
      <c r="S11" s="7" t="n">
        <v>0.7734640371669533</v>
      </c>
      <c r="T11" s="7" t="n">
        <v>0.5628356204575929</v>
      </c>
      <c r="U11" s="7" t="n">
        <v>0.6658785020591032</v>
      </c>
      <c r="V11" s="7" t="n">
        <v>0.6933219678042648</v>
      </c>
      <c r="W11" s="7" t="n">
        <v>0.1884833071314792</v>
      </c>
      <c r="X11" s="7" t="n">
        <v>0.2925019731435192</v>
      </c>
      <c r="Y11" s="7" t="n">
        <v>0.5319141084820047</v>
      </c>
      <c r="Z11" s="7" t="n">
        <v>0.6093081378511415</v>
      </c>
      <c r="AA11" s="7" t="n">
        <v>0.3580955797113531</v>
      </c>
      <c r="AB11" s="7" t="n">
        <v>0.5294461933958028</v>
      </c>
      <c r="AC11" s="7" t="n">
        <v>0.7178338400183552</v>
      </c>
      <c r="AD11" s="7" t="n">
        <v>0.6017943866187774</v>
      </c>
      <c r="AE11" s="7" t="n">
        <v>0.1580337189956652</v>
      </c>
      <c r="AF11" s="7" t="n">
        <v>0.7071046125167796</v>
      </c>
      <c r="AG11" s="7" t="n">
        <v>0.7430015990150486</v>
      </c>
      <c r="AH11" s="7" t="n">
        <v>0.5397190014058268</v>
      </c>
      <c r="AI11" s="7" t="n">
        <v>0.4329630935513762</v>
      </c>
      <c r="AJ11" s="7" t="n">
        <v>0.6213990869172578</v>
      </c>
      <c r="AK11" s="7" t="n">
        <v>0.7979769085201174</v>
      </c>
      <c r="AL11" s="7" t="n">
        <v>0.5155793974889196</v>
      </c>
      <c r="AM11" s="7" t="n">
        <v>0.3635044447385</v>
      </c>
      <c r="AN11" s="7" t="n">
        <v>0.1762747063363311</v>
      </c>
      <c r="AO11" s="7" t="n">
        <v>0.7012275288634593</v>
      </c>
      <c r="AP11" s="7" t="n">
        <v>0.757775562696376</v>
      </c>
      <c r="AQ11" s="7" t="n">
        <v>0.7672581951786752</v>
      </c>
      <c r="AR11" s="7" t="n">
        <v>0.3580957480673915</v>
      </c>
      <c r="AS11" s="7" t="n">
        <v>0.3446052579609871</v>
      </c>
      <c r="AT11" s="7" t="n">
        <v>-0.06469948946169661</v>
      </c>
      <c r="AU11" s="7" t="n">
        <v>0.4391066002557987</v>
      </c>
      <c r="AV11" s="7" t="n">
        <v>0.3619390828524357</v>
      </c>
      <c r="AW11" s="7" t="n">
        <v>0.8152406132955607</v>
      </c>
      <c r="AX11" s="7" t="n">
        <v>0.1529685952054114</v>
      </c>
      <c r="AY11" s="7" t="n">
        <v>0.5073911303904443</v>
      </c>
      <c r="AZ11" s="7" t="n">
        <v>0.7160713913622571</v>
      </c>
      <c r="BA11" s="7" t="n">
        <v>0.2098021007183443</v>
      </c>
      <c r="BB11" s="7" t="n">
        <v>0.5154276951718813</v>
      </c>
      <c r="BC11" s="7" t="n">
        <v>0.7501646320674097</v>
      </c>
      <c r="BD11" s="7" t="n">
        <v>0.6308053431572898</v>
      </c>
      <c r="BE11" s="7" t="n">
        <v>0.01737867268941582</v>
      </c>
      <c r="BF11" s="7" t="n">
        <v>0.6498114055315323</v>
      </c>
      <c r="BG11" s="7" t="n">
        <v>0.2514794999017693</v>
      </c>
      <c r="BH11" s="7" t="n">
        <v>0.7144550374715621</v>
      </c>
      <c r="BI11" s="7" t="n">
        <v>0.8092103063457209</v>
      </c>
      <c r="BJ11" s="7" t="n">
        <v>0.5336283140604927</v>
      </c>
      <c r="BK11" s="7" t="n">
        <v>0.03256382835252963</v>
      </c>
      <c r="BL11" s="7" t="n">
        <v>0.2116613764761093</v>
      </c>
      <c r="BM11" s="7" t="n">
        <v>0.5270658783451213</v>
      </c>
      <c r="BN11" s="7" t="n">
        <v>0.5689043225043864</v>
      </c>
      <c r="BO11" s="7" t="n">
        <v>0.4427426879040702</v>
      </c>
      <c r="BP11" s="7" t="n">
        <v>0.7686072543691651</v>
      </c>
      <c r="BQ11" s="7" t="n">
        <v>0.04889618949424911</v>
      </c>
      <c r="BR11" s="7" t="n">
        <v>0.5832698571603921</v>
      </c>
      <c r="BS11" s="7" t="n">
        <v>0.3136000907126047</v>
      </c>
      <c r="BT11" s="7" t="n">
        <v>0.5977961971561904</v>
      </c>
      <c r="BU11" s="7" t="n">
        <v>0.6399446338861707</v>
      </c>
      <c r="BV11" s="7" t="n">
        <v>-0.08009012514542678</v>
      </c>
      <c r="BW11" s="7" t="n">
        <v>-0.142198727892045</v>
      </c>
      <c r="BX11" s="7" t="n">
        <v>-0.05238908397057243</v>
      </c>
      <c r="BY11" s="7" t="n">
        <v>0.07617867411102944</v>
      </c>
      <c r="BZ11" s="7" t="n">
        <v>0.8154791670720969</v>
      </c>
      <c r="CA11" s="7" t="n">
        <v>0.6620625426480907</v>
      </c>
      <c r="CB11" s="7" t="n">
        <v>0.4270309963665672</v>
      </c>
      <c r="CC11" s="7" t="n">
        <v>0.02873803450416551</v>
      </c>
      <c r="CD11" s="7" t="n">
        <v>0.0843971608992629</v>
      </c>
      <c r="CE11" s="7" t="n">
        <v>0.2141854713016821</v>
      </c>
      <c r="CF11" s="7" t="n">
        <v>0.6223389553530569</v>
      </c>
      <c r="CG11" s="7" t="n">
        <v>0.5970277535541892</v>
      </c>
      <c r="CH11" s="7" t="n">
        <v>0.6323919561580639</v>
      </c>
      <c r="CI11" s="7" t="n">
        <v>0.6098199150648682</v>
      </c>
      <c r="CJ11" s="7" t="n">
        <v>0.00211686499707513</v>
      </c>
      <c r="CK11" s="7" t="n">
        <v>0.2433061806674066</v>
      </c>
      <c r="CL11" s="7" t="n">
        <v>0.7454298643753793</v>
      </c>
      <c r="CM11" s="7" t="n">
        <v>0.2712610029207166</v>
      </c>
      <c r="CN11" s="7" t="n">
        <v>0.6797395049325684</v>
      </c>
      <c r="CO11" s="7" t="n">
        <v>0.7558474082689883</v>
      </c>
      <c r="CP11" s="7" t="n">
        <v>0.858023510049534</v>
      </c>
      <c r="CQ11" s="7" t="n">
        <v>0.4156757302600009</v>
      </c>
      <c r="CR11" s="7" t="n">
        <v>0.2738303473132402</v>
      </c>
      <c r="CS11" s="7" t="n">
        <v>0.7952616477605128</v>
      </c>
      <c r="CT11" s="7" t="n">
        <v>0.2461350892216233</v>
      </c>
      <c r="CU11" s="7" t="n">
        <v>0.105604291315666</v>
      </c>
      <c r="CV11" s="7" t="n">
        <v>0.2337010170864527</v>
      </c>
      <c r="CW11" s="7" t="n">
        <v>0.5771209323136021</v>
      </c>
      <c r="CX11" s="7" t="n">
        <v>0.1528570418167207</v>
      </c>
      <c r="CY11" s="7" t="n">
        <v>0.3945528724851504</v>
      </c>
      <c r="CZ11" s="7" t="n">
        <v>0.2322561654046711</v>
      </c>
      <c r="DA11" s="7" t="n">
        <v>0.009550247897976927</v>
      </c>
      <c r="DB11" s="7" t="n">
        <v>0.006414719060839543</v>
      </c>
      <c r="DC11" s="7" t="n">
        <v>0.5293165024454877</v>
      </c>
      <c r="DD11" s="7" t="n">
        <v>0.0885716217983067</v>
      </c>
      <c r="DE11" s="7" t="n">
        <v>0.3336916618997834</v>
      </c>
      <c r="DF11" s="7" t="n">
        <v>0.07155838891231817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0.5107371332073978</v>
      </c>
      <c r="D12" s="7" t="n">
        <v>0.6504238813759841</v>
      </c>
      <c r="E12" s="7" t="n">
        <v>0.2230230588475324</v>
      </c>
      <c r="F12" s="7" t="n">
        <v>0.7301076765156852</v>
      </c>
      <c r="G12" s="7" t="n">
        <v>0.3974695397869713</v>
      </c>
      <c r="H12" s="7" t="n">
        <v>0.8329393757739473</v>
      </c>
      <c r="I12" s="7" t="n">
        <v>0.6826888973582904</v>
      </c>
      <c r="J12" s="7" t="n">
        <v>0.1153651166358173</v>
      </c>
      <c r="K12" s="7" t="n">
        <v>0.1800277402921059</v>
      </c>
      <c r="L12" s="7" t="n">
        <v>0.5210982398853603</v>
      </c>
      <c r="M12" s="7" t="n">
        <v>1</v>
      </c>
      <c r="N12" s="7" t="n">
        <v>0.4460850314277479</v>
      </c>
      <c r="O12" s="7" t="n">
        <v>0.3006689019526153</v>
      </c>
      <c r="P12" s="7" t="n">
        <v>0.2875206280825546</v>
      </c>
      <c r="Q12" s="7" t="n">
        <v>0.303530278432136</v>
      </c>
      <c r="R12" s="7" t="n">
        <v>0.2714957424199494</v>
      </c>
      <c r="S12" s="7" t="n">
        <v>0.6852813899818181</v>
      </c>
      <c r="T12" s="7" t="n">
        <v>0.4130345286187208</v>
      </c>
      <c r="U12" s="7" t="n">
        <v>0.6306581247249485</v>
      </c>
      <c r="V12" s="7" t="n">
        <v>0.5413058258005786</v>
      </c>
      <c r="W12" s="7" t="n">
        <v>0.3048362785868095</v>
      </c>
      <c r="X12" s="7" t="n">
        <v>0.3674780988064419</v>
      </c>
      <c r="Y12" s="7" t="n">
        <v>0.9844908866089211</v>
      </c>
      <c r="Z12" s="7" t="n">
        <v>0.4412723220760441</v>
      </c>
      <c r="AA12" s="7" t="n">
        <v>0.4022696760772344</v>
      </c>
      <c r="AB12" s="7" t="n">
        <v>0.4638531452899995</v>
      </c>
      <c r="AC12" s="7" t="n">
        <v>0.3080202836274034</v>
      </c>
      <c r="AD12" s="7" t="n">
        <v>0.4309236232592361</v>
      </c>
      <c r="AE12" s="7" t="n">
        <v>0.1724071082685755</v>
      </c>
      <c r="AF12" s="7" t="n">
        <v>0.5224915411212439</v>
      </c>
      <c r="AG12" s="7" t="n">
        <v>0.4912059214416901</v>
      </c>
      <c r="AH12" s="7" t="n">
        <v>0.3898822593126754</v>
      </c>
      <c r="AI12" s="7" t="n">
        <v>0.2277904799198303</v>
      </c>
      <c r="AJ12" s="7" t="n">
        <v>0.8437117295079726</v>
      </c>
      <c r="AK12" s="7" t="n">
        <v>0.6940897308948514</v>
      </c>
      <c r="AL12" s="7" t="n">
        <v>0.9992026430775462</v>
      </c>
      <c r="AM12" s="7" t="n">
        <v>0.4694057753208002</v>
      </c>
      <c r="AN12" s="7" t="n">
        <v>0.05732074468831513</v>
      </c>
      <c r="AO12" s="7" t="n">
        <v>0.4542443301576886</v>
      </c>
      <c r="AP12" s="7" t="n">
        <v>0.4890308302190709</v>
      </c>
      <c r="AQ12" s="7" t="n">
        <v>0.3148175733452099</v>
      </c>
      <c r="AR12" s="7" t="n">
        <v>0.4022695623488768</v>
      </c>
      <c r="AS12" s="7" t="n">
        <v>0.1067269672428294</v>
      </c>
      <c r="AT12" s="7" t="n">
        <v>0.03980631539658974</v>
      </c>
      <c r="AU12" s="7" t="n">
        <v>0.1760450450425332</v>
      </c>
      <c r="AV12" s="7" t="n">
        <v>0.4686184441589531</v>
      </c>
      <c r="AW12" s="7" t="n">
        <v>0.3227397973413527</v>
      </c>
      <c r="AX12" s="7" t="n">
        <v>0.2824025591693529</v>
      </c>
      <c r="AY12" s="7" t="n">
        <v>0.9878831790417522</v>
      </c>
      <c r="AZ12" s="7" t="n">
        <v>0.5318912089081179</v>
      </c>
      <c r="BA12" s="7" t="n">
        <v>0.2991333012861522</v>
      </c>
      <c r="BB12" s="7" t="n">
        <v>0.3738011410390428</v>
      </c>
      <c r="BC12" s="7" t="n">
        <v>0.7693793916325808</v>
      </c>
      <c r="BD12" s="7" t="n">
        <v>0.2496064750522067</v>
      </c>
      <c r="BE12" s="7" t="n">
        <v>0.1473332340111681</v>
      </c>
      <c r="BF12" s="7" t="n">
        <v>0.4434232004004641</v>
      </c>
      <c r="BG12" s="7" t="n">
        <v>0.3487930111646267</v>
      </c>
      <c r="BH12" s="7" t="n">
        <v>0.2835241331648463</v>
      </c>
      <c r="BI12" s="7" t="n">
        <v>0.2891546755405108</v>
      </c>
      <c r="BJ12" s="7" t="n">
        <v>0.5753974406629063</v>
      </c>
      <c r="BK12" s="7" t="n">
        <v>0.1351349553477097</v>
      </c>
      <c r="BL12" s="7" t="n">
        <v>0.183339348021378</v>
      </c>
      <c r="BM12" s="7" t="n">
        <v>0.9972572023937423</v>
      </c>
      <c r="BN12" s="7" t="n">
        <v>0.5430966390906979</v>
      </c>
      <c r="BO12" s="7" t="n">
        <v>0.4353174438464241</v>
      </c>
      <c r="BP12" s="7" t="n">
        <v>0.4591798137670386</v>
      </c>
      <c r="BQ12" s="7" t="n">
        <v>0.1372554759006242</v>
      </c>
      <c r="BR12" s="7" t="n">
        <v>0.6089613812083587</v>
      </c>
      <c r="BS12" s="7" t="n">
        <v>0.1720140444606686</v>
      </c>
      <c r="BT12" s="7" t="n">
        <v>0.3972801849625539</v>
      </c>
      <c r="BU12" s="7" t="n">
        <v>0.4090491416573115</v>
      </c>
      <c r="BV12" s="7" t="n">
        <v>0.06421338878617164</v>
      </c>
      <c r="BW12" s="7" t="n">
        <v>-0.06173960428780384</v>
      </c>
      <c r="BX12" s="7" t="n">
        <v>0.08007717147392003</v>
      </c>
      <c r="BY12" s="7" t="n">
        <v>0.19838167672289</v>
      </c>
      <c r="BZ12" s="7" t="n">
        <v>0.3205523912097601</v>
      </c>
      <c r="CA12" s="7" t="n">
        <v>0.5543189485095833</v>
      </c>
      <c r="CB12" s="7" t="n">
        <v>0.1732301507198639</v>
      </c>
      <c r="CC12" s="7" t="n">
        <v>0.142728539989472</v>
      </c>
      <c r="CD12" s="7" t="n">
        <v>0.1065143195188897</v>
      </c>
      <c r="CE12" s="7" t="n">
        <v>0.2386154629860257</v>
      </c>
      <c r="CF12" s="7" t="n">
        <v>0.9570399530908937</v>
      </c>
      <c r="CG12" s="7" t="n">
        <v>0.476287817205034</v>
      </c>
      <c r="CH12" s="7" t="n">
        <v>0.2512884001504139</v>
      </c>
      <c r="CI12" s="7" t="n">
        <v>0.3509212794159634</v>
      </c>
      <c r="CJ12" s="7" t="n">
        <v>0.02274425557035381</v>
      </c>
      <c r="CK12" s="7" t="n">
        <v>0.2024023512687819</v>
      </c>
      <c r="CL12" s="7" t="n">
        <v>0.5803877250038458</v>
      </c>
      <c r="CM12" s="7" t="n">
        <v>0.2674963066279903</v>
      </c>
      <c r="CN12" s="7" t="n">
        <v>0.3704126227870181</v>
      </c>
      <c r="CO12" s="7" t="n">
        <v>0.2893769869771574</v>
      </c>
      <c r="CP12" s="7" t="n">
        <v>0.5005904540425747</v>
      </c>
      <c r="CQ12" s="7" t="n">
        <v>0.3918009641257248</v>
      </c>
      <c r="CR12" s="7" t="n">
        <v>0.2039385406520192</v>
      </c>
      <c r="CS12" s="7" t="n">
        <v>0.318488248059888</v>
      </c>
      <c r="CT12" s="7" t="n">
        <v>0.190823264208245</v>
      </c>
      <c r="CU12" s="7" t="n">
        <v>0.3030768578177285</v>
      </c>
      <c r="CV12" s="7" t="n">
        <v>0.1807853134752974</v>
      </c>
      <c r="CW12" s="7" t="n">
        <v>0.2966008311278447</v>
      </c>
      <c r="CX12" s="7" t="n">
        <v>0.2886766985841214</v>
      </c>
      <c r="CY12" s="7" t="n">
        <v>0.5061457189154021</v>
      </c>
      <c r="CZ12" s="7" t="n">
        <v>0.1889356058908506</v>
      </c>
      <c r="DA12" s="7" t="n">
        <v>-0.05522418338238997</v>
      </c>
      <c r="DB12" s="7" t="n">
        <v>0.1399925776383403</v>
      </c>
      <c r="DC12" s="7" t="n">
        <v>0.3966696362545726</v>
      </c>
      <c r="DD12" s="7" t="n">
        <v>0.2487079717544809</v>
      </c>
      <c r="DE12" s="7" t="n">
        <v>0.171963718986714</v>
      </c>
      <c r="DF12" s="7" t="n">
        <v>0.2430929924231329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0.6909568053547213</v>
      </c>
      <c r="D13" s="7" t="n">
        <v>0.7389823371072605</v>
      </c>
      <c r="E13" s="7" t="n">
        <v>0.3287214311110985</v>
      </c>
      <c r="F13" s="7" t="n">
        <v>0.7358527658093982</v>
      </c>
      <c r="G13" s="7" t="n">
        <v>0.4887668966587884</v>
      </c>
      <c r="H13" s="7" t="n">
        <v>0.6625942102196725</v>
      </c>
      <c r="I13" s="7" t="n">
        <v>0.7671346563576869</v>
      </c>
      <c r="J13" s="7" t="n">
        <v>0.3073890310081109</v>
      </c>
      <c r="K13" s="7" t="n">
        <v>0.4799691615584269</v>
      </c>
      <c r="L13" s="7" t="n">
        <v>0.7851995366242598</v>
      </c>
      <c r="M13" s="7" t="n">
        <v>0.4460850314277479</v>
      </c>
      <c r="N13" s="7" t="n">
        <v>1</v>
      </c>
      <c r="O13" s="7" t="n">
        <v>0.5661041623405046</v>
      </c>
      <c r="P13" s="7" t="n">
        <v>0.6000365663459778</v>
      </c>
      <c r="Q13" s="7" t="n">
        <v>0.5540343899277117</v>
      </c>
      <c r="R13" s="7" t="n">
        <v>0.5368298959634625</v>
      </c>
      <c r="S13" s="7" t="n">
        <v>0.8075248296856453</v>
      </c>
      <c r="T13" s="7" t="n">
        <v>0.7071870497743543</v>
      </c>
      <c r="U13" s="7" t="n">
        <v>0.7743973954626107</v>
      </c>
      <c r="V13" s="7" t="n">
        <v>0.6884582203935772</v>
      </c>
      <c r="W13" s="7" t="n">
        <v>0.4376738256880409</v>
      </c>
      <c r="X13" s="7" t="n">
        <v>0.5007917919297263</v>
      </c>
      <c r="Y13" s="7" t="n">
        <v>0.4297648086599929</v>
      </c>
      <c r="Z13" s="7" t="n">
        <v>0.6129059874264202</v>
      </c>
      <c r="AA13" s="7" t="n">
        <v>0.3763588261829328</v>
      </c>
      <c r="AB13" s="7" t="n">
        <v>0.3738785434191533</v>
      </c>
      <c r="AC13" s="7" t="n">
        <v>0.5419569834195954</v>
      </c>
      <c r="AD13" s="7" t="n">
        <v>0.6084185262192164</v>
      </c>
      <c r="AE13" s="7" t="n">
        <v>0.3115330665719081</v>
      </c>
      <c r="AF13" s="7" t="n">
        <v>0.6957467065748008</v>
      </c>
      <c r="AG13" s="7" t="n">
        <v>0.6856750946204561</v>
      </c>
      <c r="AH13" s="7" t="n">
        <v>0.5039427665252655</v>
      </c>
      <c r="AI13" s="7" t="n">
        <v>0.5576626732047508</v>
      </c>
      <c r="AJ13" s="7" t="n">
        <v>0.5681790531874249</v>
      </c>
      <c r="AK13" s="7" t="n">
        <v>0.7281504679247806</v>
      </c>
      <c r="AL13" s="7" t="n">
        <v>0.4379482681306767</v>
      </c>
      <c r="AM13" s="7" t="n">
        <v>0.5157982738979802</v>
      </c>
      <c r="AN13" s="7" t="n">
        <v>0.2698738712284852</v>
      </c>
      <c r="AO13" s="7" t="n">
        <v>0.6755782707536511</v>
      </c>
      <c r="AP13" s="7" t="n">
        <v>0.6620240672065415</v>
      </c>
      <c r="AQ13" s="7" t="n">
        <v>0.6173217676768233</v>
      </c>
      <c r="AR13" s="7" t="n">
        <v>0.3763590405695224</v>
      </c>
      <c r="AS13" s="7" t="n">
        <v>0.4613026366055761</v>
      </c>
      <c r="AT13" s="7" t="n">
        <v>0.1713828050993711</v>
      </c>
      <c r="AU13" s="7" t="n">
        <v>0.4726899221496872</v>
      </c>
      <c r="AV13" s="7" t="n">
        <v>0.5126159751839662</v>
      </c>
      <c r="AW13" s="7" t="n">
        <v>0.7038005530986938</v>
      </c>
      <c r="AX13" s="7" t="n">
        <v>0.3769813372190162</v>
      </c>
      <c r="AY13" s="7" t="n">
        <v>0.4160922436267039</v>
      </c>
      <c r="AZ13" s="7" t="n">
        <v>0.6912882484809454</v>
      </c>
      <c r="BA13" s="7" t="n">
        <v>0.5082951211244433</v>
      </c>
      <c r="BB13" s="7" t="n">
        <v>0.5826943356815769</v>
      </c>
      <c r="BC13" s="7" t="n">
        <v>0.7635717090401652</v>
      </c>
      <c r="BD13" s="7" t="n">
        <v>0.7984588179485607</v>
      </c>
      <c r="BE13" s="7" t="n">
        <v>0.2051171593358429</v>
      </c>
      <c r="BF13" s="7" t="n">
        <v>0.809872957231206</v>
      </c>
      <c r="BG13" s="7" t="n">
        <v>0.5280301642646257</v>
      </c>
      <c r="BH13" s="7" t="n">
        <v>0.5445468109704463</v>
      </c>
      <c r="BI13" s="7" t="n">
        <v>0.8933392959514586</v>
      </c>
      <c r="BJ13" s="7" t="n">
        <v>0.4593790162352612</v>
      </c>
      <c r="BK13" s="7" t="n">
        <v>0.214045927919973</v>
      </c>
      <c r="BL13" s="7" t="n">
        <v>0.3305752024429381</v>
      </c>
      <c r="BM13" s="7" t="n">
        <v>0.4483575816138546</v>
      </c>
      <c r="BN13" s="7" t="n">
        <v>0.4139346911742311</v>
      </c>
      <c r="BO13" s="7" t="n">
        <v>0.2986212417783378</v>
      </c>
      <c r="BP13" s="7" t="n">
        <v>0.9938997099302839</v>
      </c>
      <c r="BQ13" s="7" t="n">
        <v>0.2062430229567579</v>
      </c>
      <c r="BR13" s="7" t="n">
        <v>0.6630253336812016</v>
      </c>
      <c r="BS13" s="7" t="n">
        <v>0.3375975038941114</v>
      </c>
      <c r="BT13" s="7" t="n">
        <v>0.5877414210043544</v>
      </c>
      <c r="BU13" s="7" t="n">
        <v>0.6407171126028487</v>
      </c>
      <c r="BV13" s="7" t="n">
        <v>0.1570724557942128</v>
      </c>
      <c r="BW13" s="7" t="n">
        <v>0.1049715031877335</v>
      </c>
      <c r="BX13" s="7" t="n">
        <v>0.1605488991243302</v>
      </c>
      <c r="BY13" s="7" t="n">
        <v>0.3642140202499776</v>
      </c>
      <c r="BZ13" s="7" t="n">
        <v>0.7001720320065508</v>
      </c>
      <c r="CA13" s="7" t="n">
        <v>0.5936653856468749</v>
      </c>
      <c r="CB13" s="7" t="n">
        <v>0.4935457991221818</v>
      </c>
      <c r="CC13" s="7" t="n">
        <v>0.1944889910385989</v>
      </c>
      <c r="CD13" s="7" t="n">
        <v>0.2557714471680342</v>
      </c>
      <c r="CE13" s="7" t="n">
        <v>0.3655106516370261</v>
      </c>
      <c r="CF13" s="7" t="n">
        <v>0.4943381443125244</v>
      </c>
      <c r="CG13" s="7" t="n">
        <v>0.5983244863242521</v>
      </c>
      <c r="CH13" s="7" t="n">
        <v>0.4735225969025417</v>
      </c>
      <c r="CI13" s="7" t="n">
        <v>0.634104389013066</v>
      </c>
      <c r="CJ13" s="7" t="n">
        <v>0.1994257287250724</v>
      </c>
      <c r="CK13" s="7" t="n">
        <v>0.3535118479660789</v>
      </c>
      <c r="CL13" s="7" t="n">
        <v>0.6943521555113632</v>
      </c>
      <c r="CM13" s="7" t="n">
        <v>0.3784655821480253</v>
      </c>
      <c r="CN13" s="7" t="n">
        <v>0.6763104316046196</v>
      </c>
      <c r="CO13" s="7" t="n">
        <v>0.6078237850143587</v>
      </c>
      <c r="CP13" s="7" t="n">
        <v>0.7818745180013191</v>
      </c>
      <c r="CQ13" s="7" t="n">
        <v>0.4437635002210106</v>
      </c>
      <c r="CR13" s="7" t="n">
        <v>0.3567975233763015</v>
      </c>
      <c r="CS13" s="7" t="n">
        <v>0.6491638546264638</v>
      </c>
      <c r="CT13" s="7" t="n">
        <v>0.3393447042475066</v>
      </c>
      <c r="CU13" s="7" t="n">
        <v>0.4617651251033911</v>
      </c>
      <c r="CV13" s="7" t="n">
        <v>0.3271626041512375</v>
      </c>
      <c r="CW13" s="7" t="n">
        <v>0.4517611090628065</v>
      </c>
      <c r="CX13" s="7" t="n">
        <v>0.3769121773935777</v>
      </c>
      <c r="CY13" s="7" t="n">
        <v>0.564747330894948</v>
      </c>
      <c r="CZ13" s="7" t="n">
        <v>0.330269385044217</v>
      </c>
      <c r="DA13" s="7" t="n">
        <v>0.07875818136939647</v>
      </c>
      <c r="DB13" s="7" t="n">
        <v>0.2005749112283978</v>
      </c>
      <c r="DC13" s="7" t="n">
        <v>0.4973844945228535</v>
      </c>
      <c r="DD13" s="7" t="n">
        <v>0.3755445300132678</v>
      </c>
      <c r="DE13" s="7" t="n">
        <v>0.4119582559952423</v>
      </c>
      <c r="DF13" s="7" t="n">
        <v>0.3855343617357757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0.3278757474227479</v>
      </c>
      <c r="D14" s="7" t="n">
        <v>0.402325499545875</v>
      </c>
      <c r="E14" s="7" t="n">
        <v>-0.02575262572201793</v>
      </c>
      <c r="F14" s="7" t="n">
        <v>0.4546986323082541</v>
      </c>
      <c r="G14" s="7" t="n">
        <v>0.1125944298224027</v>
      </c>
      <c r="H14" s="7" t="n">
        <v>0.57602332393094</v>
      </c>
      <c r="I14" s="7" t="n">
        <v>0.5017951394856556</v>
      </c>
      <c r="J14" s="7" t="n">
        <v>-0.06082241530249537</v>
      </c>
      <c r="K14" s="7" t="n">
        <v>0.2578919185372592</v>
      </c>
      <c r="L14" s="7" t="n">
        <v>0.7261978718144076</v>
      </c>
      <c r="M14" s="7" t="n">
        <v>0.3006689019526153</v>
      </c>
      <c r="N14" s="7" t="n">
        <v>0.5661041623405046</v>
      </c>
      <c r="O14" s="7" t="n">
        <v>1</v>
      </c>
      <c r="P14" s="7" t="n">
        <v>0.3415174022644566</v>
      </c>
      <c r="Q14" s="7" t="n">
        <v>0.1241901971711846</v>
      </c>
      <c r="R14" s="7" t="n">
        <v>0.09903047776106604</v>
      </c>
      <c r="S14" s="7" t="n">
        <v>0.6079130398963144</v>
      </c>
      <c r="T14" s="7" t="n">
        <v>0.4156091018847404</v>
      </c>
      <c r="U14" s="7" t="n">
        <v>0.4936337356840752</v>
      </c>
      <c r="V14" s="7" t="n">
        <v>0.6127948882041946</v>
      </c>
      <c r="W14" s="7" t="n">
        <v>0.04994620484624078</v>
      </c>
      <c r="X14" s="7" t="n">
        <v>0.1955678306185528</v>
      </c>
      <c r="Y14" s="7" t="n">
        <v>0.3172540185785736</v>
      </c>
      <c r="Z14" s="7" t="n">
        <v>0.5545176839743621</v>
      </c>
      <c r="AA14" s="7" t="n">
        <v>0.04989235392578639</v>
      </c>
      <c r="AB14" s="7" t="n">
        <v>0.3975465214655184</v>
      </c>
      <c r="AC14" s="7" t="n">
        <v>0.9969303785556679</v>
      </c>
      <c r="AD14" s="7" t="n">
        <v>0.5456685165299112</v>
      </c>
      <c r="AE14" s="7" t="n">
        <v>-0.03617469154933315</v>
      </c>
      <c r="AF14" s="7" t="n">
        <v>0.5752459466156197</v>
      </c>
      <c r="AG14" s="7" t="n">
        <v>0.7960614362837557</v>
      </c>
      <c r="AH14" s="7" t="n">
        <v>0.6771500556485368</v>
      </c>
      <c r="AI14" s="7" t="n">
        <v>0.3110284407557132</v>
      </c>
      <c r="AJ14" s="7" t="n">
        <v>0.2513706081291495</v>
      </c>
      <c r="AK14" s="7" t="n">
        <v>0.6632098498605798</v>
      </c>
      <c r="AL14" s="7" t="n">
        <v>0.3004647385035814</v>
      </c>
      <c r="AM14" s="7" t="n">
        <v>0.1901277861714128</v>
      </c>
      <c r="AN14" s="7" t="n">
        <v>0.4204915862244029</v>
      </c>
      <c r="AO14" s="7" t="n">
        <v>0.6797789704574597</v>
      </c>
      <c r="AP14" s="7" t="n">
        <v>0.8549764846428957</v>
      </c>
      <c r="AQ14" s="7" t="n">
        <v>0.9921459670780657</v>
      </c>
      <c r="AR14" s="7" t="n">
        <v>0.0498924328202352</v>
      </c>
      <c r="AS14" s="7" t="n">
        <v>0.4386413430761624</v>
      </c>
      <c r="AT14" s="7" t="n">
        <v>-0.1075734764990086</v>
      </c>
      <c r="AU14" s="7" t="n">
        <v>0.5825822916409432</v>
      </c>
      <c r="AV14" s="7" t="n">
        <v>0.1993757767862089</v>
      </c>
      <c r="AW14" s="7" t="n">
        <v>0.8890259870070318</v>
      </c>
      <c r="AX14" s="7" t="n">
        <v>0.01719811042964015</v>
      </c>
      <c r="AY14" s="7" t="n">
        <v>0.2781402456236859</v>
      </c>
      <c r="AZ14" s="7" t="n">
        <v>0.6643754089056801</v>
      </c>
      <c r="BA14" s="7" t="n">
        <v>0.1039348268917486</v>
      </c>
      <c r="BB14" s="7" t="n">
        <v>0.4557718180818684</v>
      </c>
      <c r="BC14" s="7" t="n">
        <v>0.6172456958811972</v>
      </c>
      <c r="BD14" s="7" t="n">
        <v>0.5298093609867562</v>
      </c>
      <c r="BE14" s="7" t="n">
        <v>-0.1880652875748764</v>
      </c>
      <c r="BF14" s="7" t="n">
        <v>0.4250496583307354</v>
      </c>
      <c r="BG14" s="7" t="n">
        <v>0.12966375963908</v>
      </c>
      <c r="BH14" s="7" t="n">
        <v>0.9957520424782311</v>
      </c>
      <c r="BI14" s="7" t="n">
        <v>0.6848845568815881</v>
      </c>
      <c r="BJ14" s="7" t="n">
        <v>0.3373406306492758</v>
      </c>
      <c r="BK14" s="7" t="n">
        <v>-0.1634837640983968</v>
      </c>
      <c r="BL14" s="7" t="n">
        <v>0.03443479777018114</v>
      </c>
      <c r="BM14" s="7" t="n">
        <v>0.3062024288946211</v>
      </c>
      <c r="BN14" s="7" t="n">
        <v>0.3096474904048979</v>
      </c>
      <c r="BO14" s="7" t="n">
        <v>0.3328689528345704</v>
      </c>
      <c r="BP14" s="7" t="n">
        <v>0.5240786728412486</v>
      </c>
      <c r="BQ14" s="7" t="n">
        <v>-0.1234054967035036</v>
      </c>
      <c r="BR14" s="7" t="n">
        <v>0.2812593956764169</v>
      </c>
      <c r="BS14" s="7" t="n">
        <v>0.1299203379884103</v>
      </c>
      <c r="BT14" s="7" t="n">
        <v>0.5930957537138802</v>
      </c>
      <c r="BU14" s="7" t="n">
        <v>0.6229586693228134</v>
      </c>
      <c r="BV14" s="7" t="n">
        <v>-0.198244427550158</v>
      </c>
      <c r="BW14" s="7" t="n">
        <v>-0.1039302453828854</v>
      </c>
      <c r="BX14" s="7" t="n">
        <v>-0.2128261215884843</v>
      </c>
      <c r="BY14" s="7" t="n">
        <v>-0.04933377767182406</v>
      </c>
      <c r="BZ14" s="7" t="n">
        <v>0.8895520903954822</v>
      </c>
      <c r="CA14" s="7" t="n">
        <v>0.3278543003014502</v>
      </c>
      <c r="CB14" s="7" t="n">
        <v>0.5620373395175857</v>
      </c>
      <c r="CC14" s="7" t="n">
        <v>-0.1360079041267833</v>
      </c>
      <c r="CD14" s="7" t="n">
        <v>0.003159343542680271</v>
      </c>
      <c r="CE14" s="7" t="n">
        <v>0.06982176335145716</v>
      </c>
      <c r="CF14" s="7" t="n">
        <v>0.3532007132104394</v>
      </c>
      <c r="CG14" s="7" t="n">
        <v>0.5269561611588863</v>
      </c>
      <c r="CH14" s="7" t="n">
        <v>0.9473928753272534</v>
      </c>
      <c r="CI14" s="7" t="n">
        <v>0.6014002782853125</v>
      </c>
      <c r="CJ14" s="7" t="n">
        <v>-0.0319939678592969</v>
      </c>
      <c r="CK14" s="7" t="n">
        <v>0.05583800713707909</v>
      </c>
      <c r="CL14" s="7" t="n">
        <v>0.6961644405711761</v>
      </c>
      <c r="CM14" s="7" t="n">
        <v>0.05298062855007428</v>
      </c>
      <c r="CN14" s="7" t="n">
        <v>0.7484100360837933</v>
      </c>
      <c r="CO14" s="7" t="n">
        <v>0.9576419902984243</v>
      </c>
      <c r="CP14" s="7" t="n">
        <v>0.9160413639709728</v>
      </c>
      <c r="CQ14" s="7" t="n">
        <v>0.09912780770551198</v>
      </c>
      <c r="CR14" s="7" t="n">
        <v>0.1032253328615458</v>
      </c>
      <c r="CS14" s="7" t="n">
        <v>0.9095822553141505</v>
      </c>
      <c r="CT14" s="7" t="n">
        <v>0.07701523285115294</v>
      </c>
      <c r="CU14" s="7" t="n">
        <v>-0.02123694055635509</v>
      </c>
      <c r="CV14" s="7" t="n">
        <v>0.06355588504682019</v>
      </c>
      <c r="CW14" s="7" t="n">
        <v>0.4815583277188986</v>
      </c>
      <c r="CX14" s="7" t="n">
        <v>0.01481746015011688</v>
      </c>
      <c r="CY14" s="7" t="n">
        <v>0.2204932947875717</v>
      </c>
      <c r="CZ14" s="7" t="n">
        <v>0.0539338605420212</v>
      </c>
      <c r="DA14" s="7" t="n">
        <v>0.2626707535306122</v>
      </c>
      <c r="DB14" s="7" t="n">
        <v>-0.2040525840714017</v>
      </c>
      <c r="DC14" s="7" t="n">
        <v>0.5472078786667278</v>
      </c>
      <c r="DD14" s="7" t="n">
        <v>-0.03751559156468447</v>
      </c>
      <c r="DE14" s="7" t="n">
        <v>0.294078155926552</v>
      </c>
      <c r="DF14" s="7" t="n">
        <v>-0.05993144740697943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0.7679278985963177</v>
      </c>
      <c r="D15" s="7" t="n">
        <v>0.641410286908224</v>
      </c>
      <c r="E15" s="7" t="n">
        <v>0.3000513508316932</v>
      </c>
      <c r="F15" s="7" t="n">
        <v>0.509990956633765</v>
      </c>
      <c r="G15" s="7" t="n">
        <v>0.3475291851558133</v>
      </c>
      <c r="H15" s="7" t="n">
        <v>0.5590738755017219</v>
      </c>
      <c r="I15" s="7" t="n">
        <v>0.7238468482058664</v>
      </c>
      <c r="J15" s="7" t="n">
        <v>0.7350410327876938</v>
      </c>
      <c r="K15" s="7" t="n">
        <v>0.8076433987591128</v>
      </c>
      <c r="L15" s="7" t="n">
        <v>0.4881060922974844</v>
      </c>
      <c r="M15" s="7" t="n">
        <v>0.2875206280825546</v>
      </c>
      <c r="N15" s="7" t="n">
        <v>0.6000365663459778</v>
      </c>
      <c r="O15" s="7" t="n">
        <v>0.3415174022644566</v>
      </c>
      <c r="P15" s="7" t="n">
        <v>1</v>
      </c>
      <c r="Q15" s="7" t="n">
        <v>0.7952617056657346</v>
      </c>
      <c r="R15" s="7" t="n">
        <v>0.725398772811916</v>
      </c>
      <c r="S15" s="7" t="n">
        <v>0.687687728594614</v>
      </c>
      <c r="T15" s="7" t="n">
        <v>0.9537473345949161</v>
      </c>
      <c r="U15" s="7" t="n">
        <v>0.8084163564535271</v>
      </c>
      <c r="V15" s="7" t="n">
        <v>0.5942601269143614</v>
      </c>
      <c r="W15" s="7" t="n">
        <v>0.4232756295738506</v>
      </c>
      <c r="X15" s="7" t="n">
        <v>0.3792287311039325</v>
      </c>
      <c r="Y15" s="7" t="n">
        <v>0.2791240356884311</v>
      </c>
      <c r="Z15" s="7" t="n">
        <v>0.5936811944150181</v>
      </c>
      <c r="AA15" s="7" t="n">
        <v>0.2321112591909335</v>
      </c>
      <c r="AB15" s="7" t="n">
        <v>0.3042777339789927</v>
      </c>
      <c r="AC15" s="7" t="n">
        <v>0.3053899291768232</v>
      </c>
      <c r="AD15" s="7" t="n">
        <v>0.6026755299151644</v>
      </c>
      <c r="AE15" s="7" t="n">
        <v>0.8054478459473252</v>
      </c>
      <c r="AF15" s="7" t="n">
        <v>0.8517103485551905</v>
      </c>
      <c r="AG15" s="7" t="n">
        <v>0.7246106017671945</v>
      </c>
      <c r="AH15" s="7" t="n">
        <v>0.6937391726693517</v>
      </c>
      <c r="AI15" s="7" t="n">
        <v>0.9855498795438223</v>
      </c>
      <c r="AJ15" s="7" t="n">
        <v>0.4695461359245111</v>
      </c>
      <c r="AK15" s="7" t="n">
        <v>0.7123604048513381</v>
      </c>
      <c r="AL15" s="7" t="n">
        <v>0.2812795072851231</v>
      </c>
      <c r="AM15" s="7" t="n">
        <v>0.526882156152174</v>
      </c>
      <c r="AN15" s="7" t="n">
        <v>0.2262069125118919</v>
      </c>
      <c r="AO15" s="7" t="n">
        <v>0.5971324639845191</v>
      </c>
      <c r="AP15" s="7" t="n">
        <v>0.6269815529118489</v>
      </c>
      <c r="AQ15" s="7" t="n">
        <v>0.3675047533360138</v>
      </c>
      <c r="AR15" s="7" t="n">
        <v>0.2321115092971358</v>
      </c>
      <c r="AS15" s="7" t="n">
        <v>0.657876429459636</v>
      </c>
      <c r="AT15" s="7" t="n">
        <v>0.5859231215100428</v>
      </c>
      <c r="AU15" s="7" t="n">
        <v>0.5689989738115055</v>
      </c>
      <c r="AV15" s="7" t="n">
        <v>0.5463074978069895</v>
      </c>
      <c r="AW15" s="7" t="n">
        <v>0.4914289398188798</v>
      </c>
      <c r="AX15" s="7" t="n">
        <v>0.2141558246036063</v>
      </c>
      <c r="AY15" s="7" t="n">
        <v>0.2704059917704753</v>
      </c>
      <c r="AZ15" s="7" t="n">
        <v>0.6249201240994764</v>
      </c>
      <c r="BA15" s="7" t="n">
        <v>0.562615455157257</v>
      </c>
      <c r="BB15" s="7" t="n">
        <v>0.3645540928119485</v>
      </c>
      <c r="BC15" s="7" t="n">
        <v>0.541125248803101</v>
      </c>
      <c r="BD15" s="7" t="n">
        <v>0.6463444070569463</v>
      </c>
      <c r="BE15" s="7" t="n">
        <v>0.639173723512335</v>
      </c>
      <c r="BF15" s="7" t="n">
        <v>0.6666868359262846</v>
      </c>
      <c r="BG15" s="7" t="n">
        <v>0.5652152977886722</v>
      </c>
      <c r="BH15" s="7" t="n">
        <v>0.3219006039843481</v>
      </c>
      <c r="BI15" s="7" t="n">
        <v>0.5556878271380037</v>
      </c>
      <c r="BJ15" s="7" t="n">
        <v>0.4375685892692284</v>
      </c>
      <c r="BK15" s="7" t="n">
        <v>0.6906949022189376</v>
      </c>
      <c r="BL15" s="7" t="n">
        <v>0.8174554005759934</v>
      </c>
      <c r="BM15" s="7" t="n">
        <v>0.3072479490255733</v>
      </c>
      <c r="BN15" s="7" t="n">
        <v>0.488136000222068</v>
      </c>
      <c r="BO15" s="7" t="n">
        <v>0.2987482347037215</v>
      </c>
      <c r="BP15" s="7" t="n">
        <v>0.612049934009858</v>
      </c>
      <c r="BQ15" s="7" t="n">
        <v>0.7353893695134912</v>
      </c>
      <c r="BR15" s="7" t="n">
        <v>0.5697304333155765</v>
      </c>
      <c r="BS15" s="7" t="n">
        <v>0.8100923042453532</v>
      </c>
      <c r="BT15" s="7" t="n">
        <v>0.5247766850285125</v>
      </c>
      <c r="BU15" s="7" t="n">
        <v>0.597636500233912</v>
      </c>
      <c r="BV15" s="7" t="n">
        <v>0.6615726335579224</v>
      </c>
      <c r="BW15" s="7" t="n">
        <v>0.5219977421419753</v>
      </c>
      <c r="BX15" s="7" t="n">
        <v>0.6583510154640583</v>
      </c>
      <c r="BY15" s="7" t="n">
        <v>0.4346166641077732</v>
      </c>
      <c r="BZ15" s="7" t="n">
        <v>0.5035651708068535</v>
      </c>
      <c r="CA15" s="7" t="n">
        <v>0.381265434719667</v>
      </c>
      <c r="CB15" s="7" t="n">
        <v>0.6033633764685254</v>
      </c>
      <c r="CC15" s="7" t="n">
        <v>0.7284591626690509</v>
      </c>
      <c r="CD15" s="7" t="n">
        <v>0.8020361614411441</v>
      </c>
      <c r="CE15" s="7" t="n">
        <v>0.8157896160197868</v>
      </c>
      <c r="CF15" s="7" t="n">
        <v>0.3288525727352128</v>
      </c>
      <c r="CG15" s="7" t="n">
        <v>0.5401989429772833</v>
      </c>
      <c r="CH15" s="7" t="n">
        <v>0.2873211182104613</v>
      </c>
      <c r="CI15" s="7" t="n">
        <v>0.5787885619567182</v>
      </c>
      <c r="CJ15" s="7" t="n">
        <v>0.7433548181333406</v>
      </c>
      <c r="CK15" s="7" t="n">
        <v>0.8078939267206288</v>
      </c>
      <c r="CL15" s="7" t="n">
        <v>0.5404645669606216</v>
      </c>
      <c r="CM15" s="7" t="n">
        <v>0.787785176497491</v>
      </c>
      <c r="CN15" s="7" t="n">
        <v>0.7372652404427682</v>
      </c>
      <c r="CO15" s="7" t="n">
        <v>0.4173984837936601</v>
      </c>
      <c r="CP15" s="7" t="n">
        <v>0.492939433632907</v>
      </c>
      <c r="CQ15" s="7" t="n">
        <v>0.3241882947495276</v>
      </c>
      <c r="CR15" s="7" t="n">
        <v>0.7396139958803857</v>
      </c>
      <c r="CS15" s="7" t="n">
        <v>0.454121343401629</v>
      </c>
      <c r="CT15" s="7" t="n">
        <v>0.7343721162847485</v>
      </c>
      <c r="CU15" s="7" t="n">
        <v>0.4179028568813198</v>
      </c>
      <c r="CV15" s="7" t="n">
        <v>0.7258949351253593</v>
      </c>
      <c r="CW15" s="7" t="n">
        <v>0.5864292011420364</v>
      </c>
      <c r="CX15" s="7" t="n">
        <v>0.2147310364865885</v>
      </c>
      <c r="CY15" s="7" t="n">
        <v>0.4851288148759609</v>
      </c>
      <c r="CZ15" s="7" t="n">
        <v>0.7323422433265698</v>
      </c>
      <c r="DA15" s="7" t="n">
        <v>0.0797118779960586</v>
      </c>
      <c r="DB15" s="7" t="n">
        <v>0.6505318558568727</v>
      </c>
      <c r="DC15" s="7" t="n">
        <v>0.5486433245892782</v>
      </c>
      <c r="DD15" s="7" t="n">
        <v>0.4286643649917695</v>
      </c>
      <c r="DE15" s="7" t="n">
        <v>0.7912819776029161</v>
      </c>
      <c r="DF15" s="7" t="n">
        <v>0.4644703210078965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0.8769827693082015</v>
      </c>
      <c r="D16" s="7" t="n">
        <v>0.8066989267920859</v>
      </c>
      <c r="E16" s="7" t="n">
        <v>0.5526457688314637</v>
      </c>
      <c r="F16" s="7" t="n">
        <v>0.6720906963830644</v>
      </c>
      <c r="G16" s="7" t="n">
        <v>0.6467580779148548</v>
      </c>
      <c r="H16" s="7" t="n">
        <v>0.452112860876943</v>
      </c>
      <c r="I16" s="7" t="n">
        <v>0.8042879732083179</v>
      </c>
      <c r="J16" s="7" t="n">
        <v>0.7504787663743619</v>
      </c>
      <c r="K16" s="7" t="n">
        <v>0.7426512429693995</v>
      </c>
      <c r="L16" s="7" t="n">
        <v>0.3026675674287163</v>
      </c>
      <c r="M16" s="7" t="n">
        <v>0.303530278432136</v>
      </c>
      <c r="N16" s="7" t="n">
        <v>0.5540343899277117</v>
      </c>
      <c r="O16" s="7" t="n">
        <v>0.1241901971711846</v>
      </c>
      <c r="P16" s="7" t="n">
        <v>0.7952617056657346</v>
      </c>
      <c r="Q16" s="7" t="n">
        <v>1</v>
      </c>
      <c r="R16" s="7" t="n">
        <v>0.9691308562227027</v>
      </c>
      <c r="S16" s="7" t="n">
        <v>0.7283822061414306</v>
      </c>
      <c r="T16" s="7" t="n">
        <v>0.8434825260402584</v>
      </c>
      <c r="U16" s="7" t="n">
        <v>0.839767089259035</v>
      </c>
      <c r="V16" s="7" t="n">
        <v>0.4709820164424507</v>
      </c>
      <c r="W16" s="7" t="n">
        <v>0.6347075404706438</v>
      </c>
      <c r="X16" s="7" t="n">
        <v>0.5790954126494214</v>
      </c>
      <c r="Y16" s="7" t="n">
        <v>0.3086629090410479</v>
      </c>
      <c r="Z16" s="7" t="n">
        <v>0.4176802823706572</v>
      </c>
      <c r="AA16" s="7" t="n">
        <v>0.3911227094210138</v>
      </c>
      <c r="AB16" s="7" t="n">
        <v>0.2592928799392892</v>
      </c>
      <c r="AC16" s="7" t="n">
        <v>0.101268370419005</v>
      </c>
      <c r="AD16" s="7" t="n">
        <v>0.4168940392171239</v>
      </c>
      <c r="AE16" s="7" t="n">
        <v>0.773094945666787</v>
      </c>
      <c r="AF16" s="7" t="n">
        <v>0.698343380439185</v>
      </c>
      <c r="AG16" s="7" t="n">
        <v>0.5412482046862475</v>
      </c>
      <c r="AH16" s="7" t="n">
        <v>0.4591643812917698</v>
      </c>
      <c r="AI16" s="7" t="n">
        <v>0.7690862528421467</v>
      </c>
      <c r="AJ16" s="7" t="n">
        <v>0.5523257460589363</v>
      </c>
      <c r="AK16" s="7" t="n">
        <v>0.6303701596216617</v>
      </c>
      <c r="AL16" s="7" t="n">
        <v>0.299318434424221</v>
      </c>
      <c r="AM16" s="7" t="n">
        <v>0.710378993022184</v>
      </c>
      <c r="AN16" s="7" t="n">
        <v>0.2626179537798963</v>
      </c>
      <c r="AO16" s="7" t="n">
        <v>0.4215071207838763</v>
      </c>
      <c r="AP16" s="7" t="n">
        <v>0.4328656850921153</v>
      </c>
      <c r="AQ16" s="7" t="n">
        <v>0.141620396433158</v>
      </c>
      <c r="AR16" s="7" t="n">
        <v>0.3911228869804222</v>
      </c>
      <c r="AS16" s="7" t="n">
        <v>0.6199269991417634</v>
      </c>
      <c r="AT16" s="7" t="n">
        <v>0.5430454573404038</v>
      </c>
      <c r="AU16" s="7" t="n">
        <v>0.4398674835534735</v>
      </c>
      <c r="AV16" s="7" t="n">
        <v>0.7059473165812598</v>
      </c>
      <c r="AW16" s="7" t="n">
        <v>0.2606293846061025</v>
      </c>
      <c r="AX16" s="7" t="n">
        <v>0.5431904039062992</v>
      </c>
      <c r="AY16" s="7" t="n">
        <v>0.273034352529576</v>
      </c>
      <c r="AZ16" s="7" t="n">
        <v>0.4335688640108307</v>
      </c>
      <c r="BA16" s="7" t="n">
        <v>0.7854105620594806</v>
      </c>
      <c r="BB16" s="7" t="n">
        <v>0.4056075006298578</v>
      </c>
      <c r="BC16" s="7" t="n">
        <v>0.6088253565009724</v>
      </c>
      <c r="BD16" s="7" t="n">
        <v>0.4764135993658432</v>
      </c>
      <c r="BE16" s="7" t="n">
        <v>0.7464010968413379</v>
      </c>
      <c r="BF16" s="7" t="n">
        <v>0.6768019120141425</v>
      </c>
      <c r="BG16" s="7" t="n">
        <v>0.7813864788814708</v>
      </c>
      <c r="BH16" s="7" t="n">
        <v>0.09381383527132538</v>
      </c>
      <c r="BI16" s="7" t="n">
        <v>0.3763145216347071</v>
      </c>
      <c r="BJ16" s="7" t="n">
        <v>0.3966230595500215</v>
      </c>
      <c r="BK16" s="7" t="n">
        <v>0.7779074740234684</v>
      </c>
      <c r="BL16" s="7" t="n">
        <v>0.7290924658745315</v>
      </c>
      <c r="BM16" s="7" t="n">
        <v>0.3132051924272373</v>
      </c>
      <c r="BN16" s="7" t="n">
        <v>0.3624339249008502</v>
      </c>
      <c r="BO16" s="7" t="n">
        <v>0.2520710419169305</v>
      </c>
      <c r="BP16" s="7" t="n">
        <v>0.580808026122249</v>
      </c>
      <c r="BQ16" s="7" t="n">
        <v>0.7682136384883655</v>
      </c>
      <c r="BR16" s="7" t="n">
        <v>0.6053505004408885</v>
      </c>
      <c r="BS16" s="7" t="n">
        <v>0.6410627338414391</v>
      </c>
      <c r="BT16" s="7" t="n">
        <v>0.3350219500630603</v>
      </c>
      <c r="BU16" s="7" t="n">
        <v>0.3978764195603213</v>
      </c>
      <c r="BV16" s="7" t="n">
        <v>0.7450909335307448</v>
      </c>
      <c r="BW16" s="7" t="n">
        <v>0.4650370602924769</v>
      </c>
      <c r="BX16" s="7" t="n">
        <v>0.7484479933253434</v>
      </c>
      <c r="BY16" s="7" t="n">
        <v>0.6710169877857904</v>
      </c>
      <c r="BZ16" s="7" t="n">
        <v>0.2651739470629933</v>
      </c>
      <c r="CA16" s="7" t="n">
        <v>0.354813071342986</v>
      </c>
      <c r="CB16" s="7" t="n">
        <v>0.5111320913497132</v>
      </c>
      <c r="CC16" s="7" t="n">
        <v>0.7624455929724141</v>
      </c>
      <c r="CD16" s="7" t="n">
        <v>0.7168517407820527</v>
      </c>
      <c r="CE16" s="7" t="n">
        <v>0.7686330785753641</v>
      </c>
      <c r="CF16" s="7" t="n">
        <v>0.3487977978759696</v>
      </c>
      <c r="CG16" s="7" t="n">
        <v>0.3809995834960085</v>
      </c>
      <c r="CH16" s="7" t="n">
        <v>0.04056928807745171</v>
      </c>
      <c r="CI16" s="7" t="n">
        <v>0.3691255917931843</v>
      </c>
      <c r="CJ16" s="7" t="n">
        <v>0.6898584191385913</v>
      </c>
      <c r="CK16" s="7" t="n">
        <v>0.7301228572952222</v>
      </c>
      <c r="CL16" s="7" t="n">
        <v>0.3797085757535239</v>
      </c>
      <c r="CM16" s="7" t="n">
        <v>0.7703467193677381</v>
      </c>
      <c r="CN16" s="7" t="n">
        <v>0.560675283797984</v>
      </c>
      <c r="CO16" s="7" t="n">
        <v>0.1485802833403504</v>
      </c>
      <c r="CP16" s="7" t="n">
        <v>0.3795358922750459</v>
      </c>
      <c r="CQ16" s="7" t="n">
        <v>0.4357977455344038</v>
      </c>
      <c r="CR16" s="7" t="n">
        <v>0.6322640341690881</v>
      </c>
      <c r="CS16" s="7" t="n">
        <v>0.2203324844317789</v>
      </c>
      <c r="CT16" s="7" t="n">
        <v>0.6354727264160978</v>
      </c>
      <c r="CU16" s="7" t="n">
        <v>0.7527642488861954</v>
      </c>
      <c r="CV16" s="7" t="n">
        <v>0.6297933090614687</v>
      </c>
      <c r="CW16" s="7" t="n">
        <v>0.3856408408432891</v>
      </c>
      <c r="CX16" s="7" t="n">
        <v>0.5444562647022188</v>
      </c>
      <c r="CY16" s="7" t="n">
        <v>0.6933806632797634</v>
      </c>
      <c r="CZ16" s="7" t="n">
        <v>0.6378666114431952</v>
      </c>
      <c r="DA16" s="7" t="n">
        <v>0.1385463232634841</v>
      </c>
      <c r="DB16" s="7" t="n">
        <v>0.7551004013125648</v>
      </c>
      <c r="DC16" s="7" t="n">
        <v>0.2801784951330191</v>
      </c>
      <c r="DD16" s="7" t="n">
        <v>0.6655868516398717</v>
      </c>
      <c r="DE16" s="7" t="n">
        <v>0.697331488686011</v>
      </c>
      <c r="DF16" s="7" t="n">
        <v>0.764758126573752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0.8641258419050012</v>
      </c>
      <c r="D17" s="7" t="n">
        <v>0.7894197005785951</v>
      </c>
      <c r="E17" s="7" t="n">
        <v>0.6106325444830198</v>
      </c>
      <c r="F17" s="7" t="n">
        <v>0.6590913876393855</v>
      </c>
      <c r="G17" s="7" t="n">
        <v>0.6709091576621379</v>
      </c>
      <c r="H17" s="7" t="n">
        <v>0.3960371395855629</v>
      </c>
      <c r="I17" s="7" t="n">
        <v>0.75768466333456</v>
      </c>
      <c r="J17" s="7" t="n">
        <v>0.6690716932589876</v>
      </c>
      <c r="K17" s="7" t="n">
        <v>0.6561217806967312</v>
      </c>
      <c r="L17" s="7" t="n">
        <v>0.2436296709159489</v>
      </c>
      <c r="M17" s="7" t="n">
        <v>0.2714957424199494</v>
      </c>
      <c r="N17" s="7" t="n">
        <v>0.5368298959634625</v>
      </c>
      <c r="O17" s="7" t="n">
        <v>0.09903047776106604</v>
      </c>
      <c r="P17" s="7" t="n">
        <v>0.725398772811916</v>
      </c>
      <c r="Q17" s="7" t="n">
        <v>0.9691308562227027</v>
      </c>
      <c r="R17" s="7" t="n">
        <v>1</v>
      </c>
      <c r="S17" s="7" t="n">
        <v>0.6782067968098494</v>
      </c>
      <c r="T17" s="7" t="n">
        <v>0.7888963015125423</v>
      </c>
      <c r="U17" s="7" t="n">
        <v>0.7895496519471541</v>
      </c>
      <c r="V17" s="7" t="n">
        <v>0.4216120095511631</v>
      </c>
      <c r="W17" s="7" t="n">
        <v>0.6828481376299664</v>
      </c>
      <c r="X17" s="7" t="n">
        <v>0.6282590953320031</v>
      </c>
      <c r="Y17" s="7" t="n">
        <v>0.2777845789702131</v>
      </c>
      <c r="Z17" s="7" t="n">
        <v>0.3734002837845962</v>
      </c>
      <c r="AA17" s="7" t="n">
        <v>0.3667368509529756</v>
      </c>
      <c r="AB17" s="7" t="n">
        <v>0.2475353129131941</v>
      </c>
      <c r="AC17" s="7" t="n">
        <v>0.0776196880980464</v>
      </c>
      <c r="AD17" s="7" t="n">
        <v>0.371277939751032</v>
      </c>
      <c r="AE17" s="7" t="n">
        <v>0.6585528699207425</v>
      </c>
      <c r="AF17" s="7" t="n">
        <v>0.6051500007483271</v>
      </c>
      <c r="AG17" s="7" t="n">
        <v>0.467078228671913</v>
      </c>
      <c r="AH17" s="7" t="n">
        <v>0.3778990915964758</v>
      </c>
      <c r="AI17" s="7" t="n">
        <v>0.7143100903432882</v>
      </c>
      <c r="AJ17" s="7" t="n">
        <v>0.4922304581973518</v>
      </c>
      <c r="AK17" s="7" t="n">
        <v>0.5424663207038747</v>
      </c>
      <c r="AL17" s="7" t="n">
        <v>0.2678132792322597</v>
      </c>
      <c r="AM17" s="7" t="n">
        <v>0.6816848439350984</v>
      </c>
      <c r="AN17" s="7" t="n">
        <v>0.3039975093414921</v>
      </c>
      <c r="AO17" s="7" t="n">
        <v>0.3721456985632</v>
      </c>
      <c r="AP17" s="7" t="n">
        <v>0.359970357753691</v>
      </c>
      <c r="AQ17" s="7" t="n">
        <v>0.1099884753075338</v>
      </c>
      <c r="AR17" s="7" t="n">
        <v>0.366737034317334</v>
      </c>
      <c r="AS17" s="7" t="n">
        <v>0.5759403954541283</v>
      </c>
      <c r="AT17" s="7" t="n">
        <v>0.5591321943537096</v>
      </c>
      <c r="AU17" s="7" t="n">
        <v>0.3830773493392347</v>
      </c>
      <c r="AV17" s="7" t="n">
        <v>0.6822442919035541</v>
      </c>
      <c r="AW17" s="7" t="n">
        <v>0.2094849775099149</v>
      </c>
      <c r="AX17" s="7" t="n">
        <v>0.573092947085057</v>
      </c>
      <c r="AY17" s="7" t="n">
        <v>0.2355697835940717</v>
      </c>
      <c r="AZ17" s="7" t="n">
        <v>0.3638920924013087</v>
      </c>
      <c r="BA17" s="7" t="n">
        <v>0.8764208986000496</v>
      </c>
      <c r="BB17" s="7" t="n">
        <v>0.4206886795851828</v>
      </c>
      <c r="BC17" s="7" t="n">
        <v>0.5698896634937735</v>
      </c>
      <c r="BD17" s="7" t="n">
        <v>0.4349935600222086</v>
      </c>
      <c r="BE17" s="7" t="n">
        <v>0.6551384044310994</v>
      </c>
      <c r="BF17" s="7" t="n">
        <v>0.6577938837454819</v>
      </c>
      <c r="BG17" s="7" t="n">
        <v>0.8680738819335805</v>
      </c>
      <c r="BH17" s="7" t="n">
        <v>0.06782940118109694</v>
      </c>
      <c r="BI17" s="7" t="n">
        <v>0.3350403443289802</v>
      </c>
      <c r="BJ17" s="7" t="n">
        <v>0.3459063594607272</v>
      </c>
      <c r="BK17" s="7" t="n">
        <v>0.687954418460661</v>
      </c>
      <c r="BL17" s="7" t="n">
        <v>0.611696758015743</v>
      </c>
      <c r="BM17" s="7" t="n">
        <v>0.2842282985355494</v>
      </c>
      <c r="BN17" s="7" t="n">
        <v>0.2822326475712078</v>
      </c>
      <c r="BO17" s="7" t="n">
        <v>0.2291966141532525</v>
      </c>
      <c r="BP17" s="7" t="n">
        <v>0.5649500400876017</v>
      </c>
      <c r="BQ17" s="7" t="n">
        <v>0.6663822617832932</v>
      </c>
      <c r="BR17" s="7" t="n">
        <v>0.5869364798792697</v>
      </c>
      <c r="BS17" s="7" t="n">
        <v>0.516084070259793</v>
      </c>
      <c r="BT17" s="7" t="n">
        <v>0.2873674365196285</v>
      </c>
      <c r="BU17" s="7" t="n">
        <v>0.3513577389883126</v>
      </c>
      <c r="BV17" s="7" t="n">
        <v>0.6724225736465141</v>
      </c>
      <c r="BW17" s="7" t="n">
        <v>0.4877641968384375</v>
      </c>
      <c r="BX17" s="7" t="n">
        <v>0.6687765849051523</v>
      </c>
      <c r="BY17" s="7" t="n">
        <v>0.7395601926880039</v>
      </c>
      <c r="BZ17" s="7" t="n">
        <v>0.213363571162422</v>
      </c>
      <c r="CA17" s="7" t="n">
        <v>0.345086745096096</v>
      </c>
      <c r="CB17" s="7" t="n">
        <v>0.4624779922282017</v>
      </c>
      <c r="CC17" s="7" t="n">
        <v>0.6618564937077708</v>
      </c>
      <c r="CD17" s="7" t="n">
        <v>0.6166097484414292</v>
      </c>
      <c r="CE17" s="7" t="n">
        <v>0.6523557959901549</v>
      </c>
      <c r="CF17" s="7" t="n">
        <v>0.2984109138607917</v>
      </c>
      <c r="CG17" s="7" t="n">
        <v>0.3376954688343908</v>
      </c>
      <c r="CH17" s="7" t="n">
        <v>0.01691574154405692</v>
      </c>
      <c r="CI17" s="7" t="n">
        <v>0.3253137898089993</v>
      </c>
      <c r="CJ17" s="7" t="n">
        <v>0.6062985033548071</v>
      </c>
      <c r="CK17" s="7" t="n">
        <v>0.6131203515429188</v>
      </c>
      <c r="CL17" s="7" t="n">
        <v>0.3306591528739885</v>
      </c>
      <c r="CM17" s="7" t="n">
        <v>0.6464075829053167</v>
      </c>
      <c r="CN17" s="7" t="n">
        <v>0.4861391853325849</v>
      </c>
      <c r="CO17" s="7" t="n">
        <v>0.1074636465525334</v>
      </c>
      <c r="CP17" s="7" t="n">
        <v>0.3523988920800626</v>
      </c>
      <c r="CQ17" s="7" t="n">
        <v>0.4191590158757916</v>
      </c>
      <c r="CR17" s="7" t="n">
        <v>0.5125680146561397</v>
      </c>
      <c r="CS17" s="7" t="n">
        <v>0.1748063283046211</v>
      </c>
      <c r="CT17" s="7" t="n">
        <v>0.5197935821846665</v>
      </c>
      <c r="CU17" s="7" t="n">
        <v>0.8400415031304573</v>
      </c>
      <c r="CV17" s="7" t="n">
        <v>0.514571342272956</v>
      </c>
      <c r="CW17" s="7" t="n">
        <v>0.3092229305532911</v>
      </c>
      <c r="CX17" s="7" t="n">
        <v>0.5738926828523405</v>
      </c>
      <c r="CY17" s="7" t="n">
        <v>0.694651099514648</v>
      </c>
      <c r="CZ17" s="7" t="n">
        <v>0.5223584150203984</v>
      </c>
      <c r="DA17" s="7" t="n">
        <v>0.1816136332782168</v>
      </c>
      <c r="DB17" s="7" t="n">
        <v>0.6658170174507114</v>
      </c>
      <c r="DC17" s="7" t="n">
        <v>0.227161561968924</v>
      </c>
      <c r="DD17" s="7" t="n">
        <v>0.7226616631664016</v>
      </c>
      <c r="DE17" s="7" t="n">
        <v>0.6278144329401357</v>
      </c>
      <c r="DF17" s="7" t="n">
        <v>0.8010868834006797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0.8439708845919793</v>
      </c>
      <c r="D18" s="7" t="n">
        <v>0.920387419099969</v>
      </c>
      <c r="E18" s="7" t="n">
        <v>0.3963501533649664</v>
      </c>
      <c r="F18" s="7" t="n">
        <v>0.9234692751029934</v>
      </c>
      <c r="G18" s="7" t="n">
        <v>0.6184718889125007</v>
      </c>
      <c r="H18" s="7" t="n">
        <v>0.8492932691244593</v>
      </c>
      <c r="I18" s="7" t="n">
        <v>0.9749163229796328</v>
      </c>
      <c r="J18" s="7" t="n">
        <v>0.4247858250549465</v>
      </c>
      <c r="K18" s="7" t="n">
        <v>0.576838838871805</v>
      </c>
      <c r="L18" s="7" t="n">
        <v>0.7734640371669533</v>
      </c>
      <c r="M18" s="7" t="n">
        <v>0.6852813899818181</v>
      </c>
      <c r="N18" s="7" t="n">
        <v>0.8075248296856453</v>
      </c>
      <c r="O18" s="7" t="n">
        <v>0.6079130398963144</v>
      </c>
      <c r="P18" s="7" t="n">
        <v>0.687687728594614</v>
      </c>
      <c r="Q18" s="7" t="n">
        <v>0.7283822061414306</v>
      </c>
      <c r="R18" s="7" t="n">
        <v>0.6782067968098494</v>
      </c>
      <c r="S18" s="7" t="n">
        <v>1</v>
      </c>
      <c r="T18" s="7" t="n">
        <v>0.809109904892077</v>
      </c>
      <c r="U18" s="7" t="n">
        <v>0.959976142755211</v>
      </c>
      <c r="V18" s="7" t="n">
        <v>0.7848325117264542</v>
      </c>
      <c r="W18" s="7" t="n">
        <v>0.5161125329657008</v>
      </c>
      <c r="X18" s="7" t="n">
        <v>0.5643686565988089</v>
      </c>
      <c r="Y18" s="7" t="n">
        <v>0.6990724683096731</v>
      </c>
      <c r="Z18" s="7" t="n">
        <v>0.6807045700924994</v>
      </c>
      <c r="AA18" s="7" t="n">
        <v>0.4779686771681962</v>
      </c>
      <c r="AB18" s="7" t="n">
        <v>0.5398567576075785</v>
      </c>
      <c r="AC18" s="7" t="n">
        <v>0.5973516737150179</v>
      </c>
      <c r="AD18" s="7" t="n">
        <v>0.6717928822072944</v>
      </c>
      <c r="AE18" s="7" t="n">
        <v>0.4744540300864817</v>
      </c>
      <c r="AF18" s="7" t="n">
        <v>0.8755274831004578</v>
      </c>
      <c r="AG18" s="7" t="n">
        <v>0.84299135467046</v>
      </c>
      <c r="AH18" s="7" t="n">
        <v>0.684011299776186</v>
      </c>
      <c r="AI18" s="7" t="n">
        <v>0.631454271490265</v>
      </c>
      <c r="AJ18" s="7" t="n">
        <v>0.810038776488056</v>
      </c>
      <c r="AK18" s="7" t="n">
        <v>0.950318394672645</v>
      </c>
      <c r="AL18" s="7" t="n">
        <v>0.681520887026993</v>
      </c>
      <c r="AM18" s="7" t="n">
        <v>0.6918620263481852</v>
      </c>
      <c r="AN18" s="7" t="n">
        <v>0.3193322293083499</v>
      </c>
      <c r="AO18" s="7" t="n">
        <v>0.7224270104342629</v>
      </c>
      <c r="AP18" s="7" t="n">
        <v>0.8080643668565113</v>
      </c>
      <c r="AQ18" s="7" t="n">
        <v>0.6332774718470691</v>
      </c>
      <c r="AR18" s="7" t="n">
        <v>0.4779687535581609</v>
      </c>
      <c r="AS18" s="7" t="n">
        <v>0.5459568579664327</v>
      </c>
      <c r="AT18" s="7" t="n">
        <v>0.2383547974981158</v>
      </c>
      <c r="AU18" s="7" t="n">
        <v>0.5388749499952</v>
      </c>
      <c r="AV18" s="7" t="n">
        <v>0.6867386318014305</v>
      </c>
      <c r="AW18" s="7" t="n">
        <v>0.7022442608476538</v>
      </c>
      <c r="AX18" s="7" t="n">
        <v>0.4664416841906595</v>
      </c>
      <c r="AY18" s="7" t="n">
        <v>0.6507629426134239</v>
      </c>
      <c r="AZ18" s="7" t="n">
        <v>0.7702220467899848</v>
      </c>
      <c r="BA18" s="7" t="n">
        <v>0.5975739970528849</v>
      </c>
      <c r="BB18" s="7" t="n">
        <v>0.6031756350176684</v>
      </c>
      <c r="BC18" s="7" t="n">
        <v>0.9606305388962912</v>
      </c>
      <c r="BD18" s="7" t="n">
        <v>0.6451788310183508</v>
      </c>
      <c r="BE18" s="7" t="n">
        <v>0.3841213312117615</v>
      </c>
      <c r="BF18" s="7" t="n">
        <v>0.7761160814500354</v>
      </c>
      <c r="BG18" s="7" t="n">
        <v>0.6335565244910406</v>
      </c>
      <c r="BH18" s="7" t="n">
        <v>0.5806178845398755</v>
      </c>
      <c r="BI18" s="7" t="n">
        <v>0.708734901565849</v>
      </c>
      <c r="BJ18" s="7" t="n">
        <v>0.6029101229465783</v>
      </c>
      <c r="BK18" s="7" t="n">
        <v>0.4003831859810247</v>
      </c>
      <c r="BL18" s="7" t="n">
        <v>0.4842941743001871</v>
      </c>
      <c r="BM18" s="7" t="n">
        <v>0.6871326983901701</v>
      </c>
      <c r="BN18" s="7" t="n">
        <v>0.5974247324553391</v>
      </c>
      <c r="BO18" s="7" t="n">
        <v>0.4838991121025285</v>
      </c>
      <c r="BP18" s="7" t="n">
        <v>0.8094257044647168</v>
      </c>
      <c r="BQ18" s="7" t="n">
        <v>0.3996370726595421</v>
      </c>
      <c r="BR18" s="7" t="n">
        <v>0.7358958891776997</v>
      </c>
      <c r="BS18" s="7" t="n">
        <v>0.4681604991369685</v>
      </c>
      <c r="BT18" s="7" t="n">
        <v>0.6394153514504911</v>
      </c>
      <c r="BU18" s="7" t="n">
        <v>0.6840003772986126</v>
      </c>
      <c r="BV18" s="7" t="n">
        <v>0.3114500832674915</v>
      </c>
      <c r="BW18" s="7" t="n">
        <v>0.1501239542484112</v>
      </c>
      <c r="BX18" s="7" t="n">
        <v>0.3216212538973683</v>
      </c>
      <c r="BY18" s="7" t="n">
        <v>0.440446667208703</v>
      </c>
      <c r="BZ18" s="7" t="n">
        <v>0.7007370600089745</v>
      </c>
      <c r="CA18" s="7" t="n">
        <v>0.6293799616783698</v>
      </c>
      <c r="CB18" s="7" t="n">
        <v>0.5581219851169748</v>
      </c>
      <c r="CC18" s="7" t="n">
        <v>0.3915144042718042</v>
      </c>
      <c r="CD18" s="7" t="n">
        <v>0.399313866498447</v>
      </c>
      <c r="CE18" s="7" t="n">
        <v>0.5488608425269011</v>
      </c>
      <c r="CF18" s="7" t="n">
        <v>0.7474748384393388</v>
      </c>
      <c r="CG18" s="7" t="n">
        <v>0.6692362169292623</v>
      </c>
      <c r="CH18" s="7" t="n">
        <v>0.4925001555137968</v>
      </c>
      <c r="CI18" s="7" t="n">
        <v>0.6331072246998052</v>
      </c>
      <c r="CJ18" s="7" t="n">
        <v>0.3346810144881041</v>
      </c>
      <c r="CK18" s="7" t="n">
        <v>0.5136164088221238</v>
      </c>
      <c r="CL18" s="7" t="n">
        <v>0.7626568098703491</v>
      </c>
      <c r="CM18" s="7" t="n">
        <v>0.5716047698305557</v>
      </c>
      <c r="CN18" s="7" t="n">
        <v>0.777600464524914</v>
      </c>
      <c r="CO18" s="7" t="n">
        <v>0.6128420019773591</v>
      </c>
      <c r="CP18" s="7" t="n">
        <v>0.8335284128265397</v>
      </c>
      <c r="CQ18" s="7" t="n">
        <v>0.5241303800647017</v>
      </c>
      <c r="CR18" s="7" t="n">
        <v>0.4891946439518058</v>
      </c>
      <c r="CS18" s="7" t="n">
        <v>0.6713392221599835</v>
      </c>
      <c r="CT18" s="7" t="n">
        <v>0.467347127197456</v>
      </c>
      <c r="CU18" s="7" t="n">
        <v>0.5269140617920394</v>
      </c>
      <c r="CV18" s="7" t="n">
        <v>0.4542259739624843</v>
      </c>
      <c r="CW18" s="7" t="n">
        <v>0.547364166829703</v>
      </c>
      <c r="CX18" s="7" t="n">
        <v>0.46852870922923</v>
      </c>
      <c r="CY18" s="7" t="n">
        <v>0.7348976907122549</v>
      </c>
      <c r="CZ18" s="7" t="n">
        <v>0.4582114805293734</v>
      </c>
      <c r="DA18" s="7" t="n">
        <v>0.1279249287892814</v>
      </c>
      <c r="DB18" s="7" t="n">
        <v>0.3750120501028288</v>
      </c>
      <c r="DC18" s="7" t="n">
        <v>0.5633606584746148</v>
      </c>
      <c r="DD18" s="7" t="n">
        <v>0.4571824937566917</v>
      </c>
      <c r="DE18" s="7" t="n">
        <v>0.5625033435000204</v>
      </c>
      <c r="DF18" s="7" t="n">
        <v>0.499732847177392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0.8704746417904565</v>
      </c>
      <c r="D19" s="7" t="n">
        <v>0.7871892467133293</v>
      </c>
      <c r="E19" s="7" t="n">
        <v>0.433688742518187</v>
      </c>
      <c r="F19" s="7" t="n">
        <v>0.6795055039958899</v>
      </c>
      <c r="G19" s="7" t="n">
        <v>0.5120167768418898</v>
      </c>
      <c r="H19" s="7" t="n">
        <v>0.6704082951780166</v>
      </c>
      <c r="I19" s="7" t="n">
        <v>0.8478374258990587</v>
      </c>
      <c r="J19" s="7" t="n">
        <v>0.7023094459084371</v>
      </c>
      <c r="K19" s="7" t="n">
        <v>0.8020719562885337</v>
      </c>
      <c r="L19" s="7" t="n">
        <v>0.5628356204575929</v>
      </c>
      <c r="M19" s="7" t="n">
        <v>0.4130345286187208</v>
      </c>
      <c r="N19" s="7" t="n">
        <v>0.7071870497743543</v>
      </c>
      <c r="O19" s="7" t="n">
        <v>0.4156091018847404</v>
      </c>
      <c r="P19" s="7" t="n">
        <v>0.9537473345949161</v>
      </c>
      <c r="Q19" s="7" t="n">
        <v>0.8434825260402584</v>
      </c>
      <c r="R19" s="7" t="n">
        <v>0.7888963015125423</v>
      </c>
      <c r="S19" s="7" t="n">
        <v>0.809109904892077</v>
      </c>
      <c r="T19" s="7" t="n">
        <v>1</v>
      </c>
      <c r="U19" s="7" t="n">
        <v>0.9151688485421444</v>
      </c>
      <c r="V19" s="7" t="n">
        <v>0.6940833481070633</v>
      </c>
      <c r="W19" s="7" t="n">
        <v>0.5609572392312585</v>
      </c>
      <c r="X19" s="7" t="n">
        <v>0.4778244946968264</v>
      </c>
      <c r="Y19" s="7" t="n">
        <v>0.4073151120137677</v>
      </c>
      <c r="Z19" s="7" t="n">
        <v>0.6761162687711018</v>
      </c>
      <c r="AA19" s="7" t="n">
        <v>0.3446154220518107</v>
      </c>
      <c r="AB19" s="7" t="n">
        <v>0.3754169588827651</v>
      </c>
      <c r="AC19" s="7" t="n">
        <v>0.3821743631883461</v>
      </c>
      <c r="AD19" s="7" t="n">
        <v>0.6751358357925283</v>
      </c>
      <c r="AE19" s="7" t="n">
        <v>0.7481891078332674</v>
      </c>
      <c r="AF19" s="7" t="n">
        <v>0.8857889415648375</v>
      </c>
      <c r="AG19" s="7" t="n">
        <v>0.7778286543216854</v>
      </c>
      <c r="AH19" s="7" t="n">
        <v>0.6871870024835667</v>
      </c>
      <c r="AI19" s="7" t="n">
        <v>0.927408552390821</v>
      </c>
      <c r="AJ19" s="7" t="n">
        <v>0.5926120680435729</v>
      </c>
      <c r="AK19" s="7" t="n">
        <v>0.7947108196812936</v>
      </c>
      <c r="AL19" s="7" t="n">
        <v>0.406806648012343</v>
      </c>
      <c r="AM19" s="7" t="n">
        <v>0.6663277163983297</v>
      </c>
      <c r="AN19" s="7" t="n">
        <v>0.3286959438243272</v>
      </c>
      <c r="AO19" s="7" t="n">
        <v>0.6708785736920239</v>
      </c>
      <c r="AP19" s="7" t="n">
        <v>0.6857220457387216</v>
      </c>
      <c r="AQ19" s="7" t="n">
        <v>0.4392147758954407</v>
      </c>
      <c r="AR19" s="7" t="n">
        <v>0.3446156203205612</v>
      </c>
      <c r="AS19" s="7" t="n">
        <v>0.6516575019207532</v>
      </c>
      <c r="AT19" s="7" t="n">
        <v>0.5449183883765654</v>
      </c>
      <c r="AU19" s="7" t="n">
        <v>0.574169605130055</v>
      </c>
      <c r="AV19" s="7" t="n">
        <v>0.6846578369413114</v>
      </c>
      <c r="AW19" s="7" t="n">
        <v>0.5530939330728071</v>
      </c>
      <c r="AX19" s="7" t="n">
        <v>0.3661229072322973</v>
      </c>
      <c r="AY19" s="7" t="n">
        <v>0.3831364324466023</v>
      </c>
      <c r="AZ19" s="7" t="n">
        <v>0.6922298396235803</v>
      </c>
      <c r="BA19" s="7" t="n">
        <v>0.6432047343461598</v>
      </c>
      <c r="BB19" s="7" t="n">
        <v>0.4637333905891619</v>
      </c>
      <c r="BC19" s="7" t="n">
        <v>0.6917691730293424</v>
      </c>
      <c r="BD19" s="7" t="n">
        <v>0.6707101360300286</v>
      </c>
      <c r="BE19" s="7" t="n">
        <v>0.5927339753721225</v>
      </c>
      <c r="BF19" s="7" t="n">
        <v>0.7572634383078553</v>
      </c>
      <c r="BG19" s="7" t="n">
        <v>0.6457990408619785</v>
      </c>
      <c r="BH19" s="7" t="n">
        <v>0.3913380892424983</v>
      </c>
      <c r="BI19" s="7" t="n">
        <v>0.6232944675170927</v>
      </c>
      <c r="BJ19" s="7" t="n">
        <v>0.5308355660350416</v>
      </c>
      <c r="BK19" s="7" t="n">
        <v>0.6380713475592782</v>
      </c>
      <c r="BL19" s="7" t="n">
        <v>0.759534155449621</v>
      </c>
      <c r="BM19" s="7" t="n">
        <v>0.4286851578461072</v>
      </c>
      <c r="BN19" s="7" t="n">
        <v>0.5024479766943697</v>
      </c>
      <c r="BO19" s="7" t="n">
        <v>0.3573441322709205</v>
      </c>
      <c r="BP19" s="7" t="n">
        <v>0.7180530789257141</v>
      </c>
      <c r="BQ19" s="7" t="n">
        <v>0.6751952144782869</v>
      </c>
      <c r="BR19" s="7" t="n">
        <v>0.6680813816798578</v>
      </c>
      <c r="BS19" s="7" t="n">
        <v>0.7142672307290154</v>
      </c>
      <c r="BT19" s="7" t="n">
        <v>0.5960913068936325</v>
      </c>
      <c r="BU19" s="7" t="n">
        <v>0.6656106661161396</v>
      </c>
      <c r="BV19" s="7" t="n">
        <v>0.599192436835755</v>
      </c>
      <c r="BW19" s="7" t="n">
        <v>0.460495326111059</v>
      </c>
      <c r="BX19" s="7" t="n">
        <v>0.5937357382976809</v>
      </c>
      <c r="BY19" s="7" t="n">
        <v>0.5597987968205436</v>
      </c>
      <c r="BZ19" s="7" t="n">
        <v>0.5597451509122289</v>
      </c>
      <c r="CA19" s="7" t="n">
        <v>0.4649446003145862</v>
      </c>
      <c r="CB19" s="7" t="n">
        <v>0.6123359037375558</v>
      </c>
      <c r="CC19" s="7" t="n">
        <v>0.6675279718503274</v>
      </c>
      <c r="CD19" s="7" t="n">
        <v>0.7148353324038527</v>
      </c>
      <c r="CE19" s="7" t="n">
        <v>0.7672685644084006</v>
      </c>
      <c r="CF19" s="7" t="n">
        <v>0.4499275652162422</v>
      </c>
      <c r="CG19" s="7" t="n">
        <v>0.6325617809008742</v>
      </c>
      <c r="CH19" s="7" t="n">
        <v>0.3344778024082214</v>
      </c>
      <c r="CI19" s="7" t="n">
        <v>0.6429083592781107</v>
      </c>
      <c r="CJ19" s="7" t="n">
        <v>0.6451195681772645</v>
      </c>
      <c r="CK19" s="7" t="n">
        <v>0.7585352125961075</v>
      </c>
      <c r="CL19" s="7" t="n">
        <v>0.6294911334730477</v>
      </c>
      <c r="CM19" s="7" t="n">
        <v>0.7471757642084862</v>
      </c>
      <c r="CN19" s="7" t="n">
        <v>0.7757910536658132</v>
      </c>
      <c r="CO19" s="7" t="n">
        <v>0.4708624738876825</v>
      </c>
      <c r="CP19" s="7" t="n">
        <v>0.6057061942689037</v>
      </c>
      <c r="CQ19" s="7" t="n">
        <v>0.4285250257927528</v>
      </c>
      <c r="CR19" s="7" t="n">
        <v>0.7030159419450968</v>
      </c>
      <c r="CS19" s="7" t="n">
        <v>0.5135670832722778</v>
      </c>
      <c r="CT19" s="7" t="n">
        <v>0.6984614757575606</v>
      </c>
      <c r="CU19" s="7" t="n">
        <v>0.519470142579355</v>
      </c>
      <c r="CV19" s="7" t="n">
        <v>0.6881516751623368</v>
      </c>
      <c r="CW19" s="7" t="n">
        <v>0.5714329800906627</v>
      </c>
      <c r="CX19" s="7" t="n">
        <v>0.3661018718971965</v>
      </c>
      <c r="CY19" s="7" t="n">
        <v>0.6409092210333555</v>
      </c>
      <c r="CZ19" s="7" t="n">
        <v>0.6913416133599501</v>
      </c>
      <c r="DA19" s="7" t="n">
        <v>0.168901057718971</v>
      </c>
      <c r="DB19" s="7" t="n">
        <v>0.6014662807568103</v>
      </c>
      <c r="DC19" s="7" t="n">
        <v>0.5782229654889369</v>
      </c>
      <c r="DD19" s="7" t="n">
        <v>0.5458626935469179</v>
      </c>
      <c r="DE19" s="7" t="n">
        <v>0.7409115091224699</v>
      </c>
      <c r="DF19" s="7" t="n">
        <v>0.5748326216600438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0.9394800674880881</v>
      </c>
      <c r="D20" s="7" t="n">
        <v>0.9516900468371838</v>
      </c>
      <c r="E20" s="7" t="n">
        <v>0.5129213067648131</v>
      </c>
      <c r="F20" s="7" t="n">
        <v>0.9006635992120547</v>
      </c>
      <c r="G20" s="7" t="n">
        <v>0.6917338350285774</v>
      </c>
      <c r="H20" s="7" t="n">
        <v>0.7976346100108562</v>
      </c>
      <c r="I20" s="7" t="n">
        <v>0.9896441272050307</v>
      </c>
      <c r="J20" s="7" t="n">
        <v>0.5705162169149497</v>
      </c>
      <c r="K20" s="7" t="n">
        <v>0.687384392865047</v>
      </c>
      <c r="L20" s="7" t="n">
        <v>0.6658785020591032</v>
      </c>
      <c r="M20" s="7" t="n">
        <v>0.6306581247249485</v>
      </c>
      <c r="N20" s="7" t="n">
        <v>0.7743973954626107</v>
      </c>
      <c r="O20" s="7" t="n">
        <v>0.4936337356840752</v>
      </c>
      <c r="P20" s="7" t="n">
        <v>0.8084163564535271</v>
      </c>
      <c r="Q20" s="7" t="n">
        <v>0.839767089259035</v>
      </c>
      <c r="R20" s="7" t="n">
        <v>0.7895496519471541</v>
      </c>
      <c r="S20" s="7" t="n">
        <v>0.959976142755211</v>
      </c>
      <c r="T20" s="7" t="n">
        <v>0.9151688485421444</v>
      </c>
      <c r="U20" s="7" t="n">
        <v>1</v>
      </c>
      <c r="V20" s="7" t="n">
        <v>0.7587849806402464</v>
      </c>
      <c r="W20" s="7" t="n">
        <v>0.631224072720619</v>
      </c>
      <c r="X20" s="7" t="n">
        <v>0.6122452087744383</v>
      </c>
      <c r="Y20" s="7" t="n">
        <v>0.6358455890251464</v>
      </c>
      <c r="Z20" s="7" t="n">
        <v>0.6819534426226889</v>
      </c>
      <c r="AA20" s="7" t="n">
        <v>0.478774191873744</v>
      </c>
      <c r="AB20" s="7" t="n">
        <v>0.4851429510656467</v>
      </c>
      <c r="AC20" s="7" t="n">
        <v>0.4733509412893841</v>
      </c>
      <c r="AD20" s="7" t="n">
        <v>0.6731428541676879</v>
      </c>
      <c r="AE20" s="7" t="n">
        <v>0.6177742776554055</v>
      </c>
      <c r="AF20" s="7" t="n">
        <v>0.8862710463749205</v>
      </c>
      <c r="AG20" s="7" t="n">
        <v>0.8082273157897131</v>
      </c>
      <c r="AH20" s="7" t="n">
        <v>0.6762487942902776</v>
      </c>
      <c r="AI20" s="7" t="n">
        <v>0.7589405730650426</v>
      </c>
      <c r="AJ20" s="7" t="n">
        <v>0.7863592973039382</v>
      </c>
      <c r="AK20" s="7" t="n">
        <v>0.9066119268640346</v>
      </c>
      <c r="AL20" s="7" t="n">
        <v>0.6255480226139694</v>
      </c>
      <c r="AM20" s="7" t="n">
        <v>0.786906875047009</v>
      </c>
      <c r="AN20" s="7" t="n">
        <v>0.3490829081188155</v>
      </c>
      <c r="AO20" s="7" t="n">
        <v>0.6902925961673282</v>
      </c>
      <c r="AP20" s="7" t="n">
        <v>0.7425242360633408</v>
      </c>
      <c r="AQ20" s="7" t="n">
        <v>0.5142049939625649</v>
      </c>
      <c r="AR20" s="7" t="n">
        <v>0.4787742766145526</v>
      </c>
      <c r="AS20" s="7" t="n">
        <v>0.6158609528587035</v>
      </c>
      <c r="AT20" s="7" t="n">
        <v>0.3819090461475732</v>
      </c>
      <c r="AU20" s="7" t="n">
        <v>0.5635023732648295</v>
      </c>
      <c r="AV20" s="7" t="n">
        <v>0.7874730946859191</v>
      </c>
      <c r="AW20" s="7" t="n">
        <v>0.5967944238877254</v>
      </c>
      <c r="AX20" s="7" t="n">
        <v>0.5444759670650287</v>
      </c>
      <c r="AY20" s="7" t="n">
        <v>0.5959748365861908</v>
      </c>
      <c r="AZ20" s="7" t="n">
        <v>0.7274744112836047</v>
      </c>
      <c r="BA20" s="7" t="n">
        <v>0.6785514356566043</v>
      </c>
      <c r="BB20" s="7" t="n">
        <v>0.5868961819113122</v>
      </c>
      <c r="BC20" s="7" t="n">
        <v>0.9014060679535355</v>
      </c>
      <c r="BD20" s="7" t="n">
        <v>0.6449804274886716</v>
      </c>
      <c r="BE20" s="7" t="n">
        <v>0.5057420860943647</v>
      </c>
      <c r="BF20" s="7" t="n">
        <v>0.8105633033339448</v>
      </c>
      <c r="BG20" s="7" t="n">
        <v>0.7021029816868581</v>
      </c>
      <c r="BH20" s="7" t="n">
        <v>0.4660646377969566</v>
      </c>
      <c r="BI20" s="7" t="n">
        <v>0.6473554085761155</v>
      </c>
      <c r="BJ20" s="7" t="n">
        <v>0.5971267842705608</v>
      </c>
      <c r="BK20" s="7" t="n">
        <v>0.5358604564732361</v>
      </c>
      <c r="BL20" s="7" t="n">
        <v>0.6241470542811178</v>
      </c>
      <c r="BM20" s="7" t="n">
        <v>0.6373873252920835</v>
      </c>
      <c r="BN20" s="7" t="n">
        <v>0.5645272171506778</v>
      </c>
      <c r="BO20" s="7" t="n">
        <v>0.4462543730611695</v>
      </c>
      <c r="BP20" s="7" t="n">
        <v>0.7849442440595154</v>
      </c>
      <c r="BQ20" s="7" t="n">
        <v>0.5490692034572758</v>
      </c>
      <c r="BR20" s="7" t="n">
        <v>0.7590080842354849</v>
      </c>
      <c r="BS20" s="7" t="n">
        <v>0.5728013196474182</v>
      </c>
      <c r="BT20" s="7" t="n">
        <v>0.6031313622750349</v>
      </c>
      <c r="BU20" s="7" t="n">
        <v>0.6597591876172568</v>
      </c>
      <c r="BV20" s="7" t="n">
        <v>0.4678086866907255</v>
      </c>
      <c r="BW20" s="7" t="n">
        <v>0.2862399233785726</v>
      </c>
      <c r="BX20" s="7" t="n">
        <v>0.4718076621548067</v>
      </c>
      <c r="BY20" s="7" t="n">
        <v>0.5880500050344624</v>
      </c>
      <c r="BZ20" s="7" t="n">
        <v>0.5981269943155189</v>
      </c>
      <c r="CA20" s="7" t="n">
        <v>0.5837144061092109</v>
      </c>
      <c r="CB20" s="7" t="n">
        <v>0.5993586379799161</v>
      </c>
      <c r="CC20" s="7" t="n">
        <v>0.5422833077586092</v>
      </c>
      <c r="CD20" s="7" t="n">
        <v>0.553523644101759</v>
      </c>
      <c r="CE20" s="7" t="n">
        <v>0.6632024224017924</v>
      </c>
      <c r="CF20" s="7" t="n">
        <v>0.6667310544036588</v>
      </c>
      <c r="CG20" s="7" t="n">
        <v>0.6590613908882431</v>
      </c>
      <c r="CH20" s="7" t="n">
        <v>0.3905169606597117</v>
      </c>
      <c r="CI20" s="7" t="n">
        <v>0.6205865371689703</v>
      </c>
      <c r="CJ20" s="7" t="n">
        <v>0.486170934535779</v>
      </c>
      <c r="CK20" s="7" t="n">
        <v>0.6421562821569092</v>
      </c>
      <c r="CL20" s="7" t="n">
        <v>0.6979441456358136</v>
      </c>
      <c r="CM20" s="7" t="n">
        <v>0.6720143972142602</v>
      </c>
      <c r="CN20" s="7" t="n">
        <v>0.766115223986103</v>
      </c>
      <c r="CO20" s="7" t="n">
        <v>0.5108030893729361</v>
      </c>
      <c r="CP20" s="7" t="n">
        <v>0.731545278493924</v>
      </c>
      <c r="CQ20" s="7" t="n">
        <v>0.5333269541887806</v>
      </c>
      <c r="CR20" s="7" t="n">
        <v>0.5996906496457517</v>
      </c>
      <c r="CS20" s="7" t="n">
        <v>0.562731909576183</v>
      </c>
      <c r="CT20" s="7" t="n">
        <v>0.5862415173429113</v>
      </c>
      <c r="CU20" s="7" t="n">
        <v>0.6172845976259275</v>
      </c>
      <c r="CV20" s="7" t="n">
        <v>0.5754815834517495</v>
      </c>
      <c r="CW20" s="7" t="n">
        <v>0.526529164193252</v>
      </c>
      <c r="CX20" s="7" t="n">
        <v>0.5456525437593243</v>
      </c>
      <c r="CY20" s="7" t="n">
        <v>0.7967484532344092</v>
      </c>
      <c r="CZ20" s="7" t="n">
        <v>0.57983631253047</v>
      </c>
      <c r="DA20" s="7" t="n">
        <v>0.1713734382294196</v>
      </c>
      <c r="DB20" s="7" t="n">
        <v>0.5052726757955476</v>
      </c>
      <c r="DC20" s="7" t="n">
        <v>0.5454100525861052</v>
      </c>
      <c r="DD20" s="7" t="n">
        <v>0.5898456587617652</v>
      </c>
      <c r="DE20" s="7" t="n">
        <v>0.6331663501897959</v>
      </c>
      <c r="DF20" s="7" t="n">
        <v>0.6445054428244867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0.629769693439956</v>
      </c>
      <c r="D21" s="7" t="n">
        <v>0.685531307151236</v>
      </c>
      <c r="E21" s="7" t="n">
        <v>0.1940855794745758</v>
      </c>
      <c r="F21" s="7" t="n">
        <v>0.6946210965458756</v>
      </c>
      <c r="G21" s="7" t="n">
        <v>0.3590111664332881</v>
      </c>
      <c r="H21" s="7" t="n">
        <v>0.8537104003554016</v>
      </c>
      <c r="I21" s="7" t="n">
        <v>0.7511055409957295</v>
      </c>
      <c r="J21" s="7" t="n">
        <v>0.3275358665899018</v>
      </c>
      <c r="K21" s="7" t="n">
        <v>0.4923516771503809</v>
      </c>
      <c r="L21" s="7" t="n">
        <v>0.6933219678042648</v>
      </c>
      <c r="M21" s="7" t="n">
        <v>0.5413058258005786</v>
      </c>
      <c r="N21" s="7" t="n">
        <v>0.6884582203935772</v>
      </c>
      <c r="O21" s="7" t="n">
        <v>0.6127948882041946</v>
      </c>
      <c r="P21" s="7" t="n">
        <v>0.5942601269143614</v>
      </c>
      <c r="Q21" s="7" t="n">
        <v>0.4709820164424507</v>
      </c>
      <c r="R21" s="7" t="n">
        <v>0.4216120095511631</v>
      </c>
      <c r="S21" s="7" t="n">
        <v>0.7848325117264542</v>
      </c>
      <c r="T21" s="7" t="n">
        <v>0.6940833481070633</v>
      </c>
      <c r="U21" s="7" t="n">
        <v>0.7587849806402464</v>
      </c>
      <c r="V21" s="7" t="n">
        <v>1</v>
      </c>
      <c r="W21" s="7" t="n">
        <v>0.3010530855311934</v>
      </c>
      <c r="X21" s="7" t="n">
        <v>0.3791791059052328</v>
      </c>
      <c r="Y21" s="7" t="n">
        <v>0.5432223166237636</v>
      </c>
      <c r="Z21" s="7" t="n">
        <v>0.9603116812831421</v>
      </c>
      <c r="AA21" s="7" t="n">
        <v>0.1240998278706726</v>
      </c>
      <c r="AB21" s="7" t="n">
        <v>0.4141928218746747</v>
      </c>
      <c r="AC21" s="7" t="n">
        <v>0.5982626469622363</v>
      </c>
      <c r="AD21" s="7" t="n">
        <v>0.9522121573725805</v>
      </c>
      <c r="AE21" s="7" t="n">
        <v>0.3496382409300575</v>
      </c>
      <c r="AF21" s="7" t="n">
        <v>0.7514712596974189</v>
      </c>
      <c r="AG21" s="7" t="n">
        <v>0.8063268358373796</v>
      </c>
      <c r="AH21" s="7" t="n">
        <v>0.6725736897794181</v>
      </c>
      <c r="AI21" s="7" t="n">
        <v>0.5252428567852595</v>
      </c>
      <c r="AJ21" s="7" t="n">
        <v>0.5403018787108211</v>
      </c>
      <c r="AK21" s="7" t="n">
        <v>0.7837010309003986</v>
      </c>
      <c r="AL21" s="7" t="n">
        <v>0.5375625652812513</v>
      </c>
      <c r="AM21" s="7" t="n">
        <v>0.4458826482052319</v>
      </c>
      <c r="AN21" s="7" t="n">
        <v>0.3259609739042548</v>
      </c>
      <c r="AO21" s="7" t="n">
        <v>0.9234976943478079</v>
      </c>
      <c r="AP21" s="7" t="n">
        <v>0.781372270632156</v>
      </c>
      <c r="AQ21" s="7" t="n">
        <v>0.6279815880050609</v>
      </c>
      <c r="AR21" s="7" t="n">
        <v>0.1240999593084236</v>
      </c>
      <c r="AS21" s="7" t="n">
        <v>0.4728443862442703</v>
      </c>
      <c r="AT21" s="7" t="n">
        <v>0.1173352878126852</v>
      </c>
      <c r="AU21" s="7" t="n">
        <v>0.557100028424963</v>
      </c>
      <c r="AV21" s="7" t="n">
        <v>0.4451079907601134</v>
      </c>
      <c r="AW21" s="7" t="n">
        <v>0.7129220495443467</v>
      </c>
      <c r="AX21" s="7" t="n">
        <v>0.2011779344952505</v>
      </c>
      <c r="AY21" s="7" t="n">
        <v>0.5048676958806769</v>
      </c>
      <c r="AZ21" s="7" t="n">
        <v>0.9176367451340373</v>
      </c>
      <c r="BA21" s="7" t="n">
        <v>0.3248198355523407</v>
      </c>
      <c r="BB21" s="7" t="n">
        <v>0.4582359303852637</v>
      </c>
      <c r="BC21" s="7" t="n">
        <v>0.7654284623672734</v>
      </c>
      <c r="BD21" s="7" t="n">
        <v>0.6004484911865223</v>
      </c>
      <c r="BE21" s="7" t="n">
        <v>0.1184221153161148</v>
      </c>
      <c r="BF21" s="7" t="n">
        <v>0.5975131154864687</v>
      </c>
      <c r="BG21" s="7" t="n">
        <v>0.3402978109429915</v>
      </c>
      <c r="BH21" s="7" t="n">
        <v>0.5880950818484592</v>
      </c>
      <c r="BI21" s="7" t="n">
        <v>0.6823842594870365</v>
      </c>
      <c r="BJ21" s="7" t="n">
        <v>0.3989528211228224</v>
      </c>
      <c r="BK21" s="7" t="n">
        <v>0.1752842861426276</v>
      </c>
      <c r="BL21" s="7" t="n">
        <v>0.4226804873496309</v>
      </c>
      <c r="BM21" s="7" t="n">
        <v>0.54534587294086</v>
      </c>
      <c r="BN21" s="7" t="n">
        <v>0.4217244148475332</v>
      </c>
      <c r="BO21" s="7" t="n">
        <v>0.356980094444824</v>
      </c>
      <c r="BP21" s="7" t="n">
        <v>0.6824640440073431</v>
      </c>
      <c r="BQ21" s="7" t="n">
        <v>0.2312127663732978</v>
      </c>
      <c r="BR21" s="7" t="n">
        <v>0.5674587283231266</v>
      </c>
      <c r="BS21" s="7" t="n">
        <v>0.37674837303825</v>
      </c>
      <c r="BT21" s="7" t="n">
        <v>0.9384106628869409</v>
      </c>
      <c r="BU21" s="7" t="n">
        <v>0.9484514330763023</v>
      </c>
      <c r="BV21" s="7" t="n">
        <v>0.09834798969891013</v>
      </c>
      <c r="BW21" s="7" t="n">
        <v>0.06573987257970412</v>
      </c>
      <c r="BX21" s="7" t="n">
        <v>0.09216500103058581</v>
      </c>
      <c r="BY21" s="7" t="n">
        <v>0.2411964123271297</v>
      </c>
      <c r="BZ21" s="7" t="n">
        <v>0.7124725896893164</v>
      </c>
      <c r="CA21" s="7" t="n">
        <v>0.4024651478694224</v>
      </c>
      <c r="CB21" s="7" t="n">
        <v>0.5481571216801712</v>
      </c>
      <c r="CC21" s="7" t="n">
        <v>0.2172426121692723</v>
      </c>
      <c r="CD21" s="7" t="n">
        <v>0.3066685572098823</v>
      </c>
      <c r="CE21" s="7" t="n">
        <v>0.4768042304214495</v>
      </c>
      <c r="CF21" s="7" t="n">
        <v>0.5689082344791739</v>
      </c>
      <c r="CG21" s="7" t="n">
        <v>0.9630614453681954</v>
      </c>
      <c r="CH21" s="7" t="n">
        <v>0.4939018625012092</v>
      </c>
      <c r="CI21" s="7" t="n">
        <v>0.9340804152992748</v>
      </c>
      <c r="CJ21" s="7" t="n">
        <v>0.2617476208790486</v>
      </c>
      <c r="CK21" s="7" t="n">
        <v>0.4618038594791342</v>
      </c>
      <c r="CL21" s="7" t="n">
        <v>0.9165775242889245</v>
      </c>
      <c r="CM21" s="7" t="n">
        <v>0.4136703122380697</v>
      </c>
      <c r="CN21" s="7" t="n">
        <v>0.7704778816310621</v>
      </c>
      <c r="CO21" s="7" t="n">
        <v>0.6215420995091907</v>
      </c>
      <c r="CP21" s="7" t="n">
        <v>0.7326513019742465</v>
      </c>
      <c r="CQ21" s="7" t="n">
        <v>0.1714364988422252</v>
      </c>
      <c r="CR21" s="7" t="n">
        <v>0.4668455049399203</v>
      </c>
      <c r="CS21" s="7" t="n">
        <v>0.6694557411807299</v>
      </c>
      <c r="CT21" s="7" t="n">
        <v>0.4401454138604443</v>
      </c>
      <c r="CU21" s="7" t="n">
        <v>0.2991214826873314</v>
      </c>
      <c r="CV21" s="7" t="n">
        <v>0.4229728462972314</v>
      </c>
      <c r="CW21" s="7" t="n">
        <v>0.5385633659969866</v>
      </c>
      <c r="CX21" s="7" t="n">
        <v>0.2037154314202428</v>
      </c>
      <c r="CY21" s="7" t="n">
        <v>0.5064128029909009</v>
      </c>
      <c r="CZ21" s="7" t="n">
        <v>0.4298946137462682</v>
      </c>
      <c r="DA21" s="7" t="n">
        <v>0.169282236943675</v>
      </c>
      <c r="DB21" s="7" t="n">
        <v>0.1124322579186753</v>
      </c>
      <c r="DC21" s="7" t="n">
        <v>0.7987698952999306</v>
      </c>
      <c r="DD21" s="7" t="n">
        <v>0.2249151279117981</v>
      </c>
      <c r="DE21" s="7" t="n">
        <v>0.4807175322931971</v>
      </c>
      <c r="DF21" s="7" t="n">
        <v>0.2727359195078984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0.8112448710829934</v>
      </c>
      <c r="D22" s="7" t="n">
        <v>0.7502046385184798</v>
      </c>
      <c r="E22" s="7" t="n">
        <v>0.9738150598490618</v>
      </c>
      <c r="F22" s="7" t="n">
        <v>0.6759257639409552</v>
      </c>
      <c r="G22" s="7" t="n">
        <v>0.8709709439584929</v>
      </c>
      <c r="H22" s="7" t="n">
        <v>0.3066190353638469</v>
      </c>
      <c r="I22" s="7" t="n">
        <v>0.6305366333747133</v>
      </c>
      <c r="J22" s="7" t="n">
        <v>0.2691002501913155</v>
      </c>
      <c r="K22" s="7" t="n">
        <v>0.245777842686525</v>
      </c>
      <c r="L22" s="7" t="n">
        <v>0.1884833071314792</v>
      </c>
      <c r="M22" s="7" t="n">
        <v>0.3048362785868095</v>
      </c>
      <c r="N22" s="7" t="n">
        <v>0.4376738256880409</v>
      </c>
      <c r="O22" s="7" t="n">
        <v>0.04994620484624078</v>
      </c>
      <c r="P22" s="7" t="n">
        <v>0.4232756295738506</v>
      </c>
      <c r="Q22" s="7" t="n">
        <v>0.6347075404706438</v>
      </c>
      <c r="R22" s="7" t="n">
        <v>0.6828481376299664</v>
      </c>
      <c r="S22" s="7" t="n">
        <v>0.5161125329657008</v>
      </c>
      <c r="T22" s="7" t="n">
        <v>0.5609572392312585</v>
      </c>
      <c r="U22" s="7" t="n">
        <v>0.631224072720619</v>
      </c>
      <c r="V22" s="7" t="n">
        <v>0.3010530855311934</v>
      </c>
      <c r="W22" s="7" t="n">
        <v>1</v>
      </c>
      <c r="X22" s="7" t="n">
        <v>0.7465169058548881</v>
      </c>
      <c r="Y22" s="7" t="n">
        <v>0.2941877713208155</v>
      </c>
      <c r="Z22" s="7" t="n">
        <v>0.304740660310079</v>
      </c>
      <c r="AA22" s="7" t="n">
        <v>0.5490273686825815</v>
      </c>
      <c r="AB22" s="7" t="n">
        <v>0.2158917672951715</v>
      </c>
      <c r="AC22" s="7" t="n">
        <v>0.02793325353752394</v>
      </c>
      <c r="AD22" s="7" t="n">
        <v>0.2908695507568825</v>
      </c>
      <c r="AE22" s="7" t="n">
        <v>0.2140659195520032</v>
      </c>
      <c r="AF22" s="7" t="n">
        <v>0.3161236206502663</v>
      </c>
      <c r="AG22" s="7" t="n">
        <v>0.1773715790125118</v>
      </c>
      <c r="AH22" s="7" t="n">
        <v>0.06612228486870179</v>
      </c>
      <c r="AI22" s="7" t="n">
        <v>0.4323129020246793</v>
      </c>
      <c r="AJ22" s="7" t="n">
        <v>0.5193537389889166</v>
      </c>
      <c r="AK22" s="7" t="n">
        <v>0.3248919526831973</v>
      </c>
      <c r="AL22" s="7" t="n">
        <v>0.3039940161301641</v>
      </c>
      <c r="AM22" s="7" t="n">
        <v>0.7321918406038782</v>
      </c>
      <c r="AN22" s="7" t="n">
        <v>0.474904502560156</v>
      </c>
      <c r="AO22" s="7" t="n">
        <v>0.1990675261540884</v>
      </c>
      <c r="AP22" s="7" t="n">
        <v>0.1160819066066685</v>
      </c>
      <c r="AQ22" s="7" t="n">
        <v>0.04090601826162879</v>
      </c>
      <c r="AR22" s="7" t="n">
        <v>0.5490272919072581</v>
      </c>
      <c r="AS22" s="7" t="n">
        <v>0.2965988886036432</v>
      </c>
      <c r="AT22" s="7" t="n">
        <v>0.412799903480295</v>
      </c>
      <c r="AU22" s="7" t="n">
        <v>0.1880357226138925</v>
      </c>
      <c r="AV22" s="7" t="n">
        <v>0.7362171022547667</v>
      </c>
      <c r="AW22" s="7" t="n">
        <v>0.07604393921420743</v>
      </c>
      <c r="AX22" s="7" t="n">
        <v>0.8734395774398943</v>
      </c>
      <c r="AY22" s="7" t="n">
        <v>0.2714483358605065</v>
      </c>
      <c r="AZ22" s="7" t="n">
        <v>0.2021680813071277</v>
      </c>
      <c r="BA22" s="7" t="n">
        <v>0.6912166630197336</v>
      </c>
      <c r="BB22" s="7" t="n">
        <v>0.5551142547109639</v>
      </c>
      <c r="BC22" s="7" t="n">
        <v>0.5112099383562534</v>
      </c>
      <c r="BD22" s="7" t="n">
        <v>0.2680002634807774</v>
      </c>
      <c r="BE22" s="7" t="n">
        <v>0.2375971179102229</v>
      </c>
      <c r="BF22" s="7" t="n">
        <v>0.6599294167628568</v>
      </c>
      <c r="BG22" s="7" t="n">
        <v>0.6833966138349923</v>
      </c>
      <c r="BH22" s="7" t="n">
        <v>0.02252551800863843</v>
      </c>
      <c r="BI22" s="7" t="n">
        <v>0.2456037762713468</v>
      </c>
      <c r="BJ22" s="7" t="n">
        <v>0.2742870320478317</v>
      </c>
      <c r="BK22" s="7" t="n">
        <v>0.2391015002562929</v>
      </c>
      <c r="BL22" s="7" t="n">
        <v>0.1889040935745784</v>
      </c>
      <c r="BM22" s="7" t="n">
        <v>0.3165603529650727</v>
      </c>
      <c r="BN22" s="7" t="n">
        <v>0.2009113993574641</v>
      </c>
      <c r="BO22" s="7" t="n">
        <v>0.1997709875164819</v>
      </c>
      <c r="BP22" s="7" t="n">
        <v>0.4632735040924089</v>
      </c>
      <c r="BQ22" s="7" t="n">
        <v>0.1976333263257565</v>
      </c>
      <c r="BR22" s="7" t="n">
        <v>0.5453090075087024</v>
      </c>
      <c r="BS22" s="7" t="n">
        <v>0.1071192096680422</v>
      </c>
      <c r="BT22" s="7" t="n">
        <v>0.1307861996571337</v>
      </c>
      <c r="BU22" s="7" t="n">
        <v>0.1755049070231603</v>
      </c>
      <c r="BV22" s="7" t="n">
        <v>0.2400668013237551</v>
      </c>
      <c r="BW22" s="7" t="n">
        <v>0.3169339038869472</v>
      </c>
      <c r="BX22" s="7" t="n">
        <v>0.2273379361580654</v>
      </c>
      <c r="BY22" s="7" t="n">
        <v>0.9587087622503503</v>
      </c>
      <c r="BZ22" s="7" t="n">
        <v>0.07205968930362354</v>
      </c>
      <c r="CA22" s="7" t="n">
        <v>0.4526728100506979</v>
      </c>
      <c r="CB22" s="7" t="n">
        <v>0.2498357356253195</v>
      </c>
      <c r="CC22" s="7" t="n">
        <v>0.2006711420248648</v>
      </c>
      <c r="CD22" s="7" t="n">
        <v>0.1703138905765497</v>
      </c>
      <c r="CE22" s="7" t="n">
        <v>0.2011653787645762</v>
      </c>
      <c r="CF22" s="7" t="n">
        <v>0.2861820407067358</v>
      </c>
      <c r="CG22" s="7" t="n">
        <v>0.2780736507339404</v>
      </c>
      <c r="CH22" s="7" t="n">
        <v>-0.04031358512640388</v>
      </c>
      <c r="CI22" s="7" t="n">
        <v>0.2113671662079888</v>
      </c>
      <c r="CJ22" s="7" t="n">
        <v>0.1629903753653512</v>
      </c>
      <c r="CK22" s="7" t="n">
        <v>0.1940236800700509</v>
      </c>
      <c r="CL22" s="7" t="n">
        <v>0.1628904894039711</v>
      </c>
      <c r="CM22" s="7" t="n">
        <v>0.2109086986293089</v>
      </c>
      <c r="CN22" s="7" t="n">
        <v>0.1390214052698694</v>
      </c>
      <c r="CO22" s="7" t="n">
        <v>0.01467303814360486</v>
      </c>
      <c r="CP22" s="7" t="n">
        <v>0.2836633558246487</v>
      </c>
      <c r="CQ22" s="7" t="n">
        <v>0.5750440088443642</v>
      </c>
      <c r="CR22" s="7" t="n">
        <v>0.1727577514370152</v>
      </c>
      <c r="CS22" s="7" t="n">
        <v>0.05985774417350771</v>
      </c>
      <c r="CT22" s="7" t="n">
        <v>0.1753972737161994</v>
      </c>
      <c r="CU22" s="7" t="n">
        <v>0.8128254795097072</v>
      </c>
      <c r="CV22" s="7" t="n">
        <v>0.1751526769020878</v>
      </c>
      <c r="CW22" s="7" t="n">
        <v>0.06068899487378656</v>
      </c>
      <c r="CX22" s="7" t="n">
        <v>0.8723086668182758</v>
      </c>
      <c r="CY22" s="7" t="n">
        <v>0.7500544650690935</v>
      </c>
      <c r="CZ22" s="7" t="n">
        <v>0.1746034296374908</v>
      </c>
      <c r="DA22" s="7" t="n">
        <v>0.4184259074065161</v>
      </c>
      <c r="DB22" s="7" t="n">
        <v>0.2545064539168811</v>
      </c>
      <c r="DC22" s="7" t="n">
        <v>0.1085087703311791</v>
      </c>
      <c r="DD22" s="7" t="n">
        <v>0.9655425657826887</v>
      </c>
      <c r="DE22" s="7" t="n">
        <v>0.196742611506214</v>
      </c>
      <c r="DF22" s="7" t="n">
        <v>0.8918341912212476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0.7456851113465093</v>
      </c>
      <c r="D23" s="7" t="n">
        <v>0.7348909928190364</v>
      </c>
      <c r="E23" s="7" t="n">
        <v>0.7290249756550109</v>
      </c>
      <c r="F23" s="7" t="n">
        <v>0.6834744137065951</v>
      </c>
      <c r="G23" s="7" t="n">
        <v>0.7117428472790676</v>
      </c>
      <c r="H23" s="7" t="n">
        <v>0.3937344022538164</v>
      </c>
      <c r="I23" s="7" t="n">
        <v>0.6352164976122585</v>
      </c>
      <c r="J23" s="7" t="n">
        <v>0.2451265350841043</v>
      </c>
      <c r="K23" s="7" t="n">
        <v>0.2435953543554266</v>
      </c>
      <c r="L23" s="7" t="n">
        <v>0.2925019731435192</v>
      </c>
      <c r="M23" s="7" t="n">
        <v>0.3674780988064419</v>
      </c>
      <c r="N23" s="7" t="n">
        <v>0.5007917919297263</v>
      </c>
      <c r="O23" s="7" t="n">
        <v>0.1955678306185528</v>
      </c>
      <c r="P23" s="7" t="n">
        <v>0.3792287311039325</v>
      </c>
      <c r="Q23" s="7" t="n">
        <v>0.5790954126494214</v>
      </c>
      <c r="R23" s="7" t="n">
        <v>0.6282590953320031</v>
      </c>
      <c r="S23" s="7" t="n">
        <v>0.5643686565988089</v>
      </c>
      <c r="T23" s="7" t="n">
        <v>0.4778244946968264</v>
      </c>
      <c r="U23" s="7" t="n">
        <v>0.6122452087744383</v>
      </c>
      <c r="V23" s="7" t="n">
        <v>0.3791791059052328</v>
      </c>
      <c r="W23" s="7" t="n">
        <v>0.7465169058548881</v>
      </c>
      <c r="X23" s="7" t="n">
        <v>1</v>
      </c>
      <c r="Y23" s="7" t="n">
        <v>0.3589157029468007</v>
      </c>
      <c r="Z23" s="7" t="n">
        <v>0.3172983027188074</v>
      </c>
      <c r="AA23" s="7" t="n">
        <v>0.3471487237291925</v>
      </c>
      <c r="AB23" s="7" t="n">
        <v>0.2114040192594246</v>
      </c>
      <c r="AC23" s="7" t="n">
        <v>0.1839351624208055</v>
      </c>
      <c r="AD23" s="7" t="n">
        <v>0.30762285093187</v>
      </c>
      <c r="AE23" s="7" t="n">
        <v>0.2088983009074336</v>
      </c>
      <c r="AF23" s="7" t="n">
        <v>0.3493225330418462</v>
      </c>
      <c r="AG23" s="7" t="n">
        <v>0.3052741562367841</v>
      </c>
      <c r="AH23" s="7" t="n">
        <v>0.2195322032254429</v>
      </c>
      <c r="AI23" s="7" t="n">
        <v>0.3553253607533215</v>
      </c>
      <c r="AJ23" s="7" t="n">
        <v>0.4563322574570914</v>
      </c>
      <c r="AK23" s="7" t="n">
        <v>0.3949169915180771</v>
      </c>
      <c r="AL23" s="7" t="n">
        <v>0.363498497488812</v>
      </c>
      <c r="AM23" s="7" t="n">
        <v>0.607404201157366</v>
      </c>
      <c r="AN23" s="7" t="n">
        <v>0.3169643646183046</v>
      </c>
      <c r="AO23" s="7" t="n">
        <v>0.3238943685312294</v>
      </c>
      <c r="AP23" s="7" t="n">
        <v>0.2630659130896589</v>
      </c>
      <c r="AQ23" s="7" t="n">
        <v>0.1984547206846235</v>
      </c>
      <c r="AR23" s="7" t="n">
        <v>0.3471485287243486</v>
      </c>
      <c r="AS23" s="7" t="n">
        <v>0.3827196042195405</v>
      </c>
      <c r="AT23" s="7" t="n">
        <v>0.2238147128682857</v>
      </c>
      <c r="AU23" s="7" t="n">
        <v>0.2959527294915788</v>
      </c>
      <c r="AV23" s="7" t="n">
        <v>0.5992938426132105</v>
      </c>
      <c r="AW23" s="7" t="n">
        <v>0.2159212373322996</v>
      </c>
      <c r="AX23" s="7" t="n">
        <v>0.6940483904858092</v>
      </c>
      <c r="AY23" s="7" t="n">
        <v>0.3286192639032753</v>
      </c>
      <c r="AZ23" s="7" t="n">
        <v>0.298300533352898</v>
      </c>
      <c r="BA23" s="7" t="n">
        <v>0.537870279642132</v>
      </c>
      <c r="BB23" s="7" t="n">
        <v>0.8575649031080737</v>
      </c>
      <c r="BC23" s="7" t="n">
        <v>0.5731265449773003</v>
      </c>
      <c r="BD23" s="7" t="n">
        <v>0.3427625888105543</v>
      </c>
      <c r="BE23" s="7" t="n">
        <v>0.2150983593112754</v>
      </c>
      <c r="BF23" s="7" t="n">
        <v>0.6291458406518508</v>
      </c>
      <c r="BG23" s="7" t="n">
        <v>0.5517033248836613</v>
      </c>
      <c r="BH23" s="7" t="n">
        <v>0.1745188063539059</v>
      </c>
      <c r="BI23" s="7" t="n">
        <v>0.3391731317617684</v>
      </c>
      <c r="BJ23" s="7" t="n">
        <v>0.2499244651470539</v>
      </c>
      <c r="BK23" s="7" t="n">
        <v>0.2031810745264606</v>
      </c>
      <c r="BL23" s="7" t="n">
        <v>0.1899924888291912</v>
      </c>
      <c r="BM23" s="7" t="n">
        <v>0.3762396960185197</v>
      </c>
      <c r="BN23" s="7" t="n">
        <v>0.188721095409896</v>
      </c>
      <c r="BO23" s="7" t="n">
        <v>0.2029712012651743</v>
      </c>
      <c r="BP23" s="7" t="n">
        <v>0.5158058365171855</v>
      </c>
      <c r="BQ23" s="7" t="n">
        <v>0.1621657463148842</v>
      </c>
      <c r="BR23" s="7" t="n">
        <v>0.5091493760853526</v>
      </c>
      <c r="BS23" s="7" t="n">
        <v>0.11205403607519</v>
      </c>
      <c r="BT23" s="7" t="n">
        <v>0.2212090311738231</v>
      </c>
      <c r="BU23" s="7" t="n">
        <v>0.2731387257459401</v>
      </c>
      <c r="BV23" s="7" t="n">
        <v>0.2183017084167667</v>
      </c>
      <c r="BW23" s="7" t="n">
        <v>0.1880941345466194</v>
      </c>
      <c r="BX23" s="7" t="n">
        <v>0.1751771665274151</v>
      </c>
      <c r="BY23" s="7" t="n">
        <v>0.6576758679030977</v>
      </c>
      <c r="BZ23" s="7" t="n">
        <v>0.2126105177224672</v>
      </c>
      <c r="CA23" s="7" t="n">
        <v>0.3891671207430614</v>
      </c>
      <c r="CB23" s="7" t="n">
        <v>0.3510691950651219</v>
      </c>
      <c r="CC23" s="7" t="n">
        <v>0.1639357052128448</v>
      </c>
      <c r="CD23" s="7" t="n">
        <v>0.1861121566029428</v>
      </c>
      <c r="CE23" s="7" t="n">
        <v>0.2260314031538357</v>
      </c>
      <c r="CF23" s="7" t="n">
        <v>0.3456830082993415</v>
      </c>
      <c r="CG23" s="7" t="n">
        <v>0.303346594129003</v>
      </c>
      <c r="CH23" s="7" t="n">
        <v>0.1297091535951398</v>
      </c>
      <c r="CI23" s="7" t="n">
        <v>0.2819809199813476</v>
      </c>
      <c r="CJ23" s="7" t="n">
        <v>0.2422321611607582</v>
      </c>
      <c r="CK23" s="7" t="n">
        <v>0.1985846768463168</v>
      </c>
      <c r="CL23" s="7" t="n">
        <v>0.3193545390578858</v>
      </c>
      <c r="CM23" s="7" t="n">
        <v>0.2207247026346747</v>
      </c>
      <c r="CN23" s="7" t="n">
        <v>0.2697737373429986</v>
      </c>
      <c r="CO23" s="7" t="n">
        <v>0.164786833315955</v>
      </c>
      <c r="CP23" s="7" t="n">
        <v>0.3882267081028565</v>
      </c>
      <c r="CQ23" s="7" t="n">
        <v>0.3738720232284677</v>
      </c>
      <c r="CR23" s="7" t="n">
        <v>0.1740914751313824</v>
      </c>
      <c r="CS23" s="7" t="n">
        <v>0.211625303950138</v>
      </c>
      <c r="CT23" s="7" t="n">
        <v>0.1725277983369687</v>
      </c>
      <c r="CU23" s="7" t="n">
        <v>0.8132305685410788</v>
      </c>
      <c r="CV23" s="7" t="n">
        <v>0.1688309364061478</v>
      </c>
      <c r="CW23" s="7" t="n">
        <v>0.1229738551937638</v>
      </c>
      <c r="CX23" s="7" t="n">
        <v>0.694095386277386</v>
      </c>
      <c r="CY23" s="7" t="n">
        <v>0.6356067801089875</v>
      </c>
      <c r="CZ23" s="7" t="n">
        <v>0.1768776209819707</v>
      </c>
      <c r="DA23" s="7" t="n">
        <v>0.2103802662549404</v>
      </c>
      <c r="DB23" s="7" t="n">
        <v>0.2199061913767315</v>
      </c>
      <c r="DC23" s="7" t="n">
        <v>0.1262917648951542</v>
      </c>
      <c r="DD23" s="7" t="n">
        <v>0.7248235570999131</v>
      </c>
      <c r="DE23" s="7" t="n">
        <v>0.2128862098516291</v>
      </c>
      <c r="DF23" s="7" t="n">
        <v>0.7277679307298706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0.5039268629254603</v>
      </c>
      <c r="D24" s="7" t="n">
        <v>0.6540872948607955</v>
      </c>
      <c r="E24" s="7" t="n">
        <v>0.204238342960133</v>
      </c>
      <c r="F24" s="7" t="n">
        <v>0.739236427284425</v>
      </c>
      <c r="G24" s="7" t="n">
        <v>0.3923605818166174</v>
      </c>
      <c r="H24" s="7" t="n">
        <v>0.8338642886379399</v>
      </c>
      <c r="I24" s="7" t="n">
        <v>0.6915275882611893</v>
      </c>
      <c r="J24" s="7" t="n">
        <v>0.1054495809754252</v>
      </c>
      <c r="K24" s="7" t="n">
        <v>0.1783300445269934</v>
      </c>
      <c r="L24" s="7" t="n">
        <v>0.5319141084820047</v>
      </c>
      <c r="M24" s="7" t="n">
        <v>0.9844908866089211</v>
      </c>
      <c r="N24" s="7" t="n">
        <v>0.4297648086599929</v>
      </c>
      <c r="O24" s="7" t="n">
        <v>0.3172540185785736</v>
      </c>
      <c r="P24" s="7" t="n">
        <v>0.2791240356884311</v>
      </c>
      <c r="Q24" s="7" t="n">
        <v>0.3086629090410479</v>
      </c>
      <c r="R24" s="7" t="n">
        <v>0.2777845789702131</v>
      </c>
      <c r="S24" s="7" t="n">
        <v>0.6990724683096731</v>
      </c>
      <c r="T24" s="7" t="n">
        <v>0.4073151120137677</v>
      </c>
      <c r="U24" s="7" t="n">
        <v>0.6358455890251464</v>
      </c>
      <c r="V24" s="7" t="n">
        <v>0.5432223166237636</v>
      </c>
      <c r="W24" s="7" t="n">
        <v>0.2941877713208155</v>
      </c>
      <c r="X24" s="7" t="n">
        <v>0.3589157029468007</v>
      </c>
      <c r="Y24" s="7" t="n">
        <v>1</v>
      </c>
      <c r="Z24" s="7" t="n">
        <v>0.437267175826034</v>
      </c>
      <c r="AA24" s="7" t="n">
        <v>0.4197900944631301</v>
      </c>
      <c r="AB24" s="7" t="n">
        <v>0.5894083985637966</v>
      </c>
      <c r="AC24" s="7" t="n">
        <v>0.3269652668201322</v>
      </c>
      <c r="AD24" s="7" t="n">
        <v>0.4301898968587954</v>
      </c>
      <c r="AE24" s="7" t="n">
        <v>0.1719979529995481</v>
      </c>
      <c r="AF24" s="7" t="n">
        <v>0.5347292423020376</v>
      </c>
      <c r="AG24" s="7" t="n">
        <v>0.506832317018077</v>
      </c>
      <c r="AH24" s="7" t="n">
        <v>0.4077425667568425</v>
      </c>
      <c r="AI24" s="7" t="n">
        <v>0.2179662335491113</v>
      </c>
      <c r="AJ24" s="7" t="n">
        <v>0.8557564905610081</v>
      </c>
      <c r="AK24" s="7" t="n">
        <v>0.7112964672577295</v>
      </c>
      <c r="AL24" s="7" t="n">
        <v>0.9836855056097942</v>
      </c>
      <c r="AM24" s="7" t="n">
        <v>0.4882943819749322</v>
      </c>
      <c r="AN24" s="7" t="n">
        <v>0.06515526690916114</v>
      </c>
      <c r="AO24" s="7" t="n">
        <v>0.4542216341970893</v>
      </c>
      <c r="AP24" s="7" t="n">
        <v>0.5060395459995974</v>
      </c>
      <c r="AQ24" s="7" t="n">
        <v>0.3280765207014583</v>
      </c>
      <c r="AR24" s="7" t="n">
        <v>0.4197899686684667</v>
      </c>
      <c r="AS24" s="7" t="n">
        <v>0.1111306881102901</v>
      </c>
      <c r="AT24" s="7" t="n">
        <v>0.01830998582602244</v>
      </c>
      <c r="AU24" s="7" t="n">
        <v>0.1851125535194772</v>
      </c>
      <c r="AV24" s="7" t="n">
        <v>0.4848315554605223</v>
      </c>
      <c r="AW24" s="7" t="n">
        <v>0.3201157088645483</v>
      </c>
      <c r="AX24" s="7" t="n">
        <v>0.2778464737662716</v>
      </c>
      <c r="AY24" s="7" t="n">
        <v>0.9683707992492857</v>
      </c>
      <c r="AZ24" s="7" t="n">
        <v>0.5294440064389577</v>
      </c>
      <c r="BA24" s="7" t="n">
        <v>0.3029516324850981</v>
      </c>
      <c r="BB24" s="7" t="n">
        <v>0.3651281259231953</v>
      </c>
      <c r="BC24" s="7" t="n">
        <v>0.7866636608545763</v>
      </c>
      <c r="BD24" s="7" t="n">
        <v>0.2263117605299899</v>
      </c>
      <c r="BE24" s="7" t="n">
        <v>0.1483037315748596</v>
      </c>
      <c r="BF24" s="7" t="n">
        <v>0.4417212760141004</v>
      </c>
      <c r="BG24" s="7" t="n">
        <v>0.3597243831444016</v>
      </c>
      <c r="BH24" s="7" t="n">
        <v>0.2997807565882046</v>
      </c>
      <c r="BI24" s="7" t="n">
        <v>0.2688348775336805</v>
      </c>
      <c r="BJ24" s="7" t="n">
        <v>0.5794224593493206</v>
      </c>
      <c r="BK24" s="7" t="n">
        <v>0.1347374290103922</v>
      </c>
      <c r="BL24" s="7" t="n">
        <v>0.1823484172474032</v>
      </c>
      <c r="BM24" s="7" t="n">
        <v>0.9835692530174631</v>
      </c>
      <c r="BN24" s="7" t="n">
        <v>0.5505855085610276</v>
      </c>
      <c r="BO24" s="7" t="n">
        <v>0.559058019664591</v>
      </c>
      <c r="BP24" s="7" t="n">
        <v>0.4430858932242946</v>
      </c>
      <c r="BQ24" s="7" t="n">
        <v>0.1368858472768387</v>
      </c>
      <c r="BR24" s="7" t="n">
        <v>0.6256313355288274</v>
      </c>
      <c r="BS24" s="7" t="n">
        <v>0.1713870722772027</v>
      </c>
      <c r="BT24" s="7" t="n">
        <v>0.3984303428659459</v>
      </c>
      <c r="BU24" s="7" t="n">
        <v>0.4098249996546733</v>
      </c>
      <c r="BV24" s="7" t="n">
        <v>0.05501226727744827</v>
      </c>
      <c r="BW24" s="7" t="n">
        <v>-0.08290394445020201</v>
      </c>
      <c r="BX24" s="7" t="n">
        <v>0.07191360458740853</v>
      </c>
      <c r="BY24" s="7" t="n">
        <v>0.1947510663996947</v>
      </c>
      <c r="BZ24" s="7" t="n">
        <v>0.318526868587254</v>
      </c>
      <c r="CA24" s="7" t="n">
        <v>0.5739252387809058</v>
      </c>
      <c r="CB24" s="7" t="n">
        <v>0.1786703033216661</v>
      </c>
      <c r="CC24" s="7" t="n">
        <v>0.143449516753634</v>
      </c>
      <c r="CD24" s="7" t="n">
        <v>0.1004819498473322</v>
      </c>
      <c r="CE24" s="7" t="n">
        <v>0.2384435411996627</v>
      </c>
      <c r="CF24" s="7" t="n">
        <v>0.9630368115832966</v>
      </c>
      <c r="CG24" s="7" t="n">
        <v>0.4688089187824795</v>
      </c>
      <c r="CH24" s="7" t="n">
        <v>0.2635192868402402</v>
      </c>
      <c r="CI24" s="7" t="n">
        <v>0.3493426587095529</v>
      </c>
      <c r="CJ24" s="7" t="n">
        <v>0.01236412913506072</v>
      </c>
      <c r="CK24" s="7" t="n">
        <v>0.206454151540981</v>
      </c>
      <c r="CL24" s="7" t="n">
        <v>0.5762876080689663</v>
      </c>
      <c r="CM24" s="7" t="n">
        <v>0.2738946036207157</v>
      </c>
      <c r="CN24" s="7" t="n">
        <v>0.3743112421949176</v>
      </c>
      <c r="CO24" s="7" t="n">
        <v>0.2934644782631599</v>
      </c>
      <c r="CP24" s="7" t="n">
        <v>0.5141556623703109</v>
      </c>
      <c r="CQ24" s="7" t="n">
        <v>0.4093418649161439</v>
      </c>
      <c r="CR24" s="7" t="n">
        <v>0.1963757858224549</v>
      </c>
      <c r="CS24" s="7" t="n">
        <v>0.3193546645369402</v>
      </c>
      <c r="CT24" s="7" t="n">
        <v>0.1836222084333877</v>
      </c>
      <c r="CU24" s="7" t="n">
        <v>0.2992062852514685</v>
      </c>
      <c r="CV24" s="7" t="n">
        <v>0.1729975873457452</v>
      </c>
      <c r="CW24" s="7" t="n">
        <v>0.2979134044825814</v>
      </c>
      <c r="CX24" s="7" t="n">
        <v>0.2829069181333019</v>
      </c>
      <c r="CY24" s="7" t="n">
        <v>0.5126381402920323</v>
      </c>
      <c r="CZ24" s="7" t="n">
        <v>0.1822000533759305</v>
      </c>
      <c r="DA24" s="7" t="n">
        <v>-0.04800835884278774</v>
      </c>
      <c r="DB24" s="7" t="n">
        <v>0.1386077438759961</v>
      </c>
      <c r="DC24" s="7" t="n">
        <v>0.3951405400698109</v>
      </c>
      <c r="DD24" s="7" t="n">
        <v>0.2324422734882978</v>
      </c>
      <c r="DE24" s="7" t="n">
        <v>0.1723235789434259</v>
      </c>
      <c r="DF24" s="7" t="n">
        <v>0.2354184963857111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0.5850139751946952</v>
      </c>
      <c r="D25" s="7" t="n">
        <v>0.5972113670309999</v>
      </c>
      <c r="E25" s="7" t="n">
        <v>0.2065964791116781</v>
      </c>
      <c r="F25" s="7" t="n">
        <v>0.5927059894553385</v>
      </c>
      <c r="G25" s="7" t="n">
        <v>0.3095831035542147</v>
      </c>
      <c r="H25" s="7" t="n">
        <v>0.7925887105225943</v>
      </c>
      <c r="I25" s="7" t="n">
        <v>0.6564133052312889</v>
      </c>
      <c r="J25" s="7" t="n">
        <v>0.3202163109868876</v>
      </c>
      <c r="K25" s="7" t="n">
        <v>0.4741006176559256</v>
      </c>
      <c r="L25" s="7" t="n">
        <v>0.6093081378511415</v>
      </c>
      <c r="M25" s="7" t="n">
        <v>0.4412723220760441</v>
      </c>
      <c r="N25" s="7" t="n">
        <v>0.6129059874264202</v>
      </c>
      <c r="O25" s="7" t="n">
        <v>0.5545176839743621</v>
      </c>
      <c r="P25" s="7" t="n">
        <v>0.5936811944150181</v>
      </c>
      <c r="Q25" s="7" t="n">
        <v>0.4176802823706572</v>
      </c>
      <c r="R25" s="7" t="n">
        <v>0.3734002837845962</v>
      </c>
      <c r="S25" s="7" t="n">
        <v>0.6807045700924994</v>
      </c>
      <c r="T25" s="7" t="n">
        <v>0.6761162687711018</v>
      </c>
      <c r="U25" s="7" t="n">
        <v>0.6819534426226889</v>
      </c>
      <c r="V25" s="7" t="n">
        <v>0.9603116812831421</v>
      </c>
      <c r="W25" s="7" t="n">
        <v>0.304740660310079</v>
      </c>
      <c r="X25" s="7" t="n">
        <v>0.3172983027188074</v>
      </c>
      <c r="Y25" s="7" t="n">
        <v>0.437267175826034</v>
      </c>
      <c r="Z25" s="7" t="n">
        <v>1</v>
      </c>
      <c r="AA25" s="7" t="n">
        <v>0.07884576584368785</v>
      </c>
      <c r="AB25" s="7" t="n">
        <v>0.3492570818229574</v>
      </c>
      <c r="AC25" s="7" t="n">
        <v>0.5378312301916873</v>
      </c>
      <c r="AD25" s="7" t="n">
        <v>0.9970925536004059</v>
      </c>
      <c r="AE25" s="7" t="n">
        <v>0.3120259330241242</v>
      </c>
      <c r="AF25" s="7" t="n">
        <v>0.6759850393477301</v>
      </c>
      <c r="AG25" s="7" t="n">
        <v>0.7246468969151659</v>
      </c>
      <c r="AH25" s="7" t="n">
        <v>0.6283490643879153</v>
      </c>
      <c r="AI25" s="7" t="n">
        <v>0.5280354680249731</v>
      </c>
      <c r="AJ25" s="7" t="n">
        <v>0.4505779188258934</v>
      </c>
      <c r="AK25" s="7" t="n">
        <v>0.6792246901913012</v>
      </c>
      <c r="AL25" s="7" t="n">
        <v>0.4378807932491682</v>
      </c>
      <c r="AM25" s="7" t="n">
        <v>0.3609386909459249</v>
      </c>
      <c r="AN25" s="7" t="n">
        <v>0.3417051084928953</v>
      </c>
      <c r="AO25" s="7" t="n">
        <v>0.8850003098984305</v>
      </c>
      <c r="AP25" s="7" t="n">
        <v>0.694709915530426</v>
      </c>
      <c r="AQ25" s="7" t="n">
        <v>0.5632746594433402</v>
      </c>
      <c r="AR25" s="7" t="n">
        <v>0.07884591694419953</v>
      </c>
      <c r="AS25" s="7" t="n">
        <v>0.4738779480865824</v>
      </c>
      <c r="AT25" s="7" t="n">
        <v>0.101043873530817</v>
      </c>
      <c r="AU25" s="7" t="n">
        <v>0.5607251357593461</v>
      </c>
      <c r="AV25" s="7" t="n">
        <v>0.3657813186186501</v>
      </c>
      <c r="AW25" s="7" t="n">
        <v>0.6512751823916608</v>
      </c>
      <c r="AX25" s="7" t="n">
        <v>0.1594360581564464</v>
      </c>
      <c r="AY25" s="7" t="n">
        <v>0.3985775452161551</v>
      </c>
      <c r="AZ25" s="7" t="n">
        <v>0.8906291902301283</v>
      </c>
      <c r="BA25" s="7" t="n">
        <v>0.3086901144619675</v>
      </c>
      <c r="BB25" s="7" t="n">
        <v>0.3867944578443442</v>
      </c>
      <c r="BC25" s="7" t="n">
        <v>0.6485939806950551</v>
      </c>
      <c r="BD25" s="7" t="n">
        <v>0.5375341868252489</v>
      </c>
      <c r="BE25" s="7" t="n">
        <v>0.0557999438700335</v>
      </c>
      <c r="BF25" s="7" t="n">
        <v>0.5478167630005485</v>
      </c>
      <c r="BG25" s="7" t="n">
        <v>0.3168774557895662</v>
      </c>
      <c r="BH25" s="7" t="n">
        <v>0.5329422231847298</v>
      </c>
      <c r="BI25" s="7" t="n">
        <v>0.6101039507525261</v>
      </c>
      <c r="BJ25" s="7" t="n">
        <v>0.3663902046248091</v>
      </c>
      <c r="BK25" s="7" t="n">
        <v>0.1171765305130975</v>
      </c>
      <c r="BL25" s="7" t="n">
        <v>0.3960996209408917</v>
      </c>
      <c r="BM25" s="7" t="n">
        <v>0.4505516721483186</v>
      </c>
      <c r="BN25" s="7" t="n">
        <v>0.40168449332519</v>
      </c>
      <c r="BO25" s="7" t="n">
        <v>0.2935224071333716</v>
      </c>
      <c r="BP25" s="7" t="n">
        <v>0.611325349737127</v>
      </c>
      <c r="BQ25" s="7" t="n">
        <v>0.1911973696203851</v>
      </c>
      <c r="BR25" s="7" t="n">
        <v>0.5028828264280721</v>
      </c>
      <c r="BS25" s="7" t="n">
        <v>0.3411443457529816</v>
      </c>
      <c r="BT25" s="7" t="n">
        <v>0.937760093212748</v>
      </c>
      <c r="BU25" s="7" t="n">
        <v>0.9381852746002614</v>
      </c>
      <c r="BV25" s="7" t="n">
        <v>0.0533783579055466</v>
      </c>
      <c r="BW25" s="7" t="n">
        <v>0.06230611340095277</v>
      </c>
      <c r="BX25" s="7" t="n">
        <v>0.0407465724566389</v>
      </c>
      <c r="BY25" s="7" t="n">
        <v>0.2495006214452655</v>
      </c>
      <c r="BZ25" s="7" t="n">
        <v>0.6514342111041937</v>
      </c>
      <c r="CA25" s="7" t="n">
        <v>0.363730094675556</v>
      </c>
      <c r="CB25" s="7" t="n">
        <v>0.5455188329488769</v>
      </c>
      <c r="CC25" s="7" t="n">
        <v>0.1778050505916312</v>
      </c>
      <c r="CD25" s="7" t="n">
        <v>0.27746770508572</v>
      </c>
      <c r="CE25" s="7" t="n">
        <v>0.4218631943335148</v>
      </c>
      <c r="CF25" s="7" t="n">
        <v>0.4703820274691095</v>
      </c>
      <c r="CG25" s="7" t="n">
        <v>0.9895435149009516</v>
      </c>
      <c r="CH25" s="7" t="n">
        <v>0.4378144036753898</v>
      </c>
      <c r="CI25" s="7" t="n">
        <v>0.9533982617753866</v>
      </c>
      <c r="CJ25" s="7" t="n">
        <v>0.2507306069846736</v>
      </c>
      <c r="CK25" s="7" t="n">
        <v>0.4281148278946417</v>
      </c>
      <c r="CL25" s="7" t="n">
        <v>0.8618979987101847</v>
      </c>
      <c r="CM25" s="7" t="n">
        <v>0.3495931295412546</v>
      </c>
      <c r="CN25" s="7" t="n">
        <v>0.6992454886208274</v>
      </c>
      <c r="CO25" s="7" t="n">
        <v>0.5708868262547274</v>
      </c>
      <c r="CP25" s="7" t="n">
        <v>0.6541073003305017</v>
      </c>
      <c r="CQ25" s="7" t="n">
        <v>0.1300653304409695</v>
      </c>
      <c r="CR25" s="7" t="n">
        <v>0.4437701943767279</v>
      </c>
      <c r="CS25" s="7" t="n">
        <v>0.6097640333726376</v>
      </c>
      <c r="CT25" s="7" t="n">
        <v>0.4223889269271452</v>
      </c>
      <c r="CU25" s="7" t="n">
        <v>0.2627085622180558</v>
      </c>
      <c r="CV25" s="7" t="n">
        <v>0.4079332722042474</v>
      </c>
      <c r="CW25" s="7" t="n">
        <v>0.5031181263800667</v>
      </c>
      <c r="CX25" s="7" t="n">
        <v>0.1622456400207762</v>
      </c>
      <c r="CY25" s="7" t="n">
        <v>0.4435208150547014</v>
      </c>
      <c r="CZ25" s="7" t="n">
        <v>0.4104379011949368</v>
      </c>
      <c r="DA25" s="7" t="n">
        <v>0.2186048069032602</v>
      </c>
      <c r="DB25" s="7" t="n">
        <v>0.05396835656748979</v>
      </c>
      <c r="DC25" s="7" t="n">
        <v>0.8858311208370335</v>
      </c>
      <c r="DD25" s="7" t="n">
        <v>0.2249484938483078</v>
      </c>
      <c r="DE25" s="7" t="n">
        <v>0.4402034877614877</v>
      </c>
      <c r="DF25" s="7" t="n">
        <v>0.2615706041270751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0.4561026623429146</v>
      </c>
      <c r="D26" s="7" t="n">
        <v>0.5097082760263485</v>
      </c>
      <c r="E26" s="7" t="n">
        <v>0.5084202168151697</v>
      </c>
      <c r="F26" s="7" t="n">
        <v>0.5080690169885811</v>
      </c>
      <c r="G26" s="7" t="n">
        <v>0.5303223507672</v>
      </c>
      <c r="H26" s="7" t="n">
        <v>0.2955803536648531</v>
      </c>
      <c r="I26" s="7" t="n">
        <v>0.5070875816757044</v>
      </c>
      <c r="J26" s="7" t="n">
        <v>0.1036766832744593</v>
      </c>
      <c r="K26" s="7" t="n">
        <v>0.1271910378025401</v>
      </c>
      <c r="L26" s="7" t="n">
        <v>0.3580955797113531</v>
      </c>
      <c r="M26" s="7" t="n">
        <v>0.4022696760772344</v>
      </c>
      <c r="N26" s="7" t="n">
        <v>0.3763588261829328</v>
      </c>
      <c r="O26" s="7" t="n">
        <v>0.04989235392578639</v>
      </c>
      <c r="P26" s="7" t="n">
        <v>0.2321112591909335</v>
      </c>
      <c r="Q26" s="7" t="n">
        <v>0.3911227094210138</v>
      </c>
      <c r="R26" s="7" t="n">
        <v>0.3667368509529756</v>
      </c>
      <c r="S26" s="7" t="n">
        <v>0.4779686771681962</v>
      </c>
      <c r="T26" s="7" t="n">
        <v>0.3446154220518107</v>
      </c>
      <c r="U26" s="7" t="n">
        <v>0.478774191873744</v>
      </c>
      <c r="V26" s="7" t="n">
        <v>0.1240998278706726</v>
      </c>
      <c r="W26" s="7" t="n">
        <v>0.5490273686825815</v>
      </c>
      <c r="X26" s="7" t="n">
        <v>0.3471487237291925</v>
      </c>
      <c r="Y26" s="7" t="n">
        <v>0.4197900944631301</v>
      </c>
      <c r="Z26" s="7" t="n">
        <v>0.07884576584368785</v>
      </c>
      <c r="AA26" s="7" t="n">
        <v>1</v>
      </c>
      <c r="AB26" s="7" t="n">
        <v>0.3654475532051345</v>
      </c>
      <c r="AC26" s="7" t="n">
        <v>0.05205938974601159</v>
      </c>
      <c r="AD26" s="7" t="n">
        <v>0.0786222159668154</v>
      </c>
      <c r="AE26" s="7" t="n">
        <v>0.1563410733897595</v>
      </c>
      <c r="AF26" s="7" t="n">
        <v>0.3054126898268013</v>
      </c>
      <c r="AG26" s="7" t="n">
        <v>0.1874112473998688</v>
      </c>
      <c r="AH26" s="7" t="n">
        <v>0.07655053564264043</v>
      </c>
      <c r="AI26" s="7" t="n">
        <v>0.2220829851571939</v>
      </c>
      <c r="AJ26" s="7" t="n">
        <v>0.6701947391046678</v>
      </c>
      <c r="AK26" s="7" t="n">
        <v>0.4311427910878096</v>
      </c>
      <c r="AL26" s="7" t="n">
        <v>0.3986024766968929</v>
      </c>
      <c r="AM26" s="7" t="n">
        <v>0.589892064761808</v>
      </c>
      <c r="AN26" s="7" t="n">
        <v>0.03413719765195539</v>
      </c>
      <c r="AO26" s="7" t="n">
        <v>0.0962560994493856</v>
      </c>
      <c r="AP26" s="7" t="n">
        <v>0.1792136943690751</v>
      </c>
      <c r="AQ26" s="7" t="n">
        <v>0.08463756145318001</v>
      </c>
      <c r="AR26" s="7" t="n">
        <v>0.9999999999993072</v>
      </c>
      <c r="AS26" s="7" t="n">
        <v>0.06215580748749103</v>
      </c>
      <c r="AT26" s="7" t="n">
        <v>0.0464753111932641</v>
      </c>
      <c r="AU26" s="7" t="n">
        <v>0.01065199092343234</v>
      </c>
      <c r="AV26" s="7" t="n">
        <v>0.5818800722565005</v>
      </c>
      <c r="AW26" s="7" t="n">
        <v>0.1335964416114482</v>
      </c>
      <c r="AX26" s="7" t="n">
        <v>0.4964430357260889</v>
      </c>
      <c r="AY26" s="7" t="n">
        <v>0.3990262767963761</v>
      </c>
      <c r="AZ26" s="7" t="n">
        <v>0.1627682618494692</v>
      </c>
      <c r="BA26" s="7" t="n">
        <v>0.4740131666865047</v>
      </c>
      <c r="BB26" s="7" t="n">
        <v>0.3568638219117095</v>
      </c>
      <c r="BC26" s="7" t="n">
        <v>0.4662043933834428</v>
      </c>
      <c r="BD26" s="7" t="n">
        <v>0.2006058510542167</v>
      </c>
      <c r="BE26" s="7" t="n">
        <v>0.199465295631099</v>
      </c>
      <c r="BF26" s="7" t="n">
        <v>0.5049156956768942</v>
      </c>
      <c r="BG26" s="7" t="n">
        <v>0.4966588080045659</v>
      </c>
      <c r="BH26" s="7" t="n">
        <v>0.03136613802000862</v>
      </c>
      <c r="BI26" s="7" t="n">
        <v>0.2400903115496468</v>
      </c>
      <c r="BJ26" s="7" t="n">
        <v>0.4424563752529592</v>
      </c>
      <c r="BK26" s="7" t="n">
        <v>0.1709491300542708</v>
      </c>
      <c r="BL26" s="7" t="n">
        <v>0.1298205451676036</v>
      </c>
      <c r="BM26" s="7" t="n">
        <v>0.4017897960527013</v>
      </c>
      <c r="BN26" s="7" t="n">
        <v>0.3621202482106899</v>
      </c>
      <c r="BO26" s="7" t="n">
        <v>0.3513402722214228</v>
      </c>
      <c r="BP26" s="7" t="n">
        <v>0.3965563259263553</v>
      </c>
      <c r="BQ26" s="7" t="n">
        <v>0.1110894966175938</v>
      </c>
      <c r="BR26" s="7" t="n">
        <v>0.511051553726428</v>
      </c>
      <c r="BS26" s="7" t="n">
        <v>0.08167667562656573</v>
      </c>
      <c r="BT26" s="7" t="n">
        <v>-0.001403582738462896</v>
      </c>
      <c r="BU26" s="7" t="n">
        <v>0.03518485755755239</v>
      </c>
      <c r="BV26" s="7" t="n">
        <v>0.09640792667728959</v>
      </c>
      <c r="BW26" s="7" t="n">
        <v>-0.06195080200740775</v>
      </c>
      <c r="BX26" s="7" t="n">
        <v>0.1137335956178317</v>
      </c>
      <c r="BY26" s="7" t="n">
        <v>0.4764037342378828</v>
      </c>
      <c r="BZ26" s="7" t="n">
        <v>0.128077836817987</v>
      </c>
      <c r="CA26" s="7" t="n">
        <v>0.7661504888223315</v>
      </c>
      <c r="CB26" s="7" t="n">
        <v>0.02626786772967913</v>
      </c>
      <c r="CC26" s="7" t="n">
        <v>0.1107795739995038</v>
      </c>
      <c r="CD26" s="7" t="n">
        <v>0.07002517228351453</v>
      </c>
      <c r="CE26" s="7" t="n">
        <v>0.1143843865237859</v>
      </c>
      <c r="CF26" s="7" t="n">
        <v>0.4680642091250085</v>
      </c>
      <c r="CG26" s="7" t="n">
        <v>0.06923773721424527</v>
      </c>
      <c r="CH26" s="7" t="n">
        <v>-0.02503660292574388</v>
      </c>
      <c r="CI26" s="7" t="n">
        <v>0.01721600912410854</v>
      </c>
      <c r="CJ26" s="7" t="n">
        <v>-0.00558094522579133</v>
      </c>
      <c r="CK26" s="7" t="n">
        <v>0.1418350041660236</v>
      </c>
      <c r="CL26" s="7" t="n">
        <v>0.1324106928111972</v>
      </c>
      <c r="CM26" s="7" t="n">
        <v>0.1963775626231646</v>
      </c>
      <c r="CN26" s="7" t="n">
        <v>0.1207054299805831</v>
      </c>
      <c r="CO26" s="7" t="n">
        <v>0.06186147851251714</v>
      </c>
      <c r="CP26" s="7" t="n">
        <v>0.2805515793248817</v>
      </c>
      <c r="CQ26" s="7" t="n">
        <v>0.9747813818677807</v>
      </c>
      <c r="CR26" s="7" t="n">
        <v>0.126367500799564</v>
      </c>
      <c r="CS26" s="7" t="n">
        <v>0.1287935959596899</v>
      </c>
      <c r="CT26" s="7" t="n">
        <v>0.1101744890147215</v>
      </c>
      <c r="CU26" s="7" t="n">
        <v>0.3797768994415278</v>
      </c>
      <c r="CV26" s="7" t="n">
        <v>0.1150078591165555</v>
      </c>
      <c r="CW26" s="7" t="n">
        <v>0.0494718653956446</v>
      </c>
      <c r="CX26" s="7" t="n">
        <v>0.4970693417448814</v>
      </c>
      <c r="CY26" s="7" t="n">
        <v>0.5347602658236564</v>
      </c>
      <c r="CZ26" s="7" t="n">
        <v>0.1073670381189584</v>
      </c>
      <c r="DA26" s="7" t="n">
        <v>-0.03072561995379817</v>
      </c>
      <c r="DB26" s="7" t="n">
        <v>0.1992611426017605</v>
      </c>
      <c r="DC26" s="7" t="n">
        <v>0.03176614498790205</v>
      </c>
      <c r="DD26" s="7" t="n">
        <v>0.4698875075510298</v>
      </c>
      <c r="DE26" s="7" t="n">
        <v>-0.001035905209457701</v>
      </c>
      <c r="DF26" s="7" t="n">
        <v>0.4594857090120193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0.3588671657682742</v>
      </c>
      <c r="D27" s="7" t="n">
        <v>0.4458436892245508</v>
      </c>
      <c r="E27" s="7" t="n">
        <v>0.1043222588844083</v>
      </c>
      <c r="F27" s="7" t="n">
        <v>0.4985694799740352</v>
      </c>
      <c r="G27" s="7" t="n">
        <v>0.211010402640497</v>
      </c>
      <c r="H27" s="7" t="n">
        <v>0.5392680945119116</v>
      </c>
      <c r="I27" s="7" t="n">
        <v>0.504619288669201</v>
      </c>
      <c r="J27" s="7" t="n">
        <v>0.01700180522082745</v>
      </c>
      <c r="K27" s="7" t="n">
        <v>0.1504256022772935</v>
      </c>
      <c r="L27" s="7" t="n">
        <v>0.5294461933958028</v>
      </c>
      <c r="M27" s="7" t="n">
        <v>0.4638531452899995</v>
      </c>
      <c r="N27" s="7" t="n">
        <v>0.3738785434191533</v>
      </c>
      <c r="O27" s="7" t="n">
        <v>0.3975465214655184</v>
      </c>
      <c r="P27" s="7" t="n">
        <v>0.3042777339789927</v>
      </c>
      <c r="Q27" s="7" t="n">
        <v>0.2592928799392892</v>
      </c>
      <c r="R27" s="7" t="n">
        <v>0.2475353129131941</v>
      </c>
      <c r="S27" s="7" t="n">
        <v>0.5398567576075785</v>
      </c>
      <c r="T27" s="7" t="n">
        <v>0.3754169588827651</v>
      </c>
      <c r="U27" s="7" t="n">
        <v>0.4851429510656467</v>
      </c>
      <c r="V27" s="7" t="n">
        <v>0.4141928218746747</v>
      </c>
      <c r="W27" s="7" t="n">
        <v>0.2158917672951715</v>
      </c>
      <c r="X27" s="7" t="n">
        <v>0.2114040192594246</v>
      </c>
      <c r="Y27" s="7" t="n">
        <v>0.5894083985637966</v>
      </c>
      <c r="Z27" s="7" t="n">
        <v>0.3492570818229574</v>
      </c>
      <c r="AA27" s="7" t="n">
        <v>0.3654475532051345</v>
      </c>
      <c r="AB27" s="7" t="n">
        <v>1</v>
      </c>
      <c r="AC27" s="7" t="n">
        <v>0.3952666940338899</v>
      </c>
      <c r="AD27" s="7" t="n">
        <v>0.3577288200983773</v>
      </c>
      <c r="AE27" s="7" t="n">
        <v>0.1237327660680784</v>
      </c>
      <c r="AF27" s="7" t="n">
        <v>0.4744017942055128</v>
      </c>
      <c r="AG27" s="7" t="n">
        <v>0.4574905372303563</v>
      </c>
      <c r="AH27" s="7" t="n">
        <v>0.3937472277202497</v>
      </c>
      <c r="AI27" s="7" t="n">
        <v>0.2736031359288448</v>
      </c>
      <c r="AJ27" s="7" t="n">
        <v>0.5715950624742497</v>
      </c>
      <c r="AK27" s="7" t="n">
        <v>0.5630852587973613</v>
      </c>
      <c r="AL27" s="7" t="n">
        <v>0.4606381981396386</v>
      </c>
      <c r="AM27" s="7" t="n">
        <v>0.4057139224420016</v>
      </c>
      <c r="AN27" s="7" t="n">
        <v>0.1863171933409603</v>
      </c>
      <c r="AO27" s="7" t="n">
        <v>0.3782914380349626</v>
      </c>
      <c r="AP27" s="7" t="n">
        <v>0.4557612508191266</v>
      </c>
      <c r="AQ27" s="7" t="n">
        <v>0.396899201125904</v>
      </c>
      <c r="AR27" s="7" t="n">
        <v>0.3654475447766301</v>
      </c>
      <c r="AS27" s="7" t="n">
        <v>0.2151857636969052</v>
      </c>
      <c r="AT27" s="7" t="n">
        <v>-0.02158455455777248</v>
      </c>
      <c r="AU27" s="7" t="n">
        <v>0.3030607203078958</v>
      </c>
      <c r="AV27" s="7" t="n">
        <v>0.4054082948114488</v>
      </c>
      <c r="AW27" s="7" t="n">
        <v>0.3187736578542124</v>
      </c>
      <c r="AX27" s="7" t="n">
        <v>0.1407676263906054</v>
      </c>
      <c r="AY27" s="7" t="n">
        <v>0.4497082155812036</v>
      </c>
      <c r="AZ27" s="7" t="n">
        <v>0.3972105029494283</v>
      </c>
      <c r="BA27" s="7" t="n">
        <v>0.2752138241786813</v>
      </c>
      <c r="BB27" s="7" t="n">
        <v>0.2747182835176529</v>
      </c>
      <c r="BC27" s="7" t="n">
        <v>0.5743150683384043</v>
      </c>
      <c r="BD27" s="7" t="n">
        <v>0.2671212381655045</v>
      </c>
      <c r="BE27" s="7" t="n">
        <v>0.06927221543448012</v>
      </c>
      <c r="BF27" s="7" t="n">
        <v>0.4769930095705593</v>
      </c>
      <c r="BG27" s="7" t="n">
        <v>0.3355490215571874</v>
      </c>
      <c r="BH27" s="7" t="n">
        <v>0.388701351547834</v>
      </c>
      <c r="BI27" s="7" t="n">
        <v>0.3010427805817493</v>
      </c>
      <c r="BJ27" s="7" t="n">
        <v>0.4256559620184377</v>
      </c>
      <c r="BK27" s="7" t="n">
        <v>0.06726072001920844</v>
      </c>
      <c r="BL27" s="7" t="n">
        <v>0.1412797919665529</v>
      </c>
      <c r="BM27" s="7" t="n">
        <v>0.4738522283851251</v>
      </c>
      <c r="BN27" s="7" t="n">
        <v>0.4313753710154735</v>
      </c>
      <c r="BO27" s="7" t="n">
        <v>0.9575056012731955</v>
      </c>
      <c r="BP27" s="7" t="n">
        <v>0.3774021281212836</v>
      </c>
      <c r="BQ27" s="7" t="n">
        <v>0.07528371675903778</v>
      </c>
      <c r="BR27" s="7" t="n">
        <v>0.5616035454810189</v>
      </c>
      <c r="BS27" s="7" t="n">
        <v>0.1613862573241344</v>
      </c>
      <c r="BT27" s="7" t="n">
        <v>0.3408676453524009</v>
      </c>
      <c r="BU27" s="7" t="n">
        <v>0.3582003012833221</v>
      </c>
      <c r="BV27" s="7" t="n">
        <v>-0.01141124056288063</v>
      </c>
      <c r="BW27" s="7" t="n">
        <v>-0.07931370357672311</v>
      </c>
      <c r="BX27" s="7" t="n">
        <v>-0.008606693631712509</v>
      </c>
      <c r="BY27" s="7" t="n">
        <v>0.1704087502382761</v>
      </c>
      <c r="BZ27" s="7" t="n">
        <v>0.3223831749034972</v>
      </c>
      <c r="CA27" s="7" t="n">
        <v>0.5277396953756556</v>
      </c>
      <c r="CB27" s="7" t="n">
        <v>0.2799837992249096</v>
      </c>
      <c r="CC27" s="7" t="n">
        <v>0.07974232079355267</v>
      </c>
      <c r="CD27" s="7" t="n">
        <v>0.07850199473893986</v>
      </c>
      <c r="CE27" s="7" t="n">
        <v>0.1795635116556375</v>
      </c>
      <c r="CF27" s="7" t="n">
        <v>0.5690942651812929</v>
      </c>
      <c r="CG27" s="7" t="n">
        <v>0.333076354909438</v>
      </c>
      <c r="CH27" s="7" t="n">
        <v>0.3602076974655403</v>
      </c>
      <c r="CI27" s="7" t="n">
        <v>0.3341138188477596</v>
      </c>
      <c r="CJ27" s="7" t="n">
        <v>-0.0007604639150708929</v>
      </c>
      <c r="CK27" s="7" t="n">
        <v>0.1799016539869448</v>
      </c>
      <c r="CL27" s="7" t="n">
        <v>0.4009618946202509</v>
      </c>
      <c r="CM27" s="7" t="n">
        <v>0.1999143739495602</v>
      </c>
      <c r="CN27" s="7" t="n">
        <v>0.3348244815373138</v>
      </c>
      <c r="CO27" s="7" t="n">
        <v>0.345882154413226</v>
      </c>
      <c r="CP27" s="7" t="n">
        <v>0.4927982438206184</v>
      </c>
      <c r="CQ27" s="7" t="n">
        <v>0.3956916692045025</v>
      </c>
      <c r="CR27" s="7" t="n">
        <v>0.09436546639329041</v>
      </c>
      <c r="CS27" s="7" t="n">
        <v>0.3205422566931325</v>
      </c>
      <c r="CT27" s="7" t="n">
        <v>0.08354600698413375</v>
      </c>
      <c r="CU27" s="7" t="n">
        <v>0.1764766994044094</v>
      </c>
      <c r="CV27" s="7" t="n">
        <v>0.07202692437028342</v>
      </c>
      <c r="CW27" s="7" t="n">
        <v>0.27077053579106</v>
      </c>
      <c r="CX27" s="7" t="n">
        <v>0.1373182143077054</v>
      </c>
      <c r="CY27" s="7" t="n">
        <v>0.3345172704551783</v>
      </c>
      <c r="CZ27" s="7" t="n">
        <v>0.08391918846648182</v>
      </c>
      <c r="DA27" s="7" t="n">
        <v>0.09452475098561813</v>
      </c>
      <c r="DB27" s="7" t="n">
        <v>0.05113068885325978</v>
      </c>
      <c r="DC27" s="7" t="n">
        <v>0.3318215233653176</v>
      </c>
      <c r="DD27" s="7" t="n">
        <v>0.1339564528898428</v>
      </c>
      <c r="DE27" s="7" t="n">
        <v>0.1882552674982024</v>
      </c>
      <c r="DF27" s="7" t="n">
        <v>0.1297685420776532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0.3009766206286882</v>
      </c>
      <c r="D28" s="7" t="n">
        <v>0.3857036276090313</v>
      </c>
      <c r="E28" s="7" t="n">
        <v>-0.04255592849555481</v>
      </c>
      <c r="F28" s="7" t="n">
        <v>0.4442408359488113</v>
      </c>
      <c r="G28" s="7" t="n">
        <v>0.09849985005969303</v>
      </c>
      <c r="H28" s="7" t="n">
        <v>0.5686032318484514</v>
      </c>
      <c r="I28" s="7" t="n">
        <v>0.4870074793767877</v>
      </c>
      <c r="J28" s="7" t="n">
        <v>-0.08646052698161026</v>
      </c>
      <c r="K28" s="7" t="n">
        <v>0.229792161480831</v>
      </c>
      <c r="L28" s="7" t="n">
        <v>0.7178338400183552</v>
      </c>
      <c r="M28" s="7" t="n">
        <v>0.3080202836274034</v>
      </c>
      <c r="N28" s="7" t="n">
        <v>0.5419569834195954</v>
      </c>
      <c r="O28" s="7" t="n">
        <v>0.9969303785556679</v>
      </c>
      <c r="P28" s="7" t="n">
        <v>0.3053899291768232</v>
      </c>
      <c r="Q28" s="7" t="n">
        <v>0.101268370419005</v>
      </c>
      <c r="R28" s="7" t="n">
        <v>0.0776196880980464</v>
      </c>
      <c r="S28" s="7" t="n">
        <v>0.5973516737150179</v>
      </c>
      <c r="T28" s="7" t="n">
        <v>0.3821743631883461</v>
      </c>
      <c r="U28" s="7" t="n">
        <v>0.4733509412893841</v>
      </c>
      <c r="V28" s="7" t="n">
        <v>0.5982626469622363</v>
      </c>
      <c r="W28" s="7" t="n">
        <v>0.02793325353752394</v>
      </c>
      <c r="X28" s="7" t="n">
        <v>0.1839351624208055</v>
      </c>
      <c r="Y28" s="7" t="n">
        <v>0.3269652668201322</v>
      </c>
      <c r="Z28" s="7" t="n">
        <v>0.5378312301916873</v>
      </c>
      <c r="AA28" s="7" t="n">
        <v>0.05205938974601159</v>
      </c>
      <c r="AB28" s="7" t="n">
        <v>0.3952666940338899</v>
      </c>
      <c r="AC28" s="7" t="n">
        <v>1</v>
      </c>
      <c r="AD28" s="7" t="n">
        <v>0.5292196975599166</v>
      </c>
      <c r="AE28" s="7" t="n">
        <v>-0.06257560494408443</v>
      </c>
      <c r="AF28" s="7" t="n">
        <v>0.5547233848157072</v>
      </c>
      <c r="AG28" s="7" t="n">
        <v>0.788155180258502</v>
      </c>
      <c r="AH28" s="7" t="n">
        <v>0.6701107562902157</v>
      </c>
      <c r="AI28" s="7" t="n">
        <v>0.2707941214437737</v>
      </c>
      <c r="AJ28" s="7" t="n">
        <v>0.2473080412915165</v>
      </c>
      <c r="AK28" s="7" t="n">
        <v>0.6562413272627146</v>
      </c>
      <c r="AL28" s="7" t="n">
        <v>0.3083452460586384</v>
      </c>
      <c r="AM28" s="7" t="n">
        <v>0.1737197295750174</v>
      </c>
      <c r="AN28" s="7" t="n">
        <v>0.3942884380658807</v>
      </c>
      <c r="AO28" s="7" t="n">
        <v>0.6695083879813101</v>
      </c>
      <c r="AP28" s="7" t="n">
        <v>0.8529634621538292</v>
      </c>
      <c r="AQ28" s="7" t="n">
        <v>0.9889737979120573</v>
      </c>
      <c r="AR28" s="7" t="n">
        <v>0.05205946172888332</v>
      </c>
      <c r="AS28" s="7" t="n">
        <v>0.4249594190929337</v>
      </c>
      <c r="AT28" s="7" t="n">
        <v>-0.1302862773556724</v>
      </c>
      <c r="AU28" s="7" t="n">
        <v>0.5712759903865863</v>
      </c>
      <c r="AV28" s="7" t="n">
        <v>0.181016314593341</v>
      </c>
      <c r="AW28" s="7" t="n">
        <v>0.8832189377299553</v>
      </c>
      <c r="AX28" s="7" t="n">
        <v>0.003750878419467162</v>
      </c>
      <c r="AY28" s="7" t="n">
        <v>0.2872903400360898</v>
      </c>
      <c r="AZ28" s="7" t="n">
        <v>0.65408636469054</v>
      </c>
      <c r="BA28" s="7" t="n">
        <v>0.08970692407259756</v>
      </c>
      <c r="BB28" s="7" t="n">
        <v>0.4477764866876816</v>
      </c>
      <c r="BC28" s="7" t="n">
        <v>0.6126440885716293</v>
      </c>
      <c r="BD28" s="7" t="n">
        <v>0.497730030030968</v>
      </c>
      <c r="BE28" s="7" t="n">
        <v>-0.2023690224639476</v>
      </c>
      <c r="BF28" s="7" t="n">
        <v>0.3935863979291746</v>
      </c>
      <c r="BG28" s="7" t="n">
        <v>0.1197760232213109</v>
      </c>
      <c r="BH28" s="7" t="n">
        <v>0.9923364929564635</v>
      </c>
      <c r="BI28" s="7" t="n">
        <v>0.6611415359664642</v>
      </c>
      <c r="BJ28" s="7" t="n">
        <v>0.3259499817668907</v>
      </c>
      <c r="BK28" s="7" t="n">
        <v>-0.1830086433820236</v>
      </c>
      <c r="BL28" s="7" t="n">
        <v>0.005338570613229149</v>
      </c>
      <c r="BM28" s="7" t="n">
        <v>0.3131584819787727</v>
      </c>
      <c r="BN28" s="7" t="n">
        <v>0.2929995235663352</v>
      </c>
      <c r="BO28" s="7" t="n">
        <v>0.3272976467313784</v>
      </c>
      <c r="BP28" s="7" t="n">
        <v>0.5005948199216939</v>
      </c>
      <c r="BQ28" s="7" t="n">
        <v>-0.1470668555462863</v>
      </c>
      <c r="BR28" s="7" t="n">
        <v>0.2624593304734988</v>
      </c>
      <c r="BS28" s="7" t="n">
        <v>0.1006515196085901</v>
      </c>
      <c r="BT28" s="7" t="n">
        <v>0.5786012596120629</v>
      </c>
      <c r="BU28" s="7" t="n">
        <v>0.6063995701830448</v>
      </c>
      <c r="BV28" s="7" t="n">
        <v>-0.2191019143616714</v>
      </c>
      <c r="BW28" s="7" t="n">
        <v>-0.1246970707799334</v>
      </c>
      <c r="BX28" s="7" t="n">
        <v>-0.2332053258609757</v>
      </c>
      <c r="BY28" s="7" t="n">
        <v>-0.07390214415404935</v>
      </c>
      <c r="BZ28" s="7" t="n">
        <v>0.8829092249986905</v>
      </c>
      <c r="CA28" s="7" t="n">
        <v>0.3203441771795263</v>
      </c>
      <c r="CB28" s="7" t="n">
        <v>0.5494572170769889</v>
      </c>
      <c r="CC28" s="7" t="n">
        <v>-0.1588530265501908</v>
      </c>
      <c r="CD28" s="7" t="n">
        <v>-0.02634815249337813</v>
      </c>
      <c r="CE28" s="7" t="n">
        <v>0.04229550538112599</v>
      </c>
      <c r="CF28" s="7" t="n">
        <v>0.3589189038154212</v>
      </c>
      <c r="CG28" s="7" t="n">
        <v>0.5107622285454865</v>
      </c>
      <c r="CH28" s="7" t="n">
        <v>0.9383079459279822</v>
      </c>
      <c r="CI28" s="7" t="n">
        <v>0.5844437768616921</v>
      </c>
      <c r="CJ28" s="7" t="n">
        <v>-0.0578827517775682</v>
      </c>
      <c r="CK28" s="7" t="n">
        <v>0.02616529890585576</v>
      </c>
      <c r="CL28" s="7" t="n">
        <v>0.690328125165127</v>
      </c>
      <c r="CM28" s="7" t="n">
        <v>0.03134821309443243</v>
      </c>
      <c r="CN28" s="7" t="n">
        <v>0.7342474557780906</v>
      </c>
      <c r="CO28" s="7" t="n">
        <v>0.9499044488578532</v>
      </c>
      <c r="CP28" s="7" t="n">
        <v>0.9126704549678821</v>
      </c>
      <c r="CQ28" s="7" t="n">
        <v>0.09457589456951218</v>
      </c>
      <c r="CR28" s="7" t="n">
        <v>0.07734424202878705</v>
      </c>
      <c r="CS28" s="7" t="n">
        <v>0.9086995814814766</v>
      </c>
      <c r="CT28" s="7" t="n">
        <v>0.0509704406008628</v>
      </c>
      <c r="CU28" s="7" t="n">
        <v>-0.03534631806817665</v>
      </c>
      <c r="CV28" s="7" t="n">
        <v>0.03794123146389355</v>
      </c>
      <c r="CW28" s="7" t="n">
        <v>0.462835772717313</v>
      </c>
      <c r="CX28" s="7" t="n">
        <v>0.001430153987773023</v>
      </c>
      <c r="CY28" s="7" t="n">
        <v>0.2071222131670798</v>
      </c>
      <c r="CZ28" s="7" t="n">
        <v>0.0279619930681714</v>
      </c>
      <c r="DA28" s="7" t="n">
        <v>0.2413451501112429</v>
      </c>
      <c r="DB28" s="7" t="n">
        <v>-0.2196289729721191</v>
      </c>
      <c r="DC28" s="7" t="n">
        <v>0.5320988161207812</v>
      </c>
      <c r="DD28" s="7" t="n">
        <v>-0.05983444375415121</v>
      </c>
      <c r="DE28" s="7" t="n">
        <v>0.2680997997798535</v>
      </c>
      <c r="DF28" s="7" t="n">
        <v>-0.07726590236878177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0.5753075507812214</v>
      </c>
      <c r="D29" s="7" t="n">
        <v>0.5816140384947611</v>
      </c>
      <c r="E29" s="7" t="n">
        <v>0.191009902432379</v>
      </c>
      <c r="F29" s="7" t="n">
        <v>0.574761525160269</v>
      </c>
      <c r="G29" s="7" t="n">
        <v>0.283652586205456</v>
      </c>
      <c r="H29" s="7" t="n">
        <v>0.7871359357672445</v>
      </c>
      <c r="I29" s="7" t="n">
        <v>0.6451431365576603</v>
      </c>
      <c r="J29" s="7" t="n">
        <v>0.3221516059922212</v>
      </c>
      <c r="K29" s="7" t="n">
        <v>0.4740908359729093</v>
      </c>
      <c r="L29" s="7" t="n">
        <v>0.6017943866187774</v>
      </c>
      <c r="M29" s="7" t="n">
        <v>0.4309236232592361</v>
      </c>
      <c r="N29" s="7" t="n">
        <v>0.6084185262192164</v>
      </c>
      <c r="O29" s="7" t="n">
        <v>0.5456685165299112</v>
      </c>
      <c r="P29" s="7" t="n">
        <v>0.6026755299151644</v>
      </c>
      <c r="Q29" s="7" t="n">
        <v>0.4168940392171239</v>
      </c>
      <c r="R29" s="7" t="n">
        <v>0.371277939751032</v>
      </c>
      <c r="S29" s="7" t="n">
        <v>0.6717928822072944</v>
      </c>
      <c r="T29" s="7" t="n">
        <v>0.6751358357925283</v>
      </c>
      <c r="U29" s="7" t="n">
        <v>0.6731428541676879</v>
      </c>
      <c r="V29" s="7" t="n">
        <v>0.9522121573725805</v>
      </c>
      <c r="W29" s="7" t="n">
        <v>0.2908695507568825</v>
      </c>
      <c r="X29" s="7" t="n">
        <v>0.30762285093187</v>
      </c>
      <c r="Y29" s="7" t="n">
        <v>0.4301898968587954</v>
      </c>
      <c r="Z29" s="7" t="n">
        <v>0.9970925536004059</v>
      </c>
      <c r="AA29" s="7" t="n">
        <v>0.0786222159668154</v>
      </c>
      <c r="AB29" s="7" t="n">
        <v>0.3577288200983773</v>
      </c>
      <c r="AC29" s="7" t="n">
        <v>0.5292196975599166</v>
      </c>
      <c r="AD29" s="7" t="n">
        <v>1</v>
      </c>
      <c r="AE29" s="7" t="n">
        <v>0.318784163518431</v>
      </c>
      <c r="AF29" s="7" t="n">
        <v>0.6772679220772785</v>
      </c>
      <c r="AG29" s="7" t="n">
        <v>0.7215803929405592</v>
      </c>
      <c r="AH29" s="7" t="n">
        <v>0.6380395706897962</v>
      </c>
      <c r="AI29" s="7" t="n">
        <v>0.5379545932829601</v>
      </c>
      <c r="AJ29" s="7" t="n">
        <v>0.4430822378862361</v>
      </c>
      <c r="AK29" s="7" t="n">
        <v>0.6754325472139632</v>
      </c>
      <c r="AL29" s="7" t="n">
        <v>0.427491097067382</v>
      </c>
      <c r="AM29" s="7" t="n">
        <v>0.340356570556287</v>
      </c>
      <c r="AN29" s="7" t="n">
        <v>0.3298021755582068</v>
      </c>
      <c r="AO29" s="7" t="n">
        <v>0.8827591858783158</v>
      </c>
      <c r="AP29" s="7" t="n">
        <v>0.6912158759649345</v>
      </c>
      <c r="AQ29" s="7" t="n">
        <v>0.5561888534393429</v>
      </c>
      <c r="AR29" s="7" t="n">
        <v>0.07862236978778996</v>
      </c>
      <c r="AS29" s="7" t="n">
        <v>0.4765204896218246</v>
      </c>
      <c r="AT29" s="7" t="n">
        <v>0.1044641157759748</v>
      </c>
      <c r="AU29" s="7" t="n">
        <v>0.5616218624090514</v>
      </c>
      <c r="AV29" s="7" t="n">
        <v>0.3453788720314508</v>
      </c>
      <c r="AW29" s="7" t="n">
        <v>0.6469034611163296</v>
      </c>
      <c r="AX29" s="7" t="n">
        <v>0.1353154336656481</v>
      </c>
      <c r="AY29" s="7" t="n">
        <v>0.3886757025870586</v>
      </c>
      <c r="AZ29" s="7" t="n">
        <v>0.8945730429267155</v>
      </c>
      <c r="BA29" s="7" t="n">
        <v>0.3044429679848928</v>
      </c>
      <c r="BB29" s="7" t="n">
        <v>0.3749839452907239</v>
      </c>
      <c r="BC29" s="7" t="n">
        <v>0.6359469477903328</v>
      </c>
      <c r="BD29" s="7" t="n">
        <v>0.537756495933631</v>
      </c>
      <c r="BE29" s="7" t="n">
        <v>0.06731647986418185</v>
      </c>
      <c r="BF29" s="7" t="n">
        <v>0.5420937476817298</v>
      </c>
      <c r="BG29" s="7" t="n">
        <v>0.314862904005886</v>
      </c>
      <c r="BH29" s="7" t="n">
        <v>0.5241667297976764</v>
      </c>
      <c r="BI29" s="7" t="n">
        <v>0.6083238817227148</v>
      </c>
      <c r="BJ29" s="7" t="n">
        <v>0.367062333864156</v>
      </c>
      <c r="BK29" s="7" t="n">
        <v>0.1262491514989732</v>
      </c>
      <c r="BL29" s="7" t="n">
        <v>0.4000932896088384</v>
      </c>
      <c r="BM29" s="7" t="n">
        <v>0.4410345167206444</v>
      </c>
      <c r="BN29" s="7" t="n">
        <v>0.4077097654177965</v>
      </c>
      <c r="BO29" s="7" t="n">
        <v>0.300658346858431</v>
      </c>
      <c r="BP29" s="7" t="n">
        <v>0.6066155300748295</v>
      </c>
      <c r="BQ29" s="7" t="n">
        <v>0.1986582119457052</v>
      </c>
      <c r="BR29" s="7" t="n">
        <v>0.5023407187829904</v>
      </c>
      <c r="BS29" s="7" t="n">
        <v>0.3532025944680994</v>
      </c>
      <c r="BT29" s="7" t="n">
        <v>0.9328599582382209</v>
      </c>
      <c r="BU29" s="7" t="n">
        <v>0.9360003744111102</v>
      </c>
      <c r="BV29" s="7" t="n">
        <v>0.06500046129838552</v>
      </c>
      <c r="BW29" s="7" t="n">
        <v>0.06955523082415593</v>
      </c>
      <c r="BX29" s="7" t="n">
        <v>0.04944607608406422</v>
      </c>
      <c r="BY29" s="7" t="n">
        <v>0.2350946122401369</v>
      </c>
      <c r="BZ29" s="7" t="n">
        <v>0.6474539232823282</v>
      </c>
      <c r="CA29" s="7" t="n">
        <v>0.366765555110103</v>
      </c>
      <c r="CB29" s="7" t="n">
        <v>0.5458996142892777</v>
      </c>
      <c r="CC29" s="7" t="n">
        <v>0.1866547156006551</v>
      </c>
      <c r="CD29" s="7" t="n">
        <v>0.2906987546886678</v>
      </c>
      <c r="CE29" s="7" t="n">
        <v>0.4299248787889107</v>
      </c>
      <c r="CF29" s="7" t="n">
        <v>0.4651348468912627</v>
      </c>
      <c r="CG29" s="7" t="n">
        <v>0.9839959756565742</v>
      </c>
      <c r="CH29" s="7" t="n">
        <v>0.429032659818269</v>
      </c>
      <c r="CI29" s="7" t="n">
        <v>0.9533714913684056</v>
      </c>
      <c r="CJ29" s="7" t="n">
        <v>0.2660956805957357</v>
      </c>
      <c r="CK29" s="7" t="n">
        <v>0.4314168949363448</v>
      </c>
      <c r="CL29" s="7" t="n">
        <v>0.8587555067656473</v>
      </c>
      <c r="CM29" s="7" t="n">
        <v>0.3555167638987902</v>
      </c>
      <c r="CN29" s="7" t="n">
        <v>0.6947046936300282</v>
      </c>
      <c r="CO29" s="7" t="n">
        <v>0.5635031097223845</v>
      </c>
      <c r="CP29" s="7" t="n">
        <v>0.6443957463797076</v>
      </c>
      <c r="CQ29" s="7" t="n">
        <v>0.1277483824372931</v>
      </c>
      <c r="CR29" s="7" t="n">
        <v>0.4421359479874724</v>
      </c>
      <c r="CS29" s="7" t="n">
        <v>0.6045439988323507</v>
      </c>
      <c r="CT29" s="7" t="n">
        <v>0.4199916433692724</v>
      </c>
      <c r="CU29" s="7" t="n">
        <v>0.2589457507791147</v>
      </c>
      <c r="CV29" s="7" t="n">
        <v>0.40508970042168</v>
      </c>
      <c r="CW29" s="7" t="n">
        <v>0.5073985391506655</v>
      </c>
      <c r="CX29" s="7" t="n">
        <v>0.1381545271097633</v>
      </c>
      <c r="CY29" s="7" t="n">
        <v>0.4203170574797988</v>
      </c>
      <c r="CZ29" s="7" t="n">
        <v>0.408500429684824</v>
      </c>
      <c r="DA29" s="7" t="n">
        <v>0.2075552267154692</v>
      </c>
      <c r="DB29" s="7" t="n">
        <v>0.06464707574889154</v>
      </c>
      <c r="DC29" s="7" t="n">
        <v>0.8989621707610086</v>
      </c>
      <c r="DD29" s="7" t="n">
        <v>0.2087427710884276</v>
      </c>
      <c r="DE29" s="7" t="n">
        <v>0.4457796506635754</v>
      </c>
      <c r="DF29" s="7" t="n">
        <v>0.2526582650901574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0.5736934637041313</v>
      </c>
      <c r="D30" s="7" t="n">
        <v>0.4669250462191927</v>
      </c>
      <c r="E30" s="7" t="n">
        <v>0.1294923432531492</v>
      </c>
      <c r="F30" s="7" t="n">
        <v>0.3197624626536239</v>
      </c>
      <c r="G30" s="7" t="n">
        <v>0.2253937695256553</v>
      </c>
      <c r="H30" s="7" t="n">
        <v>0.3081873691233788</v>
      </c>
      <c r="I30" s="7" t="n">
        <v>0.5459783979691272</v>
      </c>
      <c r="J30" s="7" t="n">
        <v>0.9176826174344629</v>
      </c>
      <c r="K30" s="7" t="n">
        <v>0.8705572557846876</v>
      </c>
      <c r="L30" s="7" t="n">
        <v>0.1580337189956652</v>
      </c>
      <c r="M30" s="7" t="n">
        <v>0.1724071082685755</v>
      </c>
      <c r="N30" s="7" t="n">
        <v>0.3115330665719081</v>
      </c>
      <c r="O30" s="7" t="n">
        <v>-0.03617469154933315</v>
      </c>
      <c r="P30" s="7" t="n">
        <v>0.8054478459473252</v>
      </c>
      <c r="Q30" s="7" t="n">
        <v>0.773094945666787</v>
      </c>
      <c r="R30" s="7" t="n">
        <v>0.6585528699207425</v>
      </c>
      <c r="S30" s="7" t="n">
        <v>0.4744540300864817</v>
      </c>
      <c r="T30" s="7" t="n">
        <v>0.7481891078332674</v>
      </c>
      <c r="U30" s="7" t="n">
        <v>0.6177742776554055</v>
      </c>
      <c r="V30" s="7" t="n">
        <v>0.3496382409300575</v>
      </c>
      <c r="W30" s="7" t="n">
        <v>0.2140659195520032</v>
      </c>
      <c r="X30" s="7" t="n">
        <v>0.2088983009074336</v>
      </c>
      <c r="Y30" s="7" t="n">
        <v>0.1719979529995481</v>
      </c>
      <c r="Z30" s="7" t="n">
        <v>0.3120259330241242</v>
      </c>
      <c r="AA30" s="7" t="n">
        <v>0.1563410733897595</v>
      </c>
      <c r="AB30" s="7" t="n">
        <v>0.1237327660680784</v>
      </c>
      <c r="AC30" s="7" t="n">
        <v>-0.06257560494408443</v>
      </c>
      <c r="AD30" s="7" t="n">
        <v>0.318784163518431</v>
      </c>
      <c r="AE30" s="7" t="n">
        <v>1</v>
      </c>
      <c r="AF30" s="7" t="n">
        <v>0.6864048291382403</v>
      </c>
      <c r="AG30" s="7" t="n">
        <v>0.5012615112458726</v>
      </c>
      <c r="AH30" s="7" t="n">
        <v>0.5174035463504156</v>
      </c>
      <c r="AI30" s="7" t="n">
        <v>0.7755344512571254</v>
      </c>
      <c r="AJ30" s="7" t="n">
        <v>0.3634550411424054</v>
      </c>
      <c r="AK30" s="7" t="n">
        <v>0.5202908330344979</v>
      </c>
      <c r="AL30" s="7" t="n">
        <v>0.1664400447787773</v>
      </c>
      <c r="AM30" s="7" t="n">
        <v>0.4823482060933731</v>
      </c>
      <c r="AN30" s="7" t="n">
        <v>-0.03783489638152587</v>
      </c>
      <c r="AO30" s="7" t="n">
        <v>0.3394579716898938</v>
      </c>
      <c r="AP30" s="7" t="n">
        <v>0.3818470354614752</v>
      </c>
      <c r="AQ30" s="7" t="n">
        <v>-0.004832559502139799</v>
      </c>
      <c r="AR30" s="7" t="n">
        <v>0.1563412114282591</v>
      </c>
      <c r="AS30" s="7" t="n">
        <v>0.4955472730138404</v>
      </c>
      <c r="AT30" s="7" t="n">
        <v>0.5602993818909037</v>
      </c>
      <c r="AU30" s="7" t="n">
        <v>0.3380584578960045</v>
      </c>
      <c r="AV30" s="7" t="n">
        <v>0.4822997059585374</v>
      </c>
      <c r="AW30" s="7" t="n">
        <v>0.1338701894145454</v>
      </c>
      <c r="AX30" s="7" t="n">
        <v>0.1240844370642638</v>
      </c>
      <c r="AY30" s="7" t="n">
        <v>0.1768329075092948</v>
      </c>
      <c r="AZ30" s="7" t="n">
        <v>0.3842289032887343</v>
      </c>
      <c r="BA30" s="7" t="n">
        <v>0.3930076767053515</v>
      </c>
      <c r="BB30" s="7" t="n">
        <v>0.112306117432192</v>
      </c>
      <c r="BC30" s="7" t="n">
        <v>0.3314131769320577</v>
      </c>
      <c r="BD30" s="7" t="n">
        <v>0.4028854578586407</v>
      </c>
      <c r="BE30" s="7" t="n">
        <v>0.8730008811944646</v>
      </c>
      <c r="BF30" s="7" t="n">
        <v>0.3958020499698072</v>
      </c>
      <c r="BG30" s="7" t="n">
        <v>0.3847641561247327</v>
      </c>
      <c r="BH30" s="7" t="n">
        <v>-0.05011929970988236</v>
      </c>
      <c r="BI30" s="7" t="n">
        <v>0.2382101627338156</v>
      </c>
      <c r="BJ30" s="7" t="n">
        <v>0.3437103524695143</v>
      </c>
      <c r="BK30" s="7" t="n">
        <v>0.9190499488854311</v>
      </c>
      <c r="BL30" s="7" t="n">
        <v>0.9792108598332794</v>
      </c>
      <c r="BM30" s="7" t="n">
        <v>0.1784621566470027</v>
      </c>
      <c r="BN30" s="7" t="n">
        <v>0.2974317341527086</v>
      </c>
      <c r="BO30" s="7" t="n">
        <v>0.1866436097291236</v>
      </c>
      <c r="BP30" s="7" t="n">
        <v>0.3317458033025413</v>
      </c>
      <c r="BQ30" s="7" t="n">
        <v>0.9525573068225055</v>
      </c>
      <c r="BR30" s="7" t="n">
        <v>0.3875133555727269</v>
      </c>
      <c r="BS30" s="7" t="n">
        <v>0.84324127683549</v>
      </c>
      <c r="BT30" s="7" t="n">
        <v>0.2979874276166044</v>
      </c>
      <c r="BU30" s="7" t="n">
        <v>0.3560639314912351</v>
      </c>
      <c r="BV30" s="7" t="n">
        <v>0.8733327122214825</v>
      </c>
      <c r="BW30" s="7" t="n">
        <v>0.5042899269278774</v>
      </c>
      <c r="BX30" s="7" t="n">
        <v>0.8791667108670297</v>
      </c>
      <c r="BY30" s="7" t="n">
        <v>0.2707372419304817</v>
      </c>
      <c r="BZ30" s="7" t="n">
        <v>0.1420373593784435</v>
      </c>
      <c r="CA30" s="7" t="n">
        <v>0.1078691320341289</v>
      </c>
      <c r="CB30" s="7" t="n">
        <v>0.3819128399254422</v>
      </c>
      <c r="CC30" s="7" t="n">
        <v>0.9461923651107668</v>
      </c>
      <c r="CD30" s="7" t="n">
        <v>0.9318720321730266</v>
      </c>
      <c r="CE30" s="7" t="n">
        <v>0.9613691177934768</v>
      </c>
      <c r="CF30" s="7" t="n">
        <v>0.1955084724649995</v>
      </c>
      <c r="CG30" s="7" t="n">
        <v>0.283542520377741</v>
      </c>
      <c r="CH30" s="7" t="n">
        <v>-0.05432196421080408</v>
      </c>
      <c r="CI30" s="7" t="n">
        <v>0.3031157338730433</v>
      </c>
      <c r="CJ30" s="7" t="n">
        <v>0.8594740301504994</v>
      </c>
      <c r="CK30" s="7" t="n">
        <v>0.9691992370714955</v>
      </c>
      <c r="CL30" s="7" t="n">
        <v>0.2906802160897825</v>
      </c>
      <c r="CM30" s="7" t="n">
        <v>0.9629908969944808</v>
      </c>
      <c r="CN30" s="7" t="n">
        <v>0.5694807236852122</v>
      </c>
      <c r="CO30" s="7" t="n">
        <v>0.04649035786263929</v>
      </c>
      <c r="CP30" s="7" t="n">
        <v>0.1190176280834442</v>
      </c>
      <c r="CQ30" s="7" t="n">
        <v>0.1989757857768265</v>
      </c>
      <c r="CR30" s="7" t="n">
        <v>0.8853199440227449</v>
      </c>
      <c r="CS30" s="7" t="n">
        <v>0.08618774101076336</v>
      </c>
      <c r="CT30" s="7" t="n">
        <v>0.8899243299544884</v>
      </c>
      <c r="CU30" s="7" t="n">
        <v>0.3087223896516233</v>
      </c>
      <c r="CV30" s="7" t="n">
        <v>0.8864142900558113</v>
      </c>
      <c r="CW30" s="7" t="n">
        <v>0.3308075445359398</v>
      </c>
      <c r="CX30" s="7" t="n">
        <v>0.1261633176860849</v>
      </c>
      <c r="CY30" s="7" t="n">
        <v>0.362114424461576</v>
      </c>
      <c r="CZ30" s="7" t="n">
        <v>0.8968343139347426</v>
      </c>
      <c r="DA30" s="7" t="n">
        <v>-0.1214268399854819</v>
      </c>
      <c r="DB30" s="7" t="n">
        <v>0.8781952761147387</v>
      </c>
      <c r="DC30" s="7" t="n">
        <v>0.2767082870190345</v>
      </c>
      <c r="DD30" s="7" t="n">
        <v>0.2742077441823995</v>
      </c>
      <c r="DE30" s="7" t="n">
        <v>0.711172565315191</v>
      </c>
      <c r="DF30" s="7" t="n">
        <v>0.4016031750087605</v>
      </c>
    </row>
    <row r="31">
      <c r="A31" s="6" t="inlineStr">
        <is>
          <t>399005.SZ</t>
        </is>
      </c>
      <c r="B31" s="6" t="inlineStr">
        <is>
          <t>中小企业100指数</t>
        </is>
      </c>
      <c r="C31" s="7" t="n">
        <v>0.72530650607606</v>
      </c>
      <c r="D31" s="7" t="n">
        <v>0.7286627456028293</v>
      </c>
      <c r="E31" s="7" t="n">
        <v>0.176391703174047</v>
      </c>
      <c r="F31" s="7" t="n">
        <v>0.6864516683466391</v>
      </c>
      <c r="G31" s="7" t="n">
        <v>0.3689573637081908</v>
      </c>
      <c r="H31" s="7" t="n">
        <v>0.7717319694050871</v>
      </c>
      <c r="I31" s="7" t="n">
        <v>0.8506091627204863</v>
      </c>
      <c r="J31" s="7" t="n">
        <v>0.5715414834376523</v>
      </c>
      <c r="K31" s="7" t="n">
        <v>0.7272716628799232</v>
      </c>
      <c r="L31" s="7" t="n">
        <v>0.7071046125167796</v>
      </c>
      <c r="M31" s="7" t="n">
        <v>0.5224915411212439</v>
      </c>
      <c r="N31" s="7" t="n">
        <v>0.6957467065748008</v>
      </c>
      <c r="O31" s="7" t="n">
        <v>0.5752459466156197</v>
      </c>
      <c r="P31" s="7" t="n">
        <v>0.8517103485551905</v>
      </c>
      <c r="Q31" s="7" t="n">
        <v>0.698343380439185</v>
      </c>
      <c r="R31" s="7" t="n">
        <v>0.6051500007483271</v>
      </c>
      <c r="S31" s="7" t="n">
        <v>0.8755274831004578</v>
      </c>
      <c r="T31" s="7" t="n">
        <v>0.8857889415648375</v>
      </c>
      <c r="U31" s="7" t="n">
        <v>0.8862710463749205</v>
      </c>
      <c r="V31" s="7" t="n">
        <v>0.7514712596974189</v>
      </c>
      <c r="W31" s="7" t="n">
        <v>0.3161236206502663</v>
      </c>
      <c r="X31" s="7" t="n">
        <v>0.3493225330418462</v>
      </c>
      <c r="Y31" s="7" t="n">
        <v>0.5347292423020376</v>
      </c>
      <c r="Z31" s="7" t="n">
        <v>0.6759850393477301</v>
      </c>
      <c r="AA31" s="7" t="n">
        <v>0.3054126898268013</v>
      </c>
      <c r="AB31" s="7" t="n">
        <v>0.4744017942055128</v>
      </c>
      <c r="AC31" s="7" t="n">
        <v>0.5547233848157072</v>
      </c>
      <c r="AD31" s="7" t="n">
        <v>0.6772679220772785</v>
      </c>
      <c r="AE31" s="7" t="n">
        <v>0.6864048291382403</v>
      </c>
      <c r="AF31" s="7" t="n">
        <v>1</v>
      </c>
      <c r="AG31" s="7" t="n">
        <v>0.8957302124779766</v>
      </c>
      <c r="AH31" s="7" t="n">
        <v>0.8053081337349234</v>
      </c>
      <c r="AI31" s="7" t="n">
        <v>0.8123207992534532</v>
      </c>
      <c r="AJ31" s="7" t="n">
        <v>0.6518142563948548</v>
      </c>
      <c r="AK31" s="7" t="n">
        <v>0.9330350566298088</v>
      </c>
      <c r="AL31" s="7" t="n">
        <v>0.5179648640048647</v>
      </c>
      <c r="AM31" s="7" t="n">
        <v>0.5669800054705743</v>
      </c>
      <c r="AN31" s="7" t="n">
        <v>0.1713276871596995</v>
      </c>
      <c r="AO31" s="7" t="n">
        <v>0.745304037028804</v>
      </c>
      <c r="AP31" s="7" t="n">
        <v>0.8359630440677611</v>
      </c>
      <c r="AQ31" s="7" t="n">
        <v>0.611206141783571</v>
      </c>
      <c r="AR31" s="7" t="n">
        <v>0.3054128851130439</v>
      </c>
      <c r="AS31" s="7" t="n">
        <v>0.5753571938516965</v>
      </c>
      <c r="AT31" s="7" t="n">
        <v>0.4230185199695203</v>
      </c>
      <c r="AU31" s="7" t="n">
        <v>0.5464679881425615</v>
      </c>
      <c r="AV31" s="7" t="n">
        <v>0.5756375065913083</v>
      </c>
      <c r="AW31" s="7" t="n">
        <v>0.7084176638516523</v>
      </c>
      <c r="AX31" s="7" t="n">
        <v>0.1989728980818906</v>
      </c>
      <c r="AY31" s="7" t="n">
        <v>0.5065974822726331</v>
      </c>
      <c r="AZ31" s="7" t="n">
        <v>0.78556931749188</v>
      </c>
      <c r="BA31" s="7" t="n">
        <v>0.4547078313258738</v>
      </c>
      <c r="BB31" s="7" t="n">
        <v>0.4414809631576997</v>
      </c>
      <c r="BC31" s="7" t="n">
        <v>0.7826627789921907</v>
      </c>
      <c r="BD31" s="7" t="n">
        <v>0.673053203994054</v>
      </c>
      <c r="BE31" s="7" t="n">
        <v>0.5602607271555837</v>
      </c>
      <c r="BF31" s="7" t="n">
        <v>0.6466742816598638</v>
      </c>
      <c r="BG31" s="7" t="n">
        <v>0.4727238838038027</v>
      </c>
      <c r="BH31" s="7" t="n">
        <v>0.5604107492833494</v>
      </c>
      <c r="BI31" s="7" t="n">
        <v>0.6945674698591732</v>
      </c>
      <c r="BJ31" s="7" t="n">
        <v>0.5422095223644688</v>
      </c>
      <c r="BK31" s="7" t="n">
        <v>0.5908776116108528</v>
      </c>
      <c r="BL31" s="7" t="n">
        <v>0.6967952059048867</v>
      </c>
      <c r="BM31" s="7" t="n">
        <v>0.5311834483197815</v>
      </c>
      <c r="BN31" s="7" t="n">
        <v>0.5843044508577512</v>
      </c>
      <c r="BO31" s="7" t="n">
        <v>0.4566039052024125</v>
      </c>
      <c r="BP31" s="7" t="n">
        <v>0.6853872115753911</v>
      </c>
      <c r="BQ31" s="7" t="n">
        <v>0.6156684747933544</v>
      </c>
      <c r="BR31" s="7" t="n">
        <v>0.5917168886837155</v>
      </c>
      <c r="BS31" s="7" t="n">
        <v>0.7293311730447551</v>
      </c>
      <c r="BT31" s="7" t="n">
        <v>0.6806978290910148</v>
      </c>
      <c r="BU31" s="7" t="n">
        <v>0.73360855858656</v>
      </c>
      <c r="BV31" s="7" t="n">
        <v>0.5046461232432478</v>
      </c>
      <c r="BW31" s="7" t="n">
        <v>0.3526191404519217</v>
      </c>
      <c r="BX31" s="7" t="n">
        <v>0.5053452221018586</v>
      </c>
      <c r="BY31" s="7" t="n">
        <v>0.2714328735765685</v>
      </c>
      <c r="BZ31" s="7" t="n">
        <v>0.7137047730788261</v>
      </c>
      <c r="CA31" s="7" t="n">
        <v>0.4797637311474933</v>
      </c>
      <c r="CB31" s="7" t="n">
        <v>0.5574392044579569</v>
      </c>
      <c r="CC31" s="7" t="n">
        <v>0.6075209977188959</v>
      </c>
      <c r="CD31" s="7" t="n">
        <v>0.6466012245228296</v>
      </c>
      <c r="CE31" s="7" t="n">
        <v>0.7568228381562948</v>
      </c>
      <c r="CF31" s="7" t="n">
        <v>0.5799891166106494</v>
      </c>
      <c r="CG31" s="7" t="n">
        <v>0.6539249984142649</v>
      </c>
      <c r="CH31" s="7" t="n">
        <v>0.5033194674547125</v>
      </c>
      <c r="CI31" s="7" t="n">
        <v>0.6760176779221109</v>
      </c>
      <c r="CJ31" s="7" t="n">
        <v>0.5563948940009456</v>
      </c>
      <c r="CK31" s="7" t="n">
        <v>0.7120214896432563</v>
      </c>
      <c r="CL31" s="7" t="n">
        <v>0.7441329607531827</v>
      </c>
      <c r="CM31" s="7" t="n">
        <v>0.75370624192379</v>
      </c>
      <c r="CN31" s="7" t="n">
        <v>0.8512560041814973</v>
      </c>
      <c r="CO31" s="7" t="n">
        <v>0.6289818131880571</v>
      </c>
      <c r="CP31" s="7" t="n">
        <v>0.7158173455240513</v>
      </c>
      <c r="CQ31" s="7" t="n">
        <v>0.374514567939877</v>
      </c>
      <c r="CR31" s="7" t="n">
        <v>0.6505433779337089</v>
      </c>
      <c r="CS31" s="7" t="n">
        <v>0.6714218196785792</v>
      </c>
      <c r="CT31" s="7" t="n">
        <v>0.628066673741452</v>
      </c>
      <c r="CU31" s="7" t="n">
        <v>0.2939791276798627</v>
      </c>
      <c r="CV31" s="7" t="n">
        <v>0.6115363101186347</v>
      </c>
      <c r="CW31" s="7" t="n">
        <v>0.6615859144260173</v>
      </c>
      <c r="CX31" s="7" t="n">
        <v>0.200579332372979</v>
      </c>
      <c r="CY31" s="7" t="n">
        <v>0.5529139863411706</v>
      </c>
      <c r="CZ31" s="7" t="n">
        <v>0.6210600877492644</v>
      </c>
      <c r="DA31" s="7" t="n">
        <v>-0.01732981052549233</v>
      </c>
      <c r="DB31" s="7" t="n">
        <v>0.5515866795665344</v>
      </c>
      <c r="DC31" s="7" t="n">
        <v>0.6037010175359777</v>
      </c>
      <c r="DD31" s="7" t="n">
        <v>0.2931092276437364</v>
      </c>
      <c r="DE31" s="7" t="n">
        <v>0.7518164933505863</v>
      </c>
      <c r="DF31" s="7" t="n">
        <v>0.3125714000152981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0.6157862960545892</v>
      </c>
      <c r="D32" s="7" t="n">
        <v>0.6510209394310307</v>
      </c>
      <c r="E32" s="7" t="n">
        <v>0.06392018913488083</v>
      </c>
      <c r="F32" s="7" t="n">
        <v>0.6308763937770393</v>
      </c>
      <c r="G32" s="7" t="n">
        <v>0.2526229108041092</v>
      </c>
      <c r="H32" s="7" t="n">
        <v>0.7691677626194811</v>
      </c>
      <c r="I32" s="7" t="n">
        <v>0.7864466788367667</v>
      </c>
      <c r="J32" s="7" t="n">
        <v>0.421336744611232</v>
      </c>
      <c r="K32" s="7" t="n">
        <v>0.6451417163793098</v>
      </c>
      <c r="L32" s="7" t="n">
        <v>0.7430015990150486</v>
      </c>
      <c r="M32" s="7" t="n">
        <v>0.4912059214416901</v>
      </c>
      <c r="N32" s="7" t="n">
        <v>0.6856750946204561</v>
      </c>
      <c r="O32" s="7" t="n">
        <v>0.7960614362837557</v>
      </c>
      <c r="P32" s="7" t="n">
        <v>0.7246106017671945</v>
      </c>
      <c r="Q32" s="7" t="n">
        <v>0.5412482046862475</v>
      </c>
      <c r="R32" s="7" t="n">
        <v>0.467078228671913</v>
      </c>
      <c r="S32" s="7" t="n">
        <v>0.84299135467046</v>
      </c>
      <c r="T32" s="7" t="n">
        <v>0.7778286543216854</v>
      </c>
      <c r="U32" s="7" t="n">
        <v>0.8082273157897131</v>
      </c>
      <c r="V32" s="7" t="n">
        <v>0.8063268358373796</v>
      </c>
      <c r="W32" s="7" t="n">
        <v>0.1773715790125118</v>
      </c>
      <c r="X32" s="7" t="n">
        <v>0.3052741562367841</v>
      </c>
      <c r="Y32" s="7" t="n">
        <v>0.506832317018077</v>
      </c>
      <c r="Z32" s="7" t="n">
        <v>0.7246468969151659</v>
      </c>
      <c r="AA32" s="7" t="n">
        <v>0.1874112473998688</v>
      </c>
      <c r="AB32" s="7" t="n">
        <v>0.4574905372303563</v>
      </c>
      <c r="AC32" s="7" t="n">
        <v>0.788155180258502</v>
      </c>
      <c r="AD32" s="7" t="n">
        <v>0.7215803929405592</v>
      </c>
      <c r="AE32" s="7" t="n">
        <v>0.5012615112458726</v>
      </c>
      <c r="AF32" s="7" t="n">
        <v>0.8957302124779766</v>
      </c>
      <c r="AG32" s="7" t="n">
        <v>1</v>
      </c>
      <c r="AH32" s="7" t="n">
        <v>0.8934282977302654</v>
      </c>
      <c r="AI32" s="7" t="n">
        <v>0.6671314803003066</v>
      </c>
      <c r="AJ32" s="7" t="n">
        <v>0.5075039261561322</v>
      </c>
      <c r="AK32" s="7" t="n">
        <v>0.9201545521657837</v>
      </c>
      <c r="AL32" s="7" t="n">
        <v>0.4859857943068495</v>
      </c>
      <c r="AM32" s="7" t="n">
        <v>0.465505697606232</v>
      </c>
      <c r="AN32" s="7" t="n">
        <v>0.2532516502342791</v>
      </c>
      <c r="AO32" s="7" t="n">
        <v>0.8362993933804257</v>
      </c>
      <c r="AP32" s="7" t="n">
        <v>0.9835914806224947</v>
      </c>
      <c r="AQ32" s="7" t="n">
        <v>0.8149781925953317</v>
      </c>
      <c r="AR32" s="7" t="n">
        <v>0.1874113937865488</v>
      </c>
      <c r="AS32" s="7" t="n">
        <v>0.6144986863494573</v>
      </c>
      <c r="AT32" s="7" t="n">
        <v>0.2222394948576513</v>
      </c>
      <c r="AU32" s="7" t="n">
        <v>0.6695086921092397</v>
      </c>
      <c r="AV32" s="7" t="n">
        <v>0.4736554696292394</v>
      </c>
      <c r="AW32" s="7" t="n">
        <v>0.8493839476028922</v>
      </c>
      <c r="AX32" s="7" t="n">
        <v>0.09478667778675716</v>
      </c>
      <c r="AY32" s="7" t="n">
        <v>0.4719980163391397</v>
      </c>
      <c r="AZ32" s="7" t="n">
        <v>0.8514568366676171</v>
      </c>
      <c r="BA32" s="7" t="n">
        <v>0.3534226172412187</v>
      </c>
      <c r="BB32" s="7" t="n">
        <v>0.4499831959583637</v>
      </c>
      <c r="BC32" s="7" t="n">
        <v>0.7853320393323858</v>
      </c>
      <c r="BD32" s="7" t="n">
        <v>0.6809743103864055</v>
      </c>
      <c r="BE32" s="7" t="n">
        <v>0.3212142103950441</v>
      </c>
      <c r="BF32" s="7" t="n">
        <v>0.5774359245877364</v>
      </c>
      <c r="BG32" s="7" t="n">
        <v>0.3813060902556842</v>
      </c>
      <c r="BH32" s="7" t="n">
        <v>0.7750667299554562</v>
      </c>
      <c r="BI32" s="7" t="n">
        <v>0.7209541222783983</v>
      </c>
      <c r="BJ32" s="7" t="n">
        <v>0.5027697763310439</v>
      </c>
      <c r="BK32" s="7" t="n">
        <v>0.361822627162466</v>
      </c>
      <c r="BL32" s="7" t="n">
        <v>0.5446002482704355</v>
      </c>
      <c r="BM32" s="7" t="n">
        <v>0.4968386234704914</v>
      </c>
      <c r="BN32" s="7" t="n">
        <v>0.4683340016656785</v>
      </c>
      <c r="BO32" s="7" t="n">
        <v>0.4228651550336419</v>
      </c>
      <c r="BP32" s="7" t="n">
        <v>0.6703566692294792</v>
      </c>
      <c r="BQ32" s="7" t="n">
        <v>0.4075051933291342</v>
      </c>
      <c r="BR32" s="7" t="n">
        <v>0.5148015047526885</v>
      </c>
      <c r="BS32" s="7" t="n">
        <v>0.5416615464251985</v>
      </c>
      <c r="BT32" s="7" t="n">
        <v>0.7463930022024561</v>
      </c>
      <c r="BU32" s="7" t="n">
        <v>0.7956744002155912</v>
      </c>
      <c r="BV32" s="7" t="n">
        <v>0.2967643849056897</v>
      </c>
      <c r="BW32" s="7" t="n">
        <v>0.1830091677536975</v>
      </c>
      <c r="BX32" s="7" t="n">
        <v>0.2887118550864672</v>
      </c>
      <c r="BY32" s="7" t="n">
        <v>0.128163093301857</v>
      </c>
      <c r="BZ32" s="7" t="n">
        <v>0.8524898810142149</v>
      </c>
      <c r="CA32" s="7" t="n">
        <v>0.3998043131879922</v>
      </c>
      <c r="CB32" s="7" t="n">
        <v>0.6679127254187149</v>
      </c>
      <c r="CC32" s="7" t="n">
        <v>0.3975933365464759</v>
      </c>
      <c r="CD32" s="7" t="n">
        <v>0.4946738697200238</v>
      </c>
      <c r="CE32" s="7" t="n">
        <v>0.5951478396304178</v>
      </c>
      <c r="CF32" s="7" t="n">
        <v>0.5340875858409851</v>
      </c>
      <c r="CG32" s="7" t="n">
        <v>0.7005180349165933</v>
      </c>
      <c r="CH32" s="7" t="n">
        <v>0.7025708621595484</v>
      </c>
      <c r="CI32" s="7" t="n">
        <v>0.7419544585273052</v>
      </c>
      <c r="CJ32" s="7" t="n">
        <v>0.4249162357310426</v>
      </c>
      <c r="CK32" s="7" t="n">
        <v>0.5646325591400186</v>
      </c>
      <c r="CL32" s="7" t="n">
        <v>0.8420819762468008</v>
      </c>
      <c r="CM32" s="7" t="n">
        <v>0.5762077149728633</v>
      </c>
      <c r="CN32" s="7" t="n">
        <v>0.9522921219142489</v>
      </c>
      <c r="CO32" s="7" t="n">
        <v>0.8231543714366665</v>
      </c>
      <c r="CP32" s="7" t="n">
        <v>0.8634168062800597</v>
      </c>
      <c r="CQ32" s="7" t="n">
        <v>0.2451109968057384</v>
      </c>
      <c r="CR32" s="7" t="n">
        <v>0.5484564506923704</v>
      </c>
      <c r="CS32" s="7" t="n">
        <v>0.8399922570765859</v>
      </c>
      <c r="CT32" s="7" t="n">
        <v>0.5253960228302557</v>
      </c>
      <c r="CU32" s="7" t="n">
        <v>0.1987038240997359</v>
      </c>
      <c r="CV32" s="7" t="n">
        <v>0.5104048162639454</v>
      </c>
      <c r="CW32" s="7" t="n">
        <v>0.6027168085116235</v>
      </c>
      <c r="CX32" s="7" t="n">
        <v>0.09432948422024033</v>
      </c>
      <c r="CY32" s="7" t="n">
        <v>0.4412710156380827</v>
      </c>
      <c r="CZ32" s="7" t="n">
        <v>0.5125843279356247</v>
      </c>
      <c r="DA32" s="7" t="n">
        <v>0.07086060752917839</v>
      </c>
      <c r="DB32" s="7" t="n">
        <v>0.3103991209887862</v>
      </c>
      <c r="DC32" s="7" t="n">
        <v>0.6806189723455695</v>
      </c>
      <c r="DD32" s="7" t="n">
        <v>0.1269564270112664</v>
      </c>
      <c r="DE32" s="7" t="n">
        <v>0.6337608983379952</v>
      </c>
      <c r="DF32" s="7" t="n">
        <v>0.1916058040147214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0.5071784043245189</v>
      </c>
      <c r="D33" s="7" t="n">
        <v>0.5070490149025393</v>
      </c>
      <c r="E33" s="7" t="n">
        <v>-0.01007701121125619</v>
      </c>
      <c r="F33" s="7" t="n">
        <v>0.4678760034096255</v>
      </c>
      <c r="G33" s="7" t="n">
        <v>0.1160773217664161</v>
      </c>
      <c r="H33" s="7" t="n">
        <v>0.6242396888680267</v>
      </c>
      <c r="I33" s="7" t="n">
        <v>0.6449095329997746</v>
      </c>
      <c r="J33" s="7" t="n">
        <v>0.3956299470100423</v>
      </c>
      <c r="K33" s="7" t="n">
        <v>0.5936697556474613</v>
      </c>
      <c r="L33" s="7" t="n">
        <v>0.5397190014058268</v>
      </c>
      <c r="M33" s="7" t="n">
        <v>0.3898822593126754</v>
      </c>
      <c r="N33" s="7" t="n">
        <v>0.5039427665252655</v>
      </c>
      <c r="O33" s="7" t="n">
        <v>0.6771500556485368</v>
      </c>
      <c r="P33" s="7" t="n">
        <v>0.6937391726693517</v>
      </c>
      <c r="Q33" s="7" t="n">
        <v>0.4591643812917698</v>
      </c>
      <c r="R33" s="7" t="n">
        <v>0.3778990915964758</v>
      </c>
      <c r="S33" s="7" t="n">
        <v>0.684011299776186</v>
      </c>
      <c r="T33" s="7" t="n">
        <v>0.6871870024835667</v>
      </c>
      <c r="U33" s="7" t="n">
        <v>0.6762487942902776</v>
      </c>
      <c r="V33" s="7" t="n">
        <v>0.6725736897794181</v>
      </c>
      <c r="W33" s="7" t="n">
        <v>0.06612228486870179</v>
      </c>
      <c r="X33" s="7" t="n">
        <v>0.2195322032254429</v>
      </c>
      <c r="Y33" s="7" t="n">
        <v>0.4077425667568425</v>
      </c>
      <c r="Z33" s="7" t="n">
        <v>0.6283490643879153</v>
      </c>
      <c r="AA33" s="7" t="n">
        <v>0.07655053564264043</v>
      </c>
      <c r="AB33" s="7" t="n">
        <v>0.3937472277202497</v>
      </c>
      <c r="AC33" s="7" t="n">
        <v>0.6701107562902157</v>
      </c>
      <c r="AD33" s="7" t="n">
        <v>0.6380395706897962</v>
      </c>
      <c r="AE33" s="7" t="n">
        <v>0.5174035463504156</v>
      </c>
      <c r="AF33" s="7" t="n">
        <v>0.8053081337349234</v>
      </c>
      <c r="AG33" s="7" t="n">
        <v>0.8934282977302654</v>
      </c>
      <c r="AH33" s="7" t="n">
        <v>1</v>
      </c>
      <c r="AI33" s="7" t="n">
        <v>0.6468225390396179</v>
      </c>
      <c r="AJ33" s="7" t="n">
        <v>0.3858339981868191</v>
      </c>
      <c r="AK33" s="7" t="n">
        <v>0.7892603586235838</v>
      </c>
      <c r="AL33" s="7" t="n">
        <v>0.3873515114750621</v>
      </c>
      <c r="AM33" s="7" t="n">
        <v>0.3411081673754516</v>
      </c>
      <c r="AN33" s="7" t="n">
        <v>0.1636593267134303</v>
      </c>
      <c r="AO33" s="7" t="n">
        <v>0.6866957133198437</v>
      </c>
      <c r="AP33" s="7" t="n">
        <v>0.879277987905193</v>
      </c>
      <c r="AQ33" s="7" t="n">
        <v>0.6906644570635341</v>
      </c>
      <c r="AR33" s="7" t="n">
        <v>0.0765506270319469</v>
      </c>
      <c r="AS33" s="7" t="n">
        <v>0.6357356706508769</v>
      </c>
      <c r="AT33" s="7" t="n">
        <v>0.259315671149947</v>
      </c>
      <c r="AU33" s="7" t="n">
        <v>0.6516607959902121</v>
      </c>
      <c r="AV33" s="7" t="n">
        <v>0.3437273040630477</v>
      </c>
      <c r="AW33" s="7" t="n">
        <v>0.6864456105137468</v>
      </c>
      <c r="AX33" s="7" t="n">
        <v>-0.03880986752783343</v>
      </c>
      <c r="AY33" s="7" t="n">
        <v>0.389016079574396</v>
      </c>
      <c r="AZ33" s="7" t="n">
        <v>0.7292796360627499</v>
      </c>
      <c r="BA33" s="7" t="n">
        <v>0.2726335708685116</v>
      </c>
      <c r="BB33" s="7" t="n">
        <v>0.3213745946243305</v>
      </c>
      <c r="BC33" s="7" t="n">
        <v>0.6274255350574161</v>
      </c>
      <c r="BD33" s="7" t="n">
        <v>0.5358891830340083</v>
      </c>
      <c r="BE33" s="7" t="n">
        <v>0.3585770930969271</v>
      </c>
      <c r="BF33" s="7" t="n">
        <v>0.3892095581631315</v>
      </c>
      <c r="BG33" s="7" t="n">
        <v>0.3035008692782549</v>
      </c>
      <c r="BH33" s="7" t="n">
        <v>0.6699847541278067</v>
      </c>
      <c r="BI33" s="7" t="n">
        <v>0.5416724449678082</v>
      </c>
      <c r="BJ33" s="7" t="n">
        <v>0.3586158471879004</v>
      </c>
      <c r="BK33" s="7" t="n">
        <v>0.4129397907322165</v>
      </c>
      <c r="BL33" s="7" t="n">
        <v>0.5487791993349989</v>
      </c>
      <c r="BM33" s="7" t="n">
        <v>0.3985136474483348</v>
      </c>
      <c r="BN33" s="7" t="n">
        <v>0.3987519046362877</v>
      </c>
      <c r="BO33" s="7" t="n">
        <v>0.3786670601058151</v>
      </c>
      <c r="BP33" s="7" t="n">
        <v>0.4894725650910253</v>
      </c>
      <c r="BQ33" s="7" t="n">
        <v>0.4776428930865331</v>
      </c>
      <c r="BR33" s="7" t="n">
        <v>0.3748190521469497</v>
      </c>
      <c r="BS33" s="7" t="n">
        <v>0.5151571732703165</v>
      </c>
      <c r="BT33" s="7" t="n">
        <v>0.6321172975599479</v>
      </c>
      <c r="BU33" s="7" t="n">
        <v>0.6718341689809906</v>
      </c>
      <c r="BV33" s="7" t="n">
        <v>0.3768661844802325</v>
      </c>
      <c r="BW33" s="7" t="n">
        <v>0.2634182551759726</v>
      </c>
      <c r="BX33" s="7" t="n">
        <v>0.3621301464436975</v>
      </c>
      <c r="BY33" s="7" t="n">
        <v>0.0153729313884752</v>
      </c>
      <c r="BZ33" s="7" t="n">
        <v>0.6941811076785576</v>
      </c>
      <c r="CA33" s="7" t="n">
        <v>0.2623132077306757</v>
      </c>
      <c r="CB33" s="7" t="n">
        <v>0.6405976116312928</v>
      </c>
      <c r="CC33" s="7" t="n">
        <v>0.4793884002168352</v>
      </c>
      <c r="CD33" s="7" t="n">
        <v>0.5550293108340315</v>
      </c>
      <c r="CE33" s="7" t="n">
        <v>0.6134045669112965</v>
      </c>
      <c r="CF33" s="7" t="n">
        <v>0.4041978129448358</v>
      </c>
      <c r="CG33" s="7" t="n">
        <v>0.6014878127042065</v>
      </c>
      <c r="CH33" s="7" t="n">
        <v>0.6375897211615004</v>
      </c>
      <c r="CI33" s="7" t="n">
        <v>0.6324181186961735</v>
      </c>
      <c r="CJ33" s="7" t="n">
        <v>0.5402048106938013</v>
      </c>
      <c r="CK33" s="7" t="n">
        <v>0.5660597213332843</v>
      </c>
      <c r="CL33" s="7" t="n">
        <v>0.6793284658586934</v>
      </c>
      <c r="CM33" s="7" t="n">
        <v>0.568730944529658</v>
      </c>
      <c r="CN33" s="7" t="n">
        <v>0.8223132412478092</v>
      </c>
      <c r="CO33" s="7" t="n">
        <v>0.7056396069410151</v>
      </c>
      <c r="CP33" s="7" t="n">
        <v>0.6839440788001009</v>
      </c>
      <c r="CQ33" s="7" t="n">
        <v>0.1157869704057513</v>
      </c>
      <c r="CR33" s="7" t="n">
        <v>0.5005487787896997</v>
      </c>
      <c r="CS33" s="7" t="n">
        <v>0.688235678766289</v>
      </c>
      <c r="CT33" s="7" t="n">
        <v>0.4778532785908756</v>
      </c>
      <c r="CU33" s="7" t="n">
        <v>0.1141704051643355</v>
      </c>
      <c r="CV33" s="7" t="n">
        <v>0.4679819932033109</v>
      </c>
      <c r="CW33" s="7" t="n">
        <v>0.5029170227646805</v>
      </c>
      <c r="CX33" s="7" t="n">
        <v>-0.04016588427094193</v>
      </c>
      <c r="CY33" s="7" t="n">
        <v>0.31541412280242</v>
      </c>
      <c r="CZ33" s="7" t="n">
        <v>0.4708323282940524</v>
      </c>
      <c r="DA33" s="7" t="n">
        <v>0.004950131990382631</v>
      </c>
      <c r="DB33" s="7" t="n">
        <v>0.3481620825506345</v>
      </c>
      <c r="DC33" s="7" t="n">
        <v>0.642922050682898</v>
      </c>
      <c r="DD33" s="7" t="n">
        <v>0.02295004482303361</v>
      </c>
      <c r="DE33" s="7" t="n">
        <v>0.576562159337365</v>
      </c>
      <c r="DF33" s="7" t="n">
        <v>0.143217610986815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0.7373479077603534</v>
      </c>
      <c r="D34" s="7" t="n">
        <v>0.5937248135933688</v>
      </c>
      <c r="E34" s="7" t="n">
        <v>0.3162295578817411</v>
      </c>
      <c r="F34" s="7" t="n">
        <v>0.4572972286396445</v>
      </c>
      <c r="G34" s="7" t="n">
        <v>0.3307679184029163</v>
      </c>
      <c r="H34" s="7" t="n">
        <v>0.4892074067033721</v>
      </c>
      <c r="I34" s="7" t="n">
        <v>0.6682058294029899</v>
      </c>
      <c r="J34" s="7" t="n">
        <v>0.7050147765519925</v>
      </c>
      <c r="K34" s="7" t="n">
        <v>0.7710383372359422</v>
      </c>
      <c r="L34" s="7" t="n">
        <v>0.4329630935513762</v>
      </c>
      <c r="M34" s="7" t="n">
        <v>0.2277904799198303</v>
      </c>
      <c r="N34" s="7" t="n">
        <v>0.5576626732047508</v>
      </c>
      <c r="O34" s="7" t="n">
        <v>0.3110284407557132</v>
      </c>
      <c r="P34" s="7" t="n">
        <v>0.9855498795438223</v>
      </c>
      <c r="Q34" s="7" t="n">
        <v>0.7690862528421467</v>
      </c>
      <c r="R34" s="7" t="n">
        <v>0.7143100903432882</v>
      </c>
      <c r="S34" s="7" t="n">
        <v>0.631454271490265</v>
      </c>
      <c r="T34" s="7" t="n">
        <v>0.927408552390821</v>
      </c>
      <c r="U34" s="7" t="n">
        <v>0.7589405730650426</v>
      </c>
      <c r="V34" s="7" t="n">
        <v>0.5252428567852595</v>
      </c>
      <c r="W34" s="7" t="n">
        <v>0.4323129020246793</v>
      </c>
      <c r="X34" s="7" t="n">
        <v>0.3553253607533215</v>
      </c>
      <c r="Y34" s="7" t="n">
        <v>0.2179662335491113</v>
      </c>
      <c r="Z34" s="7" t="n">
        <v>0.5280354680249731</v>
      </c>
      <c r="AA34" s="7" t="n">
        <v>0.2220829851571939</v>
      </c>
      <c r="AB34" s="7" t="n">
        <v>0.2736031359288448</v>
      </c>
      <c r="AC34" s="7" t="n">
        <v>0.2707941214437737</v>
      </c>
      <c r="AD34" s="7" t="n">
        <v>0.5379545932829601</v>
      </c>
      <c r="AE34" s="7" t="n">
        <v>0.7755344512571254</v>
      </c>
      <c r="AF34" s="7" t="n">
        <v>0.8123207992534532</v>
      </c>
      <c r="AG34" s="7" t="n">
        <v>0.6671314803003066</v>
      </c>
      <c r="AH34" s="7" t="n">
        <v>0.6468225390396179</v>
      </c>
      <c r="AI34" s="7" t="n">
        <v>1</v>
      </c>
      <c r="AJ34" s="7" t="n">
        <v>0.41862821575136</v>
      </c>
      <c r="AK34" s="7" t="n">
        <v>0.6517973065505057</v>
      </c>
      <c r="AL34" s="7" t="n">
        <v>0.2221369295053002</v>
      </c>
      <c r="AM34" s="7" t="n">
        <v>0.4875769852872307</v>
      </c>
      <c r="AN34" s="7" t="n">
        <v>0.2336960421942813</v>
      </c>
      <c r="AO34" s="7" t="n">
        <v>0.5370482043076654</v>
      </c>
      <c r="AP34" s="7" t="n">
        <v>0.5700881439370981</v>
      </c>
      <c r="AQ34" s="7" t="n">
        <v>0.3385684972875255</v>
      </c>
      <c r="AR34" s="7" t="n">
        <v>0.2220832719684476</v>
      </c>
      <c r="AS34" s="7" t="n">
        <v>0.6112765221248048</v>
      </c>
      <c r="AT34" s="7" t="n">
        <v>0.6216960600277454</v>
      </c>
      <c r="AU34" s="7" t="n">
        <v>0.5079150736367796</v>
      </c>
      <c r="AV34" s="7" t="n">
        <v>0.5113293645004192</v>
      </c>
      <c r="AW34" s="7" t="n">
        <v>0.4601196987440503</v>
      </c>
      <c r="AX34" s="7" t="n">
        <v>0.211801447786624</v>
      </c>
      <c r="AY34" s="7" t="n">
        <v>0.211709243503173</v>
      </c>
      <c r="AZ34" s="7" t="n">
        <v>0.5548354438149807</v>
      </c>
      <c r="BA34" s="7" t="n">
        <v>0.5642096226516485</v>
      </c>
      <c r="BB34" s="7" t="n">
        <v>0.3320726668263742</v>
      </c>
      <c r="BC34" s="7" t="n">
        <v>0.4752849134046609</v>
      </c>
      <c r="BD34" s="7" t="n">
        <v>0.6215416489582219</v>
      </c>
      <c r="BE34" s="7" t="n">
        <v>0.6251167264722</v>
      </c>
      <c r="BF34" s="7" t="n">
        <v>0.6400976664456693</v>
      </c>
      <c r="BG34" s="7" t="n">
        <v>0.5609066512658025</v>
      </c>
      <c r="BH34" s="7" t="n">
        <v>0.2954110206317147</v>
      </c>
      <c r="BI34" s="7" t="n">
        <v>0.5315990104013146</v>
      </c>
      <c r="BJ34" s="7" t="n">
        <v>0.4133088845963898</v>
      </c>
      <c r="BK34" s="7" t="n">
        <v>0.6777706873678023</v>
      </c>
      <c r="BL34" s="7" t="n">
        <v>0.7824404658198499</v>
      </c>
      <c r="BM34" s="7" t="n">
        <v>0.2482511263225227</v>
      </c>
      <c r="BN34" s="7" t="n">
        <v>0.4508256919489165</v>
      </c>
      <c r="BO34" s="7" t="n">
        <v>0.274428436321235</v>
      </c>
      <c r="BP34" s="7" t="n">
        <v>0.5662188944130387</v>
      </c>
      <c r="BQ34" s="7" t="n">
        <v>0.7129709799646679</v>
      </c>
      <c r="BR34" s="7" t="n">
        <v>0.5285710257450394</v>
      </c>
      <c r="BS34" s="7" t="n">
        <v>0.7950248403600831</v>
      </c>
      <c r="BT34" s="7" t="n">
        <v>0.4648420031243572</v>
      </c>
      <c r="BU34" s="7" t="n">
        <v>0.5417734469143224</v>
      </c>
      <c r="BV34" s="7" t="n">
        <v>0.6584808754181779</v>
      </c>
      <c r="BW34" s="7" t="n">
        <v>0.5575215937384738</v>
      </c>
      <c r="BX34" s="7" t="n">
        <v>0.6559187651096094</v>
      </c>
      <c r="BY34" s="7" t="n">
        <v>0.4493291459329637</v>
      </c>
      <c r="BZ34" s="7" t="n">
        <v>0.4736341441124319</v>
      </c>
      <c r="CA34" s="7" t="n">
        <v>0.3575540121190642</v>
      </c>
      <c r="CB34" s="7" t="n">
        <v>0.5447257971364372</v>
      </c>
      <c r="CC34" s="7" t="n">
        <v>0.7061634282708574</v>
      </c>
      <c r="CD34" s="7" t="n">
        <v>0.7896371243128238</v>
      </c>
      <c r="CE34" s="7" t="n">
        <v>0.7809962258737903</v>
      </c>
      <c r="CF34" s="7" t="n">
        <v>0.2671802843087774</v>
      </c>
      <c r="CG34" s="7" t="n">
        <v>0.4708437703415269</v>
      </c>
      <c r="CH34" s="7" t="n">
        <v>0.2734406695470128</v>
      </c>
      <c r="CI34" s="7" t="n">
        <v>0.527342317125136</v>
      </c>
      <c r="CJ34" s="7" t="n">
        <v>0.7309029165625713</v>
      </c>
      <c r="CK34" s="7" t="n">
        <v>0.7714758361624861</v>
      </c>
      <c r="CL34" s="7" t="n">
        <v>0.4695586732653383</v>
      </c>
      <c r="CM34" s="7" t="n">
        <v>0.7505327689287206</v>
      </c>
      <c r="CN34" s="7" t="n">
        <v>0.6867829739449842</v>
      </c>
      <c r="CO34" s="7" t="n">
        <v>0.3911827272736024</v>
      </c>
      <c r="CP34" s="7" t="n">
        <v>0.4434991354481992</v>
      </c>
      <c r="CQ34" s="7" t="n">
        <v>0.3214457736420603</v>
      </c>
      <c r="CR34" s="7" t="n">
        <v>0.6961939939054153</v>
      </c>
      <c r="CS34" s="7" t="n">
        <v>0.4211788674981561</v>
      </c>
      <c r="CT34" s="7" t="n">
        <v>0.6895905452544711</v>
      </c>
      <c r="CU34" s="7" t="n">
        <v>0.4090363075722931</v>
      </c>
      <c r="CV34" s="7" t="n">
        <v>0.6812640010032882</v>
      </c>
      <c r="CW34" s="7" t="n">
        <v>0.5698890738869591</v>
      </c>
      <c r="CX34" s="7" t="n">
        <v>0.2122183277266321</v>
      </c>
      <c r="CY34" s="7" t="n">
        <v>0.447492406782564</v>
      </c>
      <c r="CZ34" s="7" t="n">
        <v>0.6874985004376163</v>
      </c>
      <c r="DA34" s="7" t="n">
        <v>0.09363497796644325</v>
      </c>
      <c r="DB34" s="7" t="n">
        <v>0.6400614094138138</v>
      </c>
      <c r="DC34" s="7" t="n">
        <v>0.490132959498108</v>
      </c>
      <c r="DD34" s="7" t="n">
        <v>0.4472680114763338</v>
      </c>
      <c r="DE34" s="7" t="n">
        <v>0.784263761333615</v>
      </c>
      <c r="DF34" s="7" t="n">
        <v>0.4530053232943612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0.6943640809826439</v>
      </c>
      <c r="D35" s="7" t="n">
        <v>0.7897712116550648</v>
      </c>
      <c r="E35" s="7" t="n">
        <v>0.4080963035970515</v>
      </c>
      <c r="F35" s="7" t="n">
        <v>0.8287987279427851</v>
      </c>
      <c r="G35" s="7" t="n">
        <v>0.5772151796702398</v>
      </c>
      <c r="H35" s="7" t="n">
        <v>0.7859630073740771</v>
      </c>
      <c r="I35" s="7" t="n">
        <v>0.8235225199049144</v>
      </c>
      <c r="J35" s="7" t="n">
        <v>0.2818852838917282</v>
      </c>
      <c r="K35" s="7" t="n">
        <v>0.3295644267562991</v>
      </c>
      <c r="L35" s="7" t="n">
        <v>0.6213990869172578</v>
      </c>
      <c r="M35" s="7" t="n">
        <v>0.8437117295079726</v>
      </c>
      <c r="N35" s="7" t="n">
        <v>0.5681790531874249</v>
      </c>
      <c r="O35" s="7" t="n">
        <v>0.2513706081291495</v>
      </c>
      <c r="P35" s="7" t="n">
        <v>0.4695461359245111</v>
      </c>
      <c r="Q35" s="7" t="n">
        <v>0.5523257460589363</v>
      </c>
      <c r="R35" s="7" t="n">
        <v>0.4922304581973518</v>
      </c>
      <c r="S35" s="7" t="n">
        <v>0.810038776488056</v>
      </c>
      <c r="T35" s="7" t="n">
        <v>0.5926120680435729</v>
      </c>
      <c r="U35" s="7" t="n">
        <v>0.7863592973039382</v>
      </c>
      <c r="V35" s="7" t="n">
        <v>0.5403018787108211</v>
      </c>
      <c r="W35" s="7" t="n">
        <v>0.5193537389889166</v>
      </c>
      <c r="X35" s="7" t="n">
        <v>0.4563322574570914</v>
      </c>
      <c r="Y35" s="7" t="n">
        <v>0.8557564905610081</v>
      </c>
      <c r="Z35" s="7" t="n">
        <v>0.4505779188258934</v>
      </c>
      <c r="AA35" s="7" t="n">
        <v>0.6701947391046678</v>
      </c>
      <c r="AB35" s="7" t="n">
        <v>0.5715950624742497</v>
      </c>
      <c r="AC35" s="7" t="n">
        <v>0.2473080412915165</v>
      </c>
      <c r="AD35" s="7" t="n">
        <v>0.4430822378862361</v>
      </c>
      <c r="AE35" s="7" t="n">
        <v>0.3634550411424054</v>
      </c>
      <c r="AF35" s="7" t="n">
        <v>0.6518142563948548</v>
      </c>
      <c r="AG35" s="7" t="n">
        <v>0.5075039261561322</v>
      </c>
      <c r="AH35" s="7" t="n">
        <v>0.3858339981868191</v>
      </c>
      <c r="AI35" s="7" t="n">
        <v>0.41862821575136</v>
      </c>
      <c r="AJ35" s="7" t="n">
        <v>1</v>
      </c>
      <c r="AK35" s="7" t="n">
        <v>0.7816608238291848</v>
      </c>
      <c r="AL35" s="7" t="n">
        <v>0.8423062082718709</v>
      </c>
      <c r="AM35" s="7" t="n">
        <v>0.6502892468626295</v>
      </c>
      <c r="AN35" s="7" t="n">
        <v>0.113936800336662</v>
      </c>
      <c r="AO35" s="7" t="n">
        <v>0.4244048180984498</v>
      </c>
      <c r="AP35" s="7" t="n">
        <v>0.4769631662041671</v>
      </c>
      <c r="AQ35" s="7" t="n">
        <v>0.2762037830679406</v>
      </c>
      <c r="AR35" s="7" t="n">
        <v>0.6701946730336913</v>
      </c>
      <c r="AS35" s="7" t="n">
        <v>0.2066973142606476</v>
      </c>
      <c r="AT35" s="7" t="n">
        <v>0.1472929606641888</v>
      </c>
      <c r="AU35" s="7" t="n">
        <v>0.2042466832890621</v>
      </c>
      <c r="AV35" s="7" t="n">
        <v>0.6413558182909482</v>
      </c>
      <c r="AW35" s="7" t="n">
        <v>0.3351229220279109</v>
      </c>
      <c r="AX35" s="7" t="n">
        <v>0.4843683397116128</v>
      </c>
      <c r="AY35" s="7" t="n">
        <v>0.8272878482522795</v>
      </c>
      <c r="AZ35" s="7" t="n">
        <v>0.5054305864249521</v>
      </c>
      <c r="BA35" s="7" t="n">
        <v>0.4698124548752696</v>
      </c>
      <c r="BB35" s="7" t="n">
        <v>0.4447328965558744</v>
      </c>
      <c r="BC35" s="7" t="n">
        <v>0.8171250832107689</v>
      </c>
      <c r="BD35" s="7" t="n">
        <v>0.3776401462830697</v>
      </c>
      <c r="BE35" s="7" t="n">
        <v>0.3259058055390823</v>
      </c>
      <c r="BF35" s="7" t="n">
        <v>0.6425073719421298</v>
      </c>
      <c r="BG35" s="7" t="n">
        <v>0.5212301845007902</v>
      </c>
      <c r="BH35" s="7" t="n">
        <v>0.2342573172666127</v>
      </c>
      <c r="BI35" s="7" t="n">
        <v>0.3999997625002676</v>
      </c>
      <c r="BJ35" s="7" t="n">
        <v>0.6212346943834097</v>
      </c>
      <c r="BK35" s="7" t="n">
        <v>0.3268423456853905</v>
      </c>
      <c r="BL35" s="7" t="n">
        <v>0.3624292735218267</v>
      </c>
      <c r="BM35" s="7" t="n">
        <v>0.8412747500666623</v>
      </c>
      <c r="BN35" s="7" t="n">
        <v>0.7129302142206321</v>
      </c>
      <c r="BO35" s="7" t="n">
        <v>0.5397912126304937</v>
      </c>
      <c r="BP35" s="7" t="n">
        <v>0.5880582875632004</v>
      </c>
      <c r="BQ35" s="7" t="n">
        <v>0.3251816278060422</v>
      </c>
      <c r="BR35" s="7" t="n">
        <v>0.7298811731809581</v>
      </c>
      <c r="BS35" s="7" t="n">
        <v>0.3409966513489022</v>
      </c>
      <c r="BT35" s="7" t="n">
        <v>0.3705880614062642</v>
      </c>
      <c r="BU35" s="7" t="n">
        <v>0.3916173542195904</v>
      </c>
      <c r="BV35" s="7" t="n">
        <v>0.22638773419033</v>
      </c>
      <c r="BW35" s="7" t="n">
        <v>0.01721480578272348</v>
      </c>
      <c r="BX35" s="7" t="n">
        <v>0.2503128208384539</v>
      </c>
      <c r="BY35" s="7" t="n">
        <v>0.417283005796889</v>
      </c>
      <c r="BZ35" s="7" t="n">
        <v>0.3333567557756445</v>
      </c>
      <c r="CA35" s="7" t="n">
        <v>0.7335037492461821</v>
      </c>
      <c r="CB35" s="7" t="n">
        <v>0.2157218090925831</v>
      </c>
      <c r="CC35" s="7" t="n">
        <v>0.3229445601209688</v>
      </c>
      <c r="CD35" s="7" t="n">
        <v>0.2598820736419243</v>
      </c>
      <c r="CE35" s="7" t="n">
        <v>0.3857136586222055</v>
      </c>
      <c r="CF35" s="7" t="n">
        <v>0.8932858876116109</v>
      </c>
      <c r="CG35" s="7" t="n">
        <v>0.4675165620673072</v>
      </c>
      <c r="CH35" s="7" t="n">
        <v>0.1792658592627739</v>
      </c>
      <c r="CI35" s="7" t="n">
        <v>0.3468014398655094</v>
      </c>
      <c r="CJ35" s="7" t="n">
        <v>0.1710620981092938</v>
      </c>
      <c r="CK35" s="7" t="n">
        <v>0.3879882000573807</v>
      </c>
      <c r="CL35" s="7" t="n">
        <v>0.497842615702706</v>
      </c>
      <c r="CM35" s="7" t="n">
        <v>0.4467518688733813</v>
      </c>
      <c r="CN35" s="7" t="n">
        <v>0.4003146653722398</v>
      </c>
      <c r="CO35" s="7" t="n">
        <v>0.2565064812295937</v>
      </c>
      <c r="CP35" s="7" t="n">
        <v>0.526774261356223</v>
      </c>
      <c r="CQ35" s="7" t="n">
        <v>0.6797385180773832</v>
      </c>
      <c r="CR35" s="7" t="n">
        <v>0.3437620311648433</v>
      </c>
      <c r="CS35" s="7" t="n">
        <v>0.302897286530725</v>
      </c>
      <c r="CT35" s="7" t="n">
        <v>0.330104852469866</v>
      </c>
      <c r="CU35" s="7" t="n">
        <v>0.440878800356827</v>
      </c>
      <c r="CV35" s="7" t="n">
        <v>0.3222339141175969</v>
      </c>
      <c r="CW35" s="7" t="n">
        <v>0.3629777047181735</v>
      </c>
      <c r="CX35" s="7" t="n">
        <v>0.4889221496715129</v>
      </c>
      <c r="CY35" s="7" t="n">
        <v>0.6552657980286982</v>
      </c>
      <c r="CZ35" s="7" t="n">
        <v>0.3289824296942822</v>
      </c>
      <c r="DA35" s="7" t="n">
        <v>-0.01108960445953612</v>
      </c>
      <c r="DB35" s="7" t="n">
        <v>0.3213797409778646</v>
      </c>
      <c r="DC35" s="7" t="n">
        <v>0.3605836446049588</v>
      </c>
      <c r="DD35" s="7" t="n">
        <v>0.4501998398929927</v>
      </c>
      <c r="DE35" s="7" t="n">
        <v>0.3148456423571069</v>
      </c>
      <c r="DF35" s="7" t="n">
        <v>0.4763215291216376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0.7216058720392128</v>
      </c>
      <c r="D36" s="7" t="n">
        <v>0.7930064621978541</v>
      </c>
      <c r="E36" s="7" t="n">
        <v>0.1960301613747341</v>
      </c>
      <c r="F36" s="7" t="n">
        <v>0.7966431877721191</v>
      </c>
      <c r="G36" s="7" t="n">
        <v>0.4264809089480661</v>
      </c>
      <c r="H36" s="7" t="n">
        <v>0.8690281175149482</v>
      </c>
      <c r="I36" s="7" t="n">
        <v>0.9098327702454232</v>
      </c>
      <c r="J36" s="7" t="n">
        <v>0.4126215327360842</v>
      </c>
      <c r="K36" s="7" t="n">
        <v>0.5925634141674103</v>
      </c>
      <c r="L36" s="7" t="n">
        <v>0.7979769085201174</v>
      </c>
      <c r="M36" s="7" t="n">
        <v>0.6940897308948514</v>
      </c>
      <c r="N36" s="7" t="n">
        <v>0.7281504679247806</v>
      </c>
      <c r="O36" s="7" t="n">
        <v>0.6632098498605798</v>
      </c>
      <c r="P36" s="7" t="n">
        <v>0.7123604048513381</v>
      </c>
      <c r="Q36" s="7" t="n">
        <v>0.6303701596216617</v>
      </c>
      <c r="R36" s="7" t="n">
        <v>0.5424663207038747</v>
      </c>
      <c r="S36" s="7" t="n">
        <v>0.950318394672645</v>
      </c>
      <c r="T36" s="7" t="n">
        <v>0.7947108196812936</v>
      </c>
      <c r="U36" s="7" t="n">
        <v>0.9066119268640346</v>
      </c>
      <c r="V36" s="7" t="n">
        <v>0.7837010309003986</v>
      </c>
      <c r="W36" s="7" t="n">
        <v>0.3248919526831973</v>
      </c>
      <c r="X36" s="7" t="n">
        <v>0.3949169915180771</v>
      </c>
      <c r="Y36" s="7" t="n">
        <v>0.7112964672577295</v>
      </c>
      <c r="Z36" s="7" t="n">
        <v>0.6792246901913012</v>
      </c>
      <c r="AA36" s="7" t="n">
        <v>0.4311427910878096</v>
      </c>
      <c r="AB36" s="7" t="n">
        <v>0.5630852587973613</v>
      </c>
      <c r="AC36" s="7" t="n">
        <v>0.6562413272627146</v>
      </c>
      <c r="AD36" s="7" t="n">
        <v>0.6754325472139632</v>
      </c>
      <c r="AE36" s="7" t="n">
        <v>0.5202908330344979</v>
      </c>
      <c r="AF36" s="7" t="n">
        <v>0.9330350566298088</v>
      </c>
      <c r="AG36" s="7" t="n">
        <v>0.9201545521657837</v>
      </c>
      <c r="AH36" s="7" t="n">
        <v>0.7892603586235838</v>
      </c>
      <c r="AI36" s="7" t="n">
        <v>0.6517973065505057</v>
      </c>
      <c r="AJ36" s="7" t="n">
        <v>0.7816608238291848</v>
      </c>
      <c r="AK36" s="7" t="n">
        <v>1</v>
      </c>
      <c r="AL36" s="7" t="n">
        <v>0.6897375852515214</v>
      </c>
      <c r="AM36" s="7" t="n">
        <v>0.6082712465727396</v>
      </c>
      <c r="AN36" s="7" t="n">
        <v>0.194628645325113</v>
      </c>
      <c r="AO36" s="7" t="n">
        <v>0.7604132842636788</v>
      </c>
      <c r="AP36" s="7" t="n">
        <v>0.8950407596896366</v>
      </c>
      <c r="AQ36" s="7" t="n">
        <v>0.6931554763134048</v>
      </c>
      <c r="AR36" s="7" t="n">
        <v>0.4311429024455438</v>
      </c>
      <c r="AS36" s="7" t="n">
        <v>0.5427486039309919</v>
      </c>
      <c r="AT36" s="7" t="n">
        <v>0.2091854308409319</v>
      </c>
      <c r="AU36" s="7" t="n">
        <v>0.5680939541643677</v>
      </c>
      <c r="AV36" s="7" t="n">
        <v>0.6082005353037555</v>
      </c>
      <c r="AW36" s="7" t="n">
        <v>0.7566912621417411</v>
      </c>
      <c r="AX36" s="7" t="n">
        <v>0.267145363249422</v>
      </c>
      <c r="AY36" s="7" t="n">
        <v>0.675426039460008</v>
      </c>
      <c r="AZ36" s="7" t="n">
        <v>0.8085735005843844</v>
      </c>
      <c r="BA36" s="7" t="n">
        <v>0.4443100106889933</v>
      </c>
      <c r="BB36" s="7" t="n">
        <v>0.5002530392870889</v>
      </c>
      <c r="BC36" s="7" t="n">
        <v>0.9041254532541897</v>
      </c>
      <c r="BD36" s="7" t="n">
        <v>0.6479583061175876</v>
      </c>
      <c r="BE36" s="7" t="n">
        <v>0.4014655365907396</v>
      </c>
      <c r="BF36" s="7" t="n">
        <v>0.6826763511670882</v>
      </c>
      <c r="BG36" s="7" t="n">
        <v>0.4879430801790207</v>
      </c>
      <c r="BH36" s="7" t="n">
        <v>0.6427257991548591</v>
      </c>
      <c r="BI36" s="7" t="n">
        <v>0.6958090121156109</v>
      </c>
      <c r="BJ36" s="7" t="n">
        <v>0.6199946635202047</v>
      </c>
      <c r="BK36" s="7" t="n">
        <v>0.420894989126673</v>
      </c>
      <c r="BL36" s="7" t="n">
        <v>0.5404785765148322</v>
      </c>
      <c r="BM36" s="7" t="n">
        <v>0.695994457177429</v>
      </c>
      <c r="BN36" s="7" t="n">
        <v>0.6461649256209298</v>
      </c>
      <c r="BO36" s="7" t="n">
        <v>0.517725608915162</v>
      </c>
      <c r="BP36" s="7" t="n">
        <v>0.7233224227550059</v>
      </c>
      <c r="BQ36" s="7" t="n">
        <v>0.4409048685479937</v>
      </c>
      <c r="BR36" s="7" t="n">
        <v>0.6656391010322308</v>
      </c>
      <c r="BS36" s="7" t="n">
        <v>0.5583676244161505</v>
      </c>
      <c r="BT36" s="7" t="n">
        <v>0.6682851453136868</v>
      </c>
      <c r="BU36" s="7" t="n">
        <v>0.7136461105430393</v>
      </c>
      <c r="BV36" s="7" t="n">
        <v>0.3254875769125711</v>
      </c>
      <c r="BW36" s="7" t="n">
        <v>0.1281954739052997</v>
      </c>
      <c r="BX36" s="7" t="n">
        <v>0.3332551425403584</v>
      </c>
      <c r="BY36" s="7" t="n">
        <v>0.2485028940473571</v>
      </c>
      <c r="BZ36" s="7" t="n">
        <v>0.7585189713158027</v>
      </c>
      <c r="CA36" s="7" t="n">
        <v>0.5931247054329122</v>
      </c>
      <c r="CB36" s="7" t="n">
        <v>0.5718407249028429</v>
      </c>
      <c r="CC36" s="7" t="n">
        <v>0.4335807461854286</v>
      </c>
      <c r="CD36" s="7" t="n">
        <v>0.4725556914195207</v>
      </c>
      <c r="CE36" s="7" t="n">
        <v>0.6041071384117828</v>
      </c>
      <c r="CF36" s="7" t="n">
        <v>0.7552693430265195</v>
      </c>
      <c r="CG36" s="7" t="n">
        <v>0.6681102613919827</v>
      </c>
      <c r="CH36" s="7" t="n">
        <v>0.5696348671740907</v>
      </c>
      <c r="CI36" s="7" t="n">
        <v>0.6539632172647351</v>
      </c>
      <c r="CJ36" s="7" t="n">
        <v>0.3817120130915053</v>
      </c>
      <c r="CK36" s="7" t="n">
        <v>0.5674342026350518</v>
      </c>
      <c r="CL36" s="7" t="n">
        <v>0.8007804368928969</v>
      </c>
      <c r="CM36" s="7" t="n">
        <v>0.6191264631341662</v>
      </c>
      <c r="CN36" s="7" t="n">
        <v>0.8417236357085615</v>
      </c>
      <c r="CO36" s="7" t="n">
        <v>0.6909325407182403</v>
      </c>
      <c r="CP36" s="7" t="n">
        <v>0.8294947038838527</v>
      </c>
      <c r="CQ36" s="7" t="n">
        <v>0.4717456321232351</v>
      </c>
      <c r="CR36" s="7" t="n">
        <v>0.5315505944588031</v>
      </c>
      <c r="CS36" s="7" t="n">
        <v>0.7327413601652633</v>
      </c>
      <c r="CT36" s="7" t="n">
        <v>0.5045560428728172</v>
      </c>
      <c r="CU36" s="7" t="n">
        <v>0.3101758200598451</v>
      </c>
      <c r="CV36" s="7" t="n">
        <v>0.4895531435257436</v>
      </c>
      <c r="CW36" s="7" t="n">
        <v>0.6121365075540105</v>
      </c>
      <c r="CX36" s="7" t="n">
        <v>0.2687272796577586</v>
      </c>
      <c r="CY36" s="7" t="n">
        <v>0.5968514898538202</v>
      </c>
      <c r="CZ36" s="7" t="n">
        <v>0.494563957189733</v>
      </c>
      <c r="DA36" s="7" t="n">
        <v>0.00728549241101568</v>
      </c>
      <c r="DB36" s="7" t="n">
        <v>0.3886443916827259</v>
      </c>
      <c r="DC36" s="7" t="n">
        <v>0.6102495224888829</v>
      </c>
      <c r="DD36" s="7" t="n">
        <v>0.2633475286384797</v>
      </c>
      <c r="DE36" s="7" t="n">
        <v>0.6101792018012797</v>
      </c>
      <c r="DF36" s="7" t="n">
        <v>0.3168345324230457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0.5066632901250776</v>
      </c>
      <c r="D37" s="7" t="n">
        <v>0.646511950911876</v>
      </c>
      <c r="E37" s="7" t="n">
        <v>0.2238987158433829</v>
      </c>
      <c r="F37" s="7" t="n">
        <v>0.7264805348304806</v>
      </c>
      <c r="G37" s="7" t="n">
        <v>0.3925093806590719</v>
      </c>
      <c r="H37" s="7" t="n">
        <v>0.8313803340892675</v>
      </c>
      <c r="I37" s="7" t="n">
        <v>0.6781775921135903</v>
      </c>
      <c r="J37" s="7" t="n">
        <v>0.1098380212879577</v>
      </c>
      <c r="K37" s="7" t="n">
        <v>0.1750753421239648</v>
      </c>
      <c r="L37" s="7" t="n">
        <v>0.5155793974889196</v>
      </c>
      <c r="M37" s="7" t="n">
        <v>0.9992026430775462</v>
      </c>
      <c r="N37" s="7" t="n">
        <v>0.4379482681306767</v>
      </c>
      <c r="O37" s="7" t="n">
        <v>0.3004647385035814</v>
      </c>
      <c r="P37" s="7" t="n">
        <v>0.2812795072851231</v>
      </c>
      <c r="Q37" s="7" t="n">
        <v>0.299318434424221</v>
      </c>
      <c r="R37" s="7" t="n">
        <v>0.2678132792322597</v>
      </c>
      <c r="S37" s="7" t="n">
        <v>0.681520887026993</v>
      </c>
      <c r="T37" s="7" t="n">
        <v>0.406806648012343</v>
      </c>
      <c r="U37" s="7" t="n">
        <v>0.6255480226139694</v>
      </c>
      <c r="V37" s="7" t="n">
        <v>0.5375625652812513</v>
      </c>
      <c r="W37" s="7" t="n">
        <v>0.3039940161301641</v>
      </c>
      <c r="X37" s="7" t="n">
        <v>0.363498497488812</v>
      </c>
      <c r="Y37" s="7" t="n">
        <v>0.9836855056097942</v>
      </c>
      <c r="Z37" s="7" t="n">
        <v>0.4378807932491682</v>
      </c>
      <c r="AA37" s="7" t="n">
        <v>0.3986024766968929</v>
      </c>
      <c r="AB37" s="7" t="n">
        <v>0.4606381981396386</v>
      </c>
      <c r="AC37" s="7" t="n">
        <v>0.3083452460586384</v>
      </c>
      <c r="AD37" s="7" t="n">
        <v>0.427491097067382</v>
      </c>
      <c r="AE37" s="7" t="n">
        <v>0.1664400447787773</v>
      </c>
      <c r="AF37" s="7" t="n">
        <v>0.5179648640048647</v>
      </c>
      <c r="AG37" s="7" t="n">
        <v>0.4859857943068495</v>
      </c>
      <c r="AH37" s="7" t="n">
        <v>0.3873515114750621</v>
      </c>
      <c r="AI37" s="7" t="n">
        <v>0.2221369295053002</v>
      </c>
      <c r="AJ37" s="7" t="n">
        <v>0.8423062082718709</v>
      </c>
      <c r="AK37" s="7" t="n">
        <v>0.6897375852515214</v>
      </c>
      <c r="AL37" s="7" t="n">
        <v>1</v>
      </c>
      <c r="AM37" s="7" t="n">
        <v>0.4595100942132899</v>
      </c>
      <c r="AN37" s="7" t="n">
        <v>0.06306828872385381</v>
      </c>
      <c r="AO37" s="7" t="n">
        <v>0.4513882983148632</v>
      </c>
      <c r="AP37" s="7" t="n">
        <v>0.4847857718972476</v>
      </c>
      <c r="AQ37" s="7" t="n">
        <v>0.313003798312883</v>
      </c>
      <c r="AR37" s="7" t="n">
        <v>0.3986023587410585</v>
      </c>
      <c r="AS37" s="7" t="n">
        <v>0.1016918538250359</v>
      </c>
      <c r="AT37" s="7" t="n">
        <v>0.04407280303848787</v>
      </c>
      <c r="AU37" s="7" t="n">
        <v>0.1697897284047846</v>
      </c>
      <c r="AV37" s="7" t="n">
        <v>0.45822685649649</v>
      </c>
      <c r="AW37" s="7" t="n">
        <v>0.3182048894265099</v>
      </c>
      <c r="AX37" s="7" t="n">
        <v>0.2808134755766861</v>
      </c>
      <c r="AY37" s="7" t="n">
        <v>0.9878471359119386</v>
      </c>
      <c r="AZ37" s="7" t="n">
        <v>0.5291079165897014</v>
      </c>
      <c r="BA37" s="7" t="n">
        <v>0.2951004303089414</v>
      </c>
      <c r="BB37" s="7" t="n">
        <v>0.3696871108402067</v>
      </c>
      <c r="BC37" s="7" t="n">
        <v>0.7670291168974298</v>
      </c>
      <c r="BD37" s="7" t="n">
        <v>0.2397469529781248</v>
      </c>
      <c r="BE37" s="7" t="n">
        <v>0.1424924335958598</v>
      </c>
      <c r="BF37" s="7" t="n">
        <v>0.4320431454291389</v>
      </c>
      <c r="BG37" s="7" t="n">
        <v>0.3460370198612742</v>
      </c>
      <c r="BH37" s="7" t="n">
        <v>0.2833162352729734</v>
      </c>
      <c r="BI37" s="7" t="n">
        <v>0.2790925900499611</v>
      </c>
      <c r="BJ37" s="7" t="n">
        <v>0.5686483115794482</v>
      </c>
      <c r="BK37" s="7" t="n">
        <v>0.1310850074776569</v>
      </c>
      <c r="BL37" s="7" t="n">
        <v>0.177547264960206</v>
      </c>
      <c r="BM37" s="7" t="n">
        <v>0.9977233605664997</v>
      </c>
      <c r="BN37" s="7" t="n">
        <v>0.542105010786139</v>
      </c>
      <c r="BO37" s="7" t="n">
        <v>0.4316309769003354</v>
      </c>
      <c r="BP37" s="7" t="n">
        <v>0.4506942947400554</v>
      </c>
      <c r="BQ37" s="7" t="n">
        <v>0.1337677528375386</v>
      </c>
      <c r="BR37" s="7" t="n">
        <v>0.6002178613835357</v>
      </c>
      <c r="BS37" s="7" t="n">
        <v>0.1676258888068488</v>
      </c>
      <c r="BT37" s="7" t="n">
        <v>0.3931791771353889</v>
      </c>
      <c r="BU37" s="7" t="n">
        <v>0.4048244299298151</v>
      </c>
      <c r="BV37" s="7" t="n">
        <v>0.061308613913015</v>
      </c>
      <c r="BW37" s="7" t="n">
        <v>-0.05517350145763791</v>
      </c>
      <c r="BX37" s="7" t="n">
        <v>0.07869948229784346</v>
      </c>
      <c r="BY37" s="7" t="n">
        <v>0.1952424370818488</v>
      </c>
      <c r="BZ37" s="7" t="n">
        <v>0.3159666521270772</v>
      </c>
      <c r="CA37" s="7" t="n">
        <v>0.5490381152202487</v>
      </c>
      <c r="CB37" s="7" t="n">
        <v>0.1672433934305169</v>
      </c>
      <c r="CC37" s="7" t="n">
        <v>0.1398246898832237</v>
      </c>
      <c r="CD37" s="7" t="n">
        <v>0.1009237555758803</v>
      </c>
      <c r="CE37" s="7" t="n">
        <v>0.2323994159279168</v>
      </c>
      <c r="CF37" s="7" t="n">
        <v>0.9565406473122969</v>
      </c>
      <c r="CG37" s="7" t="n">
        <v>0.4735102947934356</v>
      </c>
      <c r="CH37" s="7" t="n">
        <v>0.2523209386304407</v>
      </c>
      <c r="CI37" s="7" t="n">
        <v>0.3476898060334904</v>
      </c>
      <c r="CJ37" s="7" t="n">
        <v>0.01717766819374468</v>
      </c>
      <c r="CK37" s="7" t="n">
        <v>0.1962973302297528</v>
      </c>
      <c r="CL37" s="7" t="n">
        <v>0.5776740702766994</v>
      </c>
      <c r="CM37" s="7" t="n">
        <v>0.2618558969586982</v>
      </c>
      <c r="CN37" s="7" t="n">
        <v>0.3641524783704257</v>
      </c>
      <c r="CO37" s="7" t="n">
        <v>0.2856747558417415</v>
      </c>
      <c r="CP37" s="7" t="n">
        <v>0.4987056257697366</v>
      </c>
      <c r="CQ37" s="7" t="n">
        <v>0.3854181750318311</v>
      </c>
      <c r="CR37" s="7" t="n">
        <v>0.1989261798558581</v>
      </c>
      <c r="CS37" s="7" t="n">
        <v>0.3143653326403864</v>
      </c>
      <c r="CT37" s="7" t="n">
        <v>0.1856513709329066</v>
      </c>
      <c r="CU37" s="7" t="n">
        <v>0.3004932022267379</v>
      </c>
      <c r="CV37" s="7" t="n">
        <v>0.1759424238889312</v>
      </c>
      <c r="CW37" s="7" t="n">
        <v>0.2966698703281712</v>
      </c>
      <c r="CX37" s="7" t="n">
        <v>0.2873360776519694</v>
      </c>
      <c r="CY37" s="7" t="n">
        <v>0.4978678558226078</v>
      </c>
      <c r="CZ37" s="7" t="n">
        <v>0.1838586022767227</v>
      </c>
      <c r="DA37" s="7" t="n">
        <v>-0.0493168482003262</v>
      </c>
      <c r="DB37" s="7" t="n">
        <v>0.1355025768840994</v>
      </c>
      <c r="DC37" s="7" t="n">
        <v>0.3932086722602766</v>
      </c>
      <c r="DD37" s="7" t="n">
        <v>0.2483271748823626</v>
      </c>
      <c r="DE37" s="7" t="n">
        <v>0.169937696796052</v>
      </c>
      <c r="DF37" s="7" t="n">
        <v>0.2437006044463277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0.8147147785149538</v>
      </c>
      <c r="D38" s="7" t="n">
        <v>0.8355625200326459</v>
      </c>
      <c r="E38" s="7" t="n">
        <v>0.6820559967543536</v>
      </c>
      <c r="F38" s="7" t="n">
        <v>0.7786115895779768</v>
      </c>
      <c r="G38" s="7" t="n">
        <v>0.8310788916104108</v>
      </c>
      <c r="H38" s="7" t="n">
        <v>0.4605566441486931</v>
      </c>
      <c r="I38" s="7" t="n">
        <v>0.7976100082787781</v>
      </c>
      <c r="J38" s="7" t="n">
        <v>0.4324805836531056</v>
      </c>
      <c r="K38" s="7" t="n">
        <v>0.4714350328906998</v>
      </c>
      <c r="L38" s="7" t="n">
        <v>0.3635044447385</v>
      </c>
      <c r="M38" s="7" t="n">
        <v>0.4694057753208002</v>
      </c>
      <c r="N38" s="7" t="n">
        <v>0.5157982738979802</v>
      </c>
      <c r="O38" s="7" t="n">
        <v>0.1901277861714128</v>
      </c>
      <c r="P38" s="7" t="n">
        <v>0.526882156152174</v>
      </c>
      <c r="Q38" s="7" t="n">
        <v>0.710378993022184</v>
      </c>
      <c r="R38" s="7" t="n">
        <v>0.6816848439350984</v>
      </c>
      <c r="S38" s="7" t="n">
        <v>0.6918620263481852</v>
      </c>
      <c r="T38" s="7" t="n">
        <v>0.6663277163983297</v>
      </c>
      <c r="U38" s="7" t="n">
        <v>0.786906875047009</v>
      </c>
      <c r="V38" s="7" t="n">
        <v>0.4458826482052319</v>
      </c>
      <c r="W38" s="7" t="n">
        <v>0.7321918406038782</v>
      </c>
      <c r="X38" s="7" t="n">
        <v>0.607404201157366</v>
      </c>
      <c r="Y38" s="7" t="n">
        <v>0.4882943819749322</v>
      </c>
      <c r="Z38" s="7" t="n">
        <v>0.3609386909459249</v>
      </c>
      <c r="AA38" s="7" t="n">
        <v>0.589892064761808</v>
      </c>
      <c r="AB38" s="7" t="n">
        <v>0.4057139224420016</v>
      </c>
      <c r="AC38" s="7" t="n">
        <v>0.1737197295750174</v>
      </c>
      <c r="AD38" s="7" t="n">
        <v>0.340356570556287</v>
      </c>
      <c r="AE38" s="7" t="n">
        <v>0.4823482060933731</v>
      </c>
      <c r="AF38" s="7" t="n">
        <v>0.5669800054705743</v>
      </c>
      <c r="AG38" s="7" t="n">
        <v>0.465505697606232</v>
      </c>
      <c r="AH38" s="7" t="n">
        <v>0.3411081673754516</v>
      </c>
      <c r="AI38" s="7" t="n">
        <v>0.4875769852872307</v>
      </c>
      <c r="AJ38" s="7" t="n">
        <v>0.6502892468626295</v>
      </c>
      <c r="AK38" s="7" t="n">
        <v>0.6082712465727396</v>
      </c>
      <c r="AL38" s="7" t="n">
        <v>0.4595100942132899</v>
      </c>
      <c r="AM38" s="7" t="n">
        <v>1</v>
      </c>
      <c r="AN38" s="7" t="n">
        <v>0.2791566863183716</v>
      </c>
      <c r="AO38" s="7" t="n">
        <v>0.3285981722867095</v>
      </c>
      <c r="AP38" s="7" t="n">
        <v>0.4050669586313432</v>
      </c>
      <c r="AQ38" s="7" t="n">
        <v>0.1935626719107207</v>
      </c>
      <c r="AR38" s="7" t="n">
        <v>0.5898920032585246</v>
      </c>
      <c r="AS38" s="7" t="n">
        <v>0.4267070486931199</v>
      </c>
      <c r="AT38" s="7" t="n">
        <v>0.3168530700054353</v>
      </c>
      <c r="AU38" s="7" t="n">
        <v>0.3381252316900468</v>
      </c>
      <c r="AV38" s="7" t="n">
        <v>0.9953318840852019</v>
      </c>
      <c r="AW38" s="7" t="n">
        <v>0.2222227562286764</v>
      </c>
      <c r="AX38" s="7" t="n">
        <v>0.7235652592084434</v>
      </c>
      <c r="AY38" s="7" t="n">
        <v>0.437727480288954</v>
      </c>
      <c r="AZ38" s="7" t="n">
        <v>0.3668097060957067</v>
      </c>
      <c r="BA38" s="7" t="n">
        <v>0.6243903889795367</v>
      </c>
      <c r="BB38" s="7" t="n">
        <v>0.5203806659546114</v>
      </c>
      <c r="BC38" s="7" t="n">
        <v>0.6903090650727879</v>
      </c>
      <c r="BD38" s="7" t="n">
        <v>0.4134547649634087</v>
      </c>
      <c r="BE38" s="7" t="n">
        <v>0.4523471187909699</v>
      </c>
      <c r="BF38" s="7" t="n">
        <v>0.6899961182265474</v>
      </c>
      <c r="BG38" s="7" t="n">
        <v>0.6318213477400618</v>
      </c>
      <c r="BH38" s="7" t="n">
        <v>0.1690536673578939</v>
      </c>
      <c r="BI38" s="7" t="n">
        <v>0.3533411914462087</v>
      </c>
      <c r="BJ38" s="7" t="n">
        <v>0.4419495793140166</v>
      </c>
      <c r="BK38" s="7" t="n">
        <v>0.4610540379222081</v>
      </c>
      <c r="BL38" s="7" t="n">
        <v>0.461488043912215</v>
      </c>
      <c r="BM38" s="7" t="n">
        <v>0.465147188720271</v>
      </c>
      <c r="BN38" s="7" t="n">
        <v>0.2322470258314834</v>
      </c>
      <c r="BO38" s="7" t="n">
        <v>0.3822227770225808</v>
      </c>
      <c r="BP38" s="7" t="n">
        <v>0.5378223459125298</v>
      </c>
      <c r="BQ38" s="7" t="n">
        <v>0.4423669975063784</v>
      </c>
      <c r="BR38" s="7" t="n">
        <v>0.6194468520073522</v>
      </c>
      <c r="BS38" s="7" t="n">
        <v>0.3250455633701545</v>
      </c>
      <c r="BT38" s="7" t="n">
        <v>0.2391211180370826</v>
      </c>
      <c r="BU38" s="7" t="n">
        <v>0.2883518654983483</v>
      </c>
      <c r="BV38" s="7" t="n">
        <v>0.396047941149225</v>
      </c>
      <c r="BW38" s="7" t="n">
        <v>0.192777253546415</v>
      </c>
      <c r="BX38" s="7" t="n">
        <v>0.4029411762162021</v>
      </c>
      <c r="BY38" s="7" t="n">
        <v>0.7278353088502972</v>
      </c>
      <c r="BZ38" s="7" t="n">
        <v>0.2184012068392968</v>
      </c>
      <c r="CA38" s="7" t="n">
        <v>0.426902107871864</v>
      </c>
      <c r="CB38" s="7" t="n">
        <v>0.3894532090491099</v>
      </c>
      <c r="CC38" s="7" t="n">
        <v>0.4356476096626804</v>
      </c>
      <c r="CD38" s="7" t="n">
        <v>0.3807689392693203</v>
      </c>
      <c r="CE38" s="7" t="n">
        <v>0.4783810243450217</v>
      </c>
      <c r="CF38" s="7" t="n">
        <v>0.4465471144727554</v>
      </c>
      <c r="CG38" s="7" t="n">
        <v>0.3373342866681401</v>
      </c>
      <c r="CH38" s="7" t="n">
        <v>0.11436052272133</v>
      </c>
      <c r="CI38" s="7" t="n">
        <v>0.2681231265838805</v>
      </c>
      <c r="CJ38" s="7" t="n">
        <v>0.3100069147676172</v>
      </c>
      <c r="CK38" s="7" t="n">
        <v>0.4821694967693249</v>
      </c>
      <c r="CL38" s="7" t="n">
        <v>0.3331279833242138</v>
      </c>
      <c r="CM38" s="7" t="n">
        <v>0.5348750102977452</v>
      </c>
      <c r="CN38" s="7" t="n">
        <v>0.4228827246152156</v>
      </c>
      <c r="CO38" s="7" t="n">
        <v>0.1678748434084756</v>
      </c>
      <c r="CP38" s="7" t="n">
        <v>0.4134586887038385</v>
      </c>
      <c r="CQ38" s="7" t="n">
        <v>0.6137171538853277</v>
      </c>
      <c r="CR38" s="7" t="n">
        <v>0.4320935346512854</v>
      </c>
      <c r="CS38" s="7" t="n">
        <v>0.2093453074554108</v>
      </c>
      <c r="CT38" s="7" t="n">
        <v>0.4310537562976453</v>
      </c>
      <c r="CU38" s="7" t="n">
        <v>0.618702251729747</v>
      </c>
      <c r="CV38" s="7" t="n">
        <v>0.4267809163684949</v>
      </c>
      <c r="CW38" s="7" t="n">
        <v>0.1436295527699188</v>
      </c>
      <c r="CX38" s="7" t="n">
        <v>0.7190180009080581</v>
      </c>
      <c r="CY38" s="7" t="n">
        <v>0.8937455522512484</v>
      </c>
      <c r="CZ38" s="7" t="n">
        <v>0.4308747300888846</v>
      </c>
      <c r="DA38" s="7" t="n">
        <v>0.1672394255705472</v>
      </c>
      <c r="DB38" s="7" t="n">
        <v>0.4573970211865134</v>
      </c>
      <c r="DC38" s="7" t="n">
        <v>0.1716143251596122</v>
      </c>
      <c r="DD38" s="7" t="n">
        <v>0.7060132642560649</v>
      </c>
      <c r="DE38" s="7" t="n">
        <v>0.3896006519416483</v>
      </c>
      <c r="DF38" s="7" t="n">
        <v>0.7202550413748281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0.4480267519022965</v>
      </c>
      <c r="D39" s="7" t="n">
        <v>0.4031632812705362</v>
      </c>
      <c r="E39" s="7" t="n">
        <v>0.4168872667238973</v>
      </c>
      <c r="F39" s="7" t="n">
        <v>0.3680348873116844</v>
      </c>
      <c r="G39" s="7" t="n">
        <v>0.3823828502598112</v>
      </c>
      <c r="H39" s="7" t="n">
        <v>0.2338839976200523</v>
      </c>
      <c r="I39" s="7" t="n">
        <v>0.3422521301941731</v>
      </c>
      <c r="J39" s="7" t="n">
        <v>0.110249808042656</v>
      </c>
      <c r="K39" s="7" t="n">
        <v>0.2069218651831345</v>
      </c>
      <c r="L39" s="7" t="n">
        <v>0.1762747063363311</v>
      </c>
      <c r="M39" s="7" t="n">
        <v>0.05732074468831513</v>
      </c>
      <c r="N39" s="7" t="n">
        <v>0.2698738712284852</v>
      </c>
      <c r="O39" s="7" t="n">
        <v>0.4204915862244029</v>
      </c>
      <c r="P39" s="7" t="n">
        <v>0.2262069125118919</v>
      </c>
      <c r="Q39" s="7" t="n">
        <v>0.2626179537798963</v>
      </c>
      <c r="R39" s="7" t="n">
        <v>0.3039975093414921</v>
      </c>
      <c r="S39" s="7" t="n">
        <v>0.3193322293083499</v>
      </c>
      <c r="T39" s="7" t="n">
        <v>0.3286959438243272</v>
      </c>
      <c r="U39" s="7" t="n">
        <v>0.3490829081188155</v>
      </c>
      <c r="V39" s="7" t="n">
        <v>0.3259609739042548</v>
      </c>
      <c r="W39" s="7" t="n">
        <v>0.474904502560156</v>
      </c>
      <c r="X39" s="7" t="n">
        <v>0.3169643646183046</v>
      </c>
      <c r="Y39" s="7" t="n">
        <v>0.06515526690916114</v>
      </c>
      <c r="Z39" s="7" t="n">
        <v>0.3417051084928953</v>
      </c>
      <c r="AA39" s="7" t="n">
        <v>0.03413719765195539</v>
      </c>
      <c r="AB39" s="7" t="n">
        <v>0.1863171933409603</v>
      </c>
      <c r="AC39" s="7" t="n">
        <v>0.3942884380658807</v>
      </c>
      <c r="AD39" s="7" t="n">
        <v>0.3298021755582068</v>
      </c>
      <c r="AE39" s="7" t="n">
        <v>-0.03783489638152587</v>
      </c>
      <c r="AF39" s="7" t="n">
        <v>0.1713276871596995</v>
      </c>
      <c r="AG39" s="7" t="n">
        <v>0.2532516502342791</v>
      </c>
      <c r="AH39" s="7" t="n">
        <v>0.1636593267134303</v>
      </c>
      <c r="AI39" s="7" t="n">
        <v>0.2336960421942813</v>
      </c>
      <c r="AJ39" s="7" t="n">
        <v>0.113936800336662</v>
      </c>
      <c r="AK39" s="7" t="n">
        <v>0.194628645325113</v>
      </c>
      <c r="AL39" s="7" t="n">
        <v>0.06306828872385381</v>
      </c>
      <c r="AM39" s="7" t="n">
        <v>0.2791566863183716</v>
      </c>
      <c r="AN39" s="7" t="n">
        <v>1</v>
      </c>
      <c r="AO39" s="7" t="n">
        <v>0.2878524053962033</v>
      </c>
      <c r="AP39" s="7" t="n">
        <v>0.2490584223945365</v>
      </c>
      <c r="AQ39" s="7" t="n">
        <v>0.358602775982294</v>
      </c>
      <c r="AR39" s="7" t="n">
        <v>0.03413711559099883</v>
      </c>
      <c r="AS39" s="7" t="n">
        <v>0.2451759443266502</v>
      </c>
      <c r="AT39" s="7" t="n">
        <v>0.1143741799462374</v>
      </c>
      <c r="AU39" s="7" t="n">
        <v>0.2802256863223167</v>
      </c>
      <c r="AV39" s="7" t="n">
        <v>0.2939408211628007</v>
      </c>
      <c r="AW39" s="7" t="n">
        <v>0.3039104459571816</v>
      </c>
      <c r="AX39" s="7" t="n">
        <v>0.3559398719552601</v>
      </c>
      <c r="AY39" s="7" t="n">
        <v>0.005795242307842046</v>
      </c>
      <c r="AZ39" s="7" t="n">
        <v>0.2770684152756626</v>
      </c>
      <c r="BA39" s="7" t="n">
        <v>0.2891809131558548</v>
      </c>
      <c r="BB39" s="7" t="n">
        <v>0.2801312992031457</v>
      </c>
      <c r="BC39" s="7" t="n">
        <v>0.314996356701883</v>
      </c>
      <c r="BD39" s="7" t="n">
        <v>0.227078488865798</v>
      </c>
      <c r="BE39" s="7" t="n">
        <v>-0.1617239429431908</v>
      </c>
      <c r="BF39" s="7" t="n">
        <v>0.3760620796996118</v>
      </c>
      <c r="BG39" s="7" t="n">
        <v>0.2756599188058994</v>
      </c>
      <c r="BH39" s="7" t="n">
        <v>0.3881006134171739</v>
      </c>
      <c r="BI39" s="7" t="n">
        <v>0.2633487756738632</v>
      </c>
      <c r="BJ39" s="7" t="n">
        <v>0.127006870957399</v>
      </c>
      <c r="BK39" s="7" t="n">
        <v>-0.1274822542512764</v>
      </c>
      <c r="BL39" s="7" t="n">
        <v>0.01694498468556617</v>
      </c>
      <c r="BM39" s="7" t="n">
        <v>0.06620904449763403</v>
      </c>
      <c r="BN39" s="7" t="n">
        <v>0.09509868187210324</v>
      </c>
      <c r="BO39" s="7" t="n">
        <v>0.1245687671569731</v>
      </c>
      <c r="BP39" s="7" t="n">
        <v>0.254603284284713</v>
      </c>
      <c r="BQ39" s="7" t="n">
        <v>-0.09496582189285897</v>
      </c>
      <c r="BR39" s="7" t="n">
        <v>0.2557625945005867</v>
      </c>
      <c r="BS39" s="7" t="n">
        <v>-0.01039672914282236</v>
      </c>
      <c r="BT39" s="7" t="n">
        <v>0.2512645200699891</v>
      </c>
      <c r="BU39" s="7" t="n">
        <v>0.2790314608852679</v>
      </c>
      <c r="BV39" s="7" t="n">
        <v>-0.07691765068439281</v>
      </c>
      <c r="BW39" s="7" t="n">
        <v>0.09703230737483376</v>
      </c>
      <c r="BX39" s="7" t="n">
        <v>-0.09716130966067786</v>
      </c>
      <c r="BY39" s="7" t="n">
        <v>0.4603466967178126</v>
      </c>
      <c r="BZ39" s="7" t="n">
        <v>0.299440030026863</v>
      </c>
      <c r="CA39" s="7" t="n">
        <v>0.07114776732501152</v>
      </c>
      <c r="CB39" s="7" t="n">
        <v>0.2935448218727305</v>
      </c>
      <c r="CC39" s="7" t="n">
        <v>-0.1004429410362236</v>
      </c>
      <c r="CD39" s="7" t="n">
        <v>-0.01961214477149888</v>
      </c>
      <c r="CE39" s="7" t="n">
        <v>0.01106026345606276</v>
      </c>
      <c r="CF39" s="7" t="n">
        <v>0.07472476782419844</v>
      </c>
      <c r="CG39" s="7" t="n">
        <v>0.3057005771462601</v>
      </c>
      <c r="CH39" s="7" t="n">
        <v>0.3035472300856788</v>
      </c>
      <c r="CI39" s="7" t="n">
        <v>0.2953838850607542</v>
      </c>
      <c r="CJ39" s="7" t="n">
        <v>-0.007637736805970122</v>
      </c>
      <c r="CK39" s="7" t="n">
        <v>0.03120140864868166</v>
      </c>
      <c r="CL39" s="7" t="n">
        <v>0.2599129567991342</v>
      </c>
      <c r="CM39" s="7" t="n">
        <v>-0.05823747445925367</v>
      </c>
      <c r="CN39" s="7" t="n">
        <v>0.2813936521299886</v>
      </c>
      <c r="CO39" s="7" t="n">
        <v>0.3084392621192751</v>
      </c>
      <c r="CP39" s="7" t="n">
        <v>0.426232929001484</v>
      </c>
      <c r="CQ39" s="7" t="n">
        <v>0.06886505683801718</v>
      </c>
      <c r="CR39" s="7" t="n">
        <v>0.08859038254214915</v>
      </c>
      <c r="CS39" s="7" t="n">
        <v>0.2999534291364891</v>
      </c>
      <c r="CT39" s="7" t="n">
        <v>0.08869502273280429</v>
      </c>
      <c r="CU39" s="7" t="n">
        <v>0.3642211487712648</v>
      </c>
      <c r="CV39" s="7" t="n">
        <v>0.0903680966392062</v>
      </c>
      <c r="CW39" s="7" t="n">
        <v>0.2035822831274761</v>
      </c>
      <c r="CX39" s="7" t="n">
        <v>0.3515889134711877</v>
      </c>
      <c r="CY39" s="7" t="n">
        <v>0.3380802054576116</v>
      </c>
      <c r="CZ39" s="7" t="n">
        <v>0.07824099649864417</v>
      </c>
      <c r="DA39" s="7" t="n">
        <v>0.9590914025233751</v>
      </c>
      <c r="DB39" s="7" t="n">
        <v>-0.1546392778878364</v>
      </c>
      <c r="DC39" s="7" t="n">
        <v>0.2779608559590634</v>
      </c>
      <c r="DD39" s="7" t="n">
        <v>0.3915832244957281</v>
      </c>
      <c r="DE39" s="7" t="n">
        <v>0.1259591578273624</v>
      </c>
      <c r="DF39" s="7" t="n">
        <v>0.4112771548084628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0.5426416861600168</v>
      </c>
      <c r="D40" s="7" t="n">
        <v>0.5738717831699635</v>
      </c>
      <c r="E40" s="7" t="n">
        <v>0.09316744974907769</v>
      </c>
      <c r="F40" s="7" t="n">
        <v>0.5632496734558972</v>
      </c>
      <c r="G40" s="7" t="n">
        <v>0.2145136861131825</v>
      </c>
      <c r="H40" s="7" t="n">
        <v>0.7872221264999142</v>
      </c>
      <c r="I40" s="7" t="n">
        <v>0.669318632438989</v>
      </c>
      <c r="J40" s="7" t="n">
        <v>0.3147732494802346</v>
      </c>
      <c r="K40" s="7" t="n">
        <v>0.5122022962537519</v>
      </c>
      <c r="L40" s="7" t="n">
        <v>0.7012275288634593</v>
      </c>
      <c r="M40" s="7" t="n">
        <v>0.4542443301576886</v>
      </c>
      <c r="N40" s="7" t="n">
        <v>0.6755782707536511</v>
      </c>
      <c r="O40" s="7" t="n">
        <v>0.6797789704574597</v>
      </c>
      <c r="P40" s="7" t="n">
        <v>0.5971324639845191</v>
      </c>
      <c r="Q40" s="7" t="n">
        <v>0.4215071207838763</v>
      </c>
      <c r="R40" s="7" t="n">
        <v>0.3721456985632</v>
      </c>
      <c r="S40" s="7" t="n">
        <v>0.7224270104342629</v>
      </c>
      <c r="T40" s="7" t="n">
        <v>0.6708785736920239</v>
      </c>
      <c r="U40" s="7" t="n">
        <v>0.6902925961673282</v>
      </c>
      <c r="V40" s="7" t="n">
        <v>0.9234976943478079</v>
      </c>
      <c r="W40" s="7" t="n">
        <v>0.1990675261540884</v>
      </c>
      <c r="X40" s="7" t="n">
        <v>0.3238943685312294</v>
      </c>
      <c r="Y40" s="7" t="n">
        <v>0.4542216341970893</v>
      </c>
      <c r="Z40" s="7" t="n">
        <v>0.8850003098984305</v>
      </c>
      <c r="AA40" s="7" t="n">
        <v>0.0962560994493856</v>
      </c>
      <c r="AB40" s="7" t="n">
        <v>0.3782914380349626</v>
      </c>
      <c r="AC40" s="7" t="n">
        <v>0.6695083879813101</v>
      </c>
      <c r="AD40" s="7" t="n">
        <v>0.8827591858783158</v>
      </c>
      <c r="AE40" s="7" t="n">
        <v>0.3394579716898938</v>
      </c>
      <c r="AF40" s="7" t="n">
        <v>0.745304037028804</v>
      </c>
      <c r="AG40" s="7" t="n">
        <v>0.8362993933804257</v>
      </c>
      <c r="AH40" s="7" t="n">
        <v>0.6866957133198437</v>
      </c>
      <c r="AI40" s="7" t="n">
        <v>0.5370482043076654</v>
      </c>
      <c r="AJ40" s="7" t="n">
        <v>0.4244048180984498</v>
      </c>
      <c r="AK40" s="7" t="n">
        <v>0.7604132842636788</v>
      </c>
      <c r="AL40" s="7" t="n">
        <v>0.4513882983148632</v>
      </c>
      <c r="AM40" s="7" t="n">
        <v>0.3285981722867095</v>
      </c>
      <c r="AN40" s="7" t="n">
        <v>0.2878524053962033</v>
      </c>
      <c r="AO40" s="7" t="n">
        <v>1</v>
      </c>
      <c r="AP40" s="7" t="n">
        <v>0.8274295795144038</v>
      </c>
      <c r="AQ40" s="7" t="n">
        <v>0.7026371835434528</v>
      </c>
      <c r="AR40" s="7" t="n">
        <v>0.09625631710039206</v>
      </c>
      <c r="AS40" s="7" t="n">
        <v>0.4746204284540211</v>
      </c>
      <c r="AT40" s="7" t="n">
        <v>0.1149517213675973</v>
      </c>
      <c r="AU40" s="7" t="n">
        <v>0.5678058425494529</v>
      </c>
      <c r="AV40" s="7" t="n">
        <v>0.3322089167066853</v>
      </c>
      <c r="AW40" s="7" t="n">
        <v>0.7882781408419767</v>
      </c>
      <c r="AX40" s="7" t="n">
        <v>0.07071397151245526</v>
      </c>
      <c r="AY40" s="7" t="n">
        <v>0.4284847681844595</v>
      </c>
      <c r="AZ40" s="7" t="n">
        <v>0.9345460088928674</v>
      </c>
      <c r="BA40" s="7" t="n">
        <v>0.2852510045834127</v>
      </c>
      <c r="BB40" s="7" t="n">
        <v>0.4394196319476054</v>
      </c>
      <c r="BC40" s="7" t="n">
        <v>0.682044323500986</v>
      </c>
      <c r="BD40" s="7" t="n">
        <v>0.5928746302182156</v>
      </c>
      <c r="BE40" s="7" t="n">
        <v>0.1039832548494368</v>
      </c>
      <c r="BF40" s="7" t="n">
        <v>0.5375776482158028</v>
      </c>
      <c r="BG40" s="7" t="n">
        <v>0.2971111416117665</v>
      </c>
      <c r="BH40" s="7" t="n">
        <v>0.6560715967992738</v>
      </c>
      <c r="BI40" s="7" t="n">
        <v>0.7062409205022093</v>
      </c>
      <c r="BJ40" s="7" t="n">
        <v>0.4439327125847148</v>
      </c>
      <c r="BK40" s="7" t="n">
        <v>0.1534571337403722</v>
      </c>
      <c r="BL40" s="7" t="n">
        <v>0.414806585846315</v>
      </c>
      <c r="BM40" s="7" t="n">
        <v>0.4629524865059317</v>
      </c>
      <c r="BN40" s="7" t="n">
        <v>0.3474209194990271</v>
      </c>
      <c r="BO40" s="7" t="n">
        <v>0.3323429700058402</v>
      </c>
      <c r="BP40" s="7" t="n">
        <v>0.6579557612066798</v>
      </c>
      <c r="BQ40" s="7" t="n">
        <v>0.2118673737324696</v>
      </c>
      <c r="BR40" s="7" t="n">
        <v>0.5159848034433114</v>
      </c>
      <c r="BS40" s="7" t="n">
        <v>0.4060172457855908</v>
      </c>
      <c r="BT40" s="7" t="n">
        <v>0.9222326559556684</v>
      </c>
      <c r="BU40" s="7" t="n">
        <v>0.9650219587011457</v>
      </c>
      <c r="BV40" s="7" t="n">
        <v>0.09236279281119128</v>
      </c>
      <c r="BW40" s="7" t="n">
        <v>0.07488210535027305</v>
      </c>
      <c r="BX40" s="7" t="n">
        <v>0.076790740587163</v>
      </c>
      <c r="BY40" s="7" t="n">
        <v>0.1362040871473594</v>
      </c>
      <c r="BZ40" s="7" t="n">
        <v>0.7876394981993042</v>
      </c>
      <c r="CA40" s="7" t="n">
        <v>0.3907113325656229</v>
      </c>
      <c r="CB40" s="7" t="n">
        <v>0.5607073666571724</v>
      </c>
      <c r="CC40" s="7" t="n">
        <v>0.1950089066101107</v>
      </c>
      <c r="CD40" s="7" t="n">
        <v>0.3398053520710892</v>
      </c>
      <c r="CE40" s="7" t="n">
        <v>0.4442158844919757</v>
      </c>
      <c r="CF40" s="7" t="n">
        <v>0.4881426596566776</v>
      </c>
      <c r="CG40" s="7" t="n">
        <v>0.87137489327853</v>
      </c>
      <c r="CH40" s="7" t="n">
        <v>0.5602543190210946</v>
      </c>
      <c r="CI40" s="7" t="n">
        <v>0.946015705194698</v>
      </c>
      <c r="CJ40" s="7" t="n">
        <v>0.2711425388685684</v>
      </c>
      <c r="CK40" s="7" t="n">
        <v>0.4408248403511889</v>
      </c>
      <c r="CL40" s="7" t="n">
        <v>0.9608231423987788</v>
      </c>
      <c r="CM40" s="7" t="n">
        <v>0.3803365078768552</v>
      </c>
      <c r="CN40" s="7" t="n">
        <v>0.8267220826982506</v>
      </c>
      <c r="CO40" s="7" t="n">
        <v>0.712557305544903</v>
      </c>
      <c r="CP40" s="7" t="n">
        <v>0.7604441530072247</v>
      </c>
      <c r="CQ40" s="7" t="n">
        <v>0.1551148583420238</v>
      </c>
      <c r="CR40" s="7" t="n">
        <v>0.4597307515901269</v>
      </c>
      <c r="CS40" s="7" t="n">
        <v>0.7602440711267251</v>
      </c>
      <c r="CT40" s="7" t="n">
        <v>0.4299918990604667</v>
      </c>
      <c r="CU40" s="7" t="n">
        <v>0.2206796308971708</v>
      </c>
      <c r="CV40" s="7" t="n">
        <v>0.4121965143996132</v>
      </c>
      <c r="CW40" s="7" t="n">
        <v>0.5657602153957637</v>
      </c>
      <c r="CX40" s="7" t="n">
        <v>0.07197016145745705</v>
      </c>
      <c r="CY40" s="7" t="n">
        <v>0.3598410765244365</v>
      </c>
      <c r="CZ40" s="7" t="n">
        <v>0.4149871402702957</v>
      </c>
      <c r="DA40" s="7" t="n">
        <v>0.1389299777748761</v>
      </c>
      <c r="DB40" s="7" t="n">
        <v>0.0990854698794008</v>
      </c>
      <c r="DC40" s="7" t="n">
        <v>0.7657187634208504</v>
      </c>
      <c r="DD40" s="7" t="n">
        <v>0.1345455394213975</v>
      </c>
      <c r="DE40" s="7" t="n">
        <v>0.4455250639627878</v>
      </c>
      <c r="DF40" s="7" t="n">
        <v>0.1755179347340072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0.5344155226660572</v>
      </c>
      <c r="D41" s="7" t="n">
        <v>0.5936614815974536</v>
      </c>
      <c r="E41" s="7" t="n">
        <v>0.01670464391959886</v>
      </c>
      <c r="F41" s="7" t="n">
        <v>0.5990859100216581</v>
      </c>
      <c r="G41" s="7" t="n">
        <v>0.202182138493148</v>
      </c>
      <c r="H41" s="7" t="n">
        <v>0.7539303957506202</v>
      </c>
      <c r="I41" s="7" t="n">
        <v>0.7328384859023646</v>
      </c>
      <c r="J41" s="7" t="n">
        <v>0.2960531127443137</v>
      </c>
      <c r="K41" s="7" t="n">
        <v>0.5439459233279625</v>
      </c>
      <c r="L41" s="7" t="n">
        <v>0.757775562696376</v>
      </c>
      <c r="M41" s="7" t="n">
        <v>0.4890308302190709</v>
      </c>
      <c r="N41" s="7" t="n">
        <v>0.6620240672065415</v>
      </c>
      <c r="O41" s="7" t="n">
        <v>0.8549764846428957</v>
      </c>
      <c r="P41" s="7" t="n">
        <v>0.6269815529118489</v>
      </c>
      <c r="Q41" s="7" t="n">
        <v>0.4328656850921153</v>
      </c>
      <c r="R41" s="7" t="n">
        <v>0.359970357753691</v>
      </c>
      <c r="S41" s="7" t="n">
        <v>0.8080643668565113</v>
      </c>
      <c r="T41" s="7" t="n">
        <v>0.6857220457387216</v>
      </c>
      <c r="U41" s="7" t="n">
        <v>0.7425242360633408</v>
      </c>
      <c r="V41" s="7" t="n">
        <v>0.781372270632156</v>
      </c>
      <c r="W41" s="7" t="n">
        <v>0.1160819066066685</v>
      </c>
      <c r="X41" s="7" t="n">
        <v>0.2630659130896589</v>
      </c>
      <c r="Y41" s="7" t="n">
        <v>0.5060395459995974</v>
      </c>
      <c r="Z41" s="7" t="n">
        <v>0.694709915530426</v>
      </c>
      <c r="AA41" s="7" t="n">
        <v>0.1792136943690751</v>
      </c>
      <c r="AB41" s="7" t="n">
        <v>0.4557612508191266</v>
      </c>
      <c r="AC41" s="7" t="n">
        <v>0.8529634621538292</v>
      </c>
      <c r="AD41" s="7" t="n">
        <v>0.6912158759649345</v>
      </c>
      <c r="AE41" s="7" t="n">
        <v>0.3818470354614752</v>
      </c>
      <c r="AF41" s="7" t="n">
        <v>0.8359630440677611</v>
      </c>
      <c r="AG41" s="7" t="n">
        <v>0.9835914806224947</v>
      </c>
      <c r="AH41" s="7" t="n">
        <v>0.879277987905193</v>
      </c>
      <c r="AI41" s="7" t="n">
        <v>0.5700881439370981</v>
      </c>
      <c r="AJ41" s="7" t="n">
        <v>0.4769631662041671</v>
      </c>
      <c r="AK41" s="7" t="n">
        <v>0.8950407596896366</v>
      </c>
      <c r="AL41" s="7" t="n">
        <v>0.4847857718972476</v>
      </c>
      <c r="AM41" s="7" t="n">
        <v>0.4050669586313432</v>
      </c>
      <c r="AN41" s="7" t="n">
        <v>0.2490584223945365</v>
      </c>
      <c r="AO41" s="7" t="n">
        <v>0.8274295795144038</v>
      </c>
      <c r="AP41" s="7" t="n">
        <v>1</v>
      </c>
      <c r="AQ41" s="7" t="n">
        <v>0.871352415210538</v>
      </c>
      <c r="AR41" s="7" t="n">
        <v>0.1792138149273229</v>
      </c>
      <c r="AS41" s="7" t="n">
        <v>0.569295723861317</v>
      </c>
      <c r="AT41" s="7" t="n">
        <v>0.1161523633706572</v>
      </c>
      <c r="AU41" s="7" t="n">
        <v>0.6519085190127323</v>
      </c>
      <c r="AV41" s="7" t="n">
        <v>0.410240114354887</v>
      </c>
      <c r="AW41" s="7" t="n">
        <v>0.8868570256957065</v>
      </c>
      <c r="AX41" s="7" t="n">
        <v>0.05364581615844962</v>
      </c>
      <c r="AY41" s="7" t="n">
        <v>0.4734976351447505</v>
      </c>
      <c r="AZ41" s="7" t="n">
        <v>0.8355739098529696</v>
      </c>
      <c r="BA41" s="7" t="n">
        <v>0.2751031342641457</v>
      </c>
      <c r="BB41" s="7" t="n">
        <v>0.4509065863506913</v>
      </c>
      <c r="BC41" s="7" t="n">
        <v>0.7716902377779826</v>
      </c>
      <c r="BD41" s="7" t="n">
        <v>0.6523888472827893</v>
      </c>
      <c r="BE41" s="7" t="n">
        <v>0.203485481939993</v>
      </c>
      <c r="BF41" s="7" t="n">
        <v>0.5450756222614941</v>
      </c>
      <c r="BG41" s="7" t="n">
        <v>0.3056275997579649</v>
      </c>
      <c r="BH41" s="7" t="n">
        <v>0.8347533124522849</v>
      </c>
      <c r="BI41" s="7" t="n">
        <v>0.7159308409371027</v>
      </c>
      <c r="BJ41" s="7" t="n">
        <v>0.4705966795386358</v>
      </c>
      <c r="BK41" s="7" t="n">
        <v>0.240045949006066</v>
      </c>
      <c r="BL41" s="7" t="n">
        <v>0.4344812204923326</v>
      </c>
      <c r="BM41" s="7" t="n">
        <v>0.4921092880774204</v>
      </c>
      <c r="BN41" s="7" t="n">
        <v>0.4293453169959334</v>
      </c>
      <c r="BO41" s="7" t="n">
        <v>0.4107439599624184</v>
      </c>
      <c r="BP41" s="7" t="n">
        <v>0.6438669455390963</v>
      </c>
      <c r="BQ41" s="7" t="n">
        <v>0.2899117539394511</v>
      </c>
      <c r="BR41" s="7" t="n">
        <v>0.464226976218529</v>
      </c>
      <c r="BS41" s="7" t="n">
        <v>0.4619153468597007</v>
      </c>
      <c r="BT41" s="7" t="n">
        <v>0.7249375009779273</v>
      </c>
      <c r="BU41" s="7" t="n">
        <v>0.7726725769683614</v>
      </c>
      <c r="BV41" s="7" t="n">
        <v>0.1677448141598965</v>
      </c>
      <c r="BW41" s="7" t="n">
        <v>0.07679695877665789</v>
      </c>
      <c r="BX41" s="7" t="n">
        <v>0.1629735867037444</v>
      </c>
      <c r="BY41" s="7" t="n">
        <v>0.04753590346750255</v>
      </c>
      <c r="BZ41" s="7" t="n">
        <v>0.8891721865749194</v>
      </c>
      <c r="CA41" s="7" t="n">
        <v>0.3947267060451424</v>
      </c>
      <c r="CB41" s="7" t="n">
        <v>0.6445835269424215</v>
      </c>
      <c r="CC41" s="7" t="n">
        <v>0.2784046453827949</v>
      </c>
      <c r="CD41" s="7" t="n">
        <v>0.3789624255834108</v>
      </c>
      <c r="CE41" s="7" t="n">
        <v>0.4789175002733597</v>
      </c>
      <c r="CF41" s="7" t="n">
        <v>0.5261322675565583</v>
      </c>
      <c r="CG41" s="7" t="n">
        <v>0.67242473188359</v>
      </c>
      <c r="CH41" s="7" t="n">
        <v>0.7583868261359811</v>
      </c>
      <c r="CI41" s="7" t="n">
        <v>0.7256940623189188</v>
      </c>
      <c r="CJ41" s="7" t="n">
        <v>0.3049364125072627</v>
      </c>
      <c r="CK41" s="7" t="n">
        <v>0.4581270252936185</v>
      </c>
      <c r="CL41" s="7" t="n">
        <v>0.8376010718888919</v>
      </c>
      <c r="CM41" s="7" t="n">
        <v>0.473998088150729</v>
      </c>
      <c r="CN41" s="7" t="n">
        <v>0.925139547324663</v>
      </c>
      <c r="CO41" s="7" t="n">
        <v>0.8794805698111058</v>
      </c>
      <c r="CP41" s="7" t="n">
        <v>0.8956962149445863</v>
      </c>
      <c r="CQ41" s="7" t="n">
        <v>0.2287004097345916</v>
      </c>
      <c r="CR41" s="7" t="n">
        <v>0.4580788053851603</v>
      </c>
      <c r="CS41" s="7" t="n">
        <v>0.8877215729781965</v>
      </c>
      <c r="CT41" s="7" t="n">
        <v>0.4286530156800816</v>
      </c>
      <c r="CU41" s="7" t="n">
        <v>0.1190904630826138</v>
      </c>
      <c r="CV41" s="7" t="n">
        <v>0.4128853155053743</v>
      </c>
      <c r="CW41" s="7" t="n">
        <v>0.5967468699968739</v>
      </c>
      <c r="CX41" s="7" t="n">
        <v>0.05281864140365477</v>
      </c>
      <c r="CY41" s="7" t="n">
        <v>0.3853385812621357</v>
      </c>
      <c r="CZ41" s="7" t="n">
        <v>0.4127784762802399</v>
      </c>
      <c r="DA41" s="7" t="n">
        <v>0.06811647264374687</v>
      </c>
      <c r="DB41" s="7" t="n">
        <v>0.1921358844381097</v>
      </c>
      <c r="DC41" s="7" t="n">
        <v>0.6580012856806617</v>
      </c>
      <c r="DD41" s="7" t="n">
        <v>0.05380670537755698</v>
      </c>
      <c r="DE41" s="7" t="n">
        <v>0.5495756154690495</v>
      </c>
      <c r="DF41" s="7" t="n">
        <v>0.104061028342621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0.334466551575407</v>
      </c>
      <c r="D42" s="7" t="n">
        <v>0.413145341578546</v>
      </c>
      <c r="E42" s="7" t="n">
        <v>-0.03719794882580113</v>
      </c>
      <c r="F42" s="7" t="n">
        <v>0.4652085310102462</v>
      </c>
      <c r="G42" s="7" t="n">
        <v>0.1122628242848196</v>
      </c>
      <c r="H42" s="7" t="n">
        <v>0.593971556280121</v>
      </c>
      <c r="I42" s="7" t="n">
        <v>0.5204642590658731</v>
      </c>
      <c r="J42" s="7" t="n">
        <v>-0.04008545320703196</v>
      </c>
      <c r="K42" s="7" t="n">
        <v>0.2756023867627636</v>
      </c>
      <c r="L42" s="7" t="n">
        <v>0.7672581951786752</v>
      </c>
      <c r="M42" s="7" t="n">
        <v>0.3148175733452099</v>
      </c>
      <c r="N42" s="7" t="n">
        <v>0.6173217676768233</v>
      </c>
      <c r="O42" s="7" t="n">
        <v>0.9921459670780657</v>
      </c>
      <c r="P42" s="7" t="n">
        <v>0.3675047533360138</v>
      </c>
      <c r="Q42" s="7" t="n">
        <v>0.141620396433158</v>
      </c>
      <c r="R42" s="7" t="n">
        <v>0.1099884753075338</v>
      </c>
      <c r="S42" s="7" t="n">
        <v>0.6332774718470691</v>
      </c>
      <c r="T42" s="7" t="n">
        <v>0.4392147758954407</v>
      </c>
      <c r="U42" s="7" t="n">
        <v>0.5142049939625649</v>
      </c>
      <c r="V42" s="7" t="n">
        <v>0.6279815880050609</v>
      </c>
      <c r="W42" s="7" t="n">
        <v>0.04090601826162879</v>
      </c>
      <c r="X42" s="7" t="n">
        <v>0.1984547206846235</v>
      </c>
      <c r="Y42" s="7" t="n">
        <v>0.3280765207014583</v>
      </c>
      <c r="Z42" s="7" t="n">
        <v>0.5632746594433402</v>
      </c>
      <c r="AA42" s="7" t="n">
        <v>0.08463756145318001</v>
      </c>
      <c r="AB42" s="7" t="n">
        <v>0.396899201125904</v>
      </c>
      <c r="AC42" s="7" t="n">
        <v>0.9889737979120573</v>
      </c>
      <c r="AD42" s="7" t="n">
        <v>0.5561888534393429</v>
      </c>
      <c r="AE42" s="7" t="n">
        <v>-0.004832559502139799</v>
      </c>
      <c r="AF42" s="7" t="n">
        <v>0.611206141783571</v>
      </c>
      <c r="AG42" s="7" t="n">
        <v>0.8149781925953317</v>
      </c>
      <c r="AH42" s="7" t="n">
        <v>0.6906644570635341</v>
      </c>
      <c r="AI42" s="7" t="n">
        <v>0.3385684972875255</v>
      </c>
      <c r="AJ42" s="7" t="n">
        <v>0.2762037830679406</v>
      </c>
      <c r="AK42" s="7" t="n">
        <v>0.6931554763134048</v>
      </c>
      <c r="AL42" s="7" t="n">
        <v>0.313003798312883</v>
      </c>
      <c r="AM42" s="7" t="n">
        <v>0.1935626719107207</v>
      </c>
      <c r="AN42" s="7" t="n">
        <v>0.358602775982294</v>
      </c>
      <c r="AO42" s="7" t="n">
        <v>0.7026371835434528</v>
      </c>
      <c r="AP42" s="7" t="n">
        <v>0.871352415210538</v>
      </c>
      <c r="AQ42" s="7" t="n">
        <v>1</v>
      </c>
      <c r="AR42" s="7" t="n">
        <v>0.08463768096381188</v>
      </c>
      <c r="AS42" s="7" t="n">
        <v>0.4424901373316704</v>
      </c>
      <c r="AT42" s="7" t="n">
        <v>-0.104449549803494</v>
      </c>
      <c r="AU42" s="7" t="n">
        <v>0.5776303694505422</v>
      </c>
      <c r="AV42" s="7" t="n">
        <v>0.2008220059296193</v>
      </c>
      <c r="AW42" s="7" t="n">
        <v>0.9203707591700712</v>
      </c>
      <c r="AX42" s="7" t="n">
        <v>0.01320723284030942</v>
      </c>
      <c r="AY42" s="7" t="n">
        <v>0.2949355168954232</v>
      </c>
      <c r="AZ42" s="7" t="n">
        <v>0.6878147840540408</v>
      </c>
      <c r="BA42" s="7" t="n">
        <v>0.1082212462027527</v>
      </c>
      <c r="BB42" s="7" t="n">
        <v>0.4707287390065992</v>
      </c>
      <c r="BC42" s="7" t="n">
        <v>0.6313874532929319</v>
      </c>
      <c r="BD42" s="7" t="n">
        <v>0.5662842095342486</v>
      </c>
      <c r="BE42" s="7" t="n">
        <v>-0.1480644917588717</v>
      </c>
      <c r="BF42" s="7" t="n">
        <v>0.4493554260346668</v>
      </c>
      <c r="BG42" s="7" t="n">
        <v>0.1345183695141174</v>
      </c>
      <c r="BH42" s="7" t="n">
        <v>0.9893491910465001</v>
      </c>
      <c r="BI42" s="7" t="n">
        <v>0.7436042870516438</v>
      </c>
      <c r="BJ42" s="7" t="n">
        <v>0.3665515284348767</v>
      </c>
      <c r="BK42" s="7" t="n">
        <v>-0.1297432646745808</v>
      </c>
      <c r="BL42" s="7" t="n">
        <v>0.05944591020705338</v>
      </c>
      <c r="BM42" s="7" t="n">
        <v>0.3194952321199726</v>
      </c>
      <c r="BN42" s="7" t="n">
        <v>0.3265825545184887</v>
      </c>
      <c r="BO42" s="7" t="n">
        <v>0.3312691206391324</v>
      </c>
      <c r="BP42" s="7" t="n">
        <v>0.5737142279417566</v>
      </c>
      <c r="BQ42" s="7" t="n">
        <v>-0.09817267039392158</v>
      </c>
      <c r="BR42" s="7" t="n">
        <v>0.3030226175193151</v>
      </c>
      <c r="BS42" s="7" t="n">
        <v>0.1648990354476372</v>
      </c>
      <c r="BT42" s="7" t="n">
        <v>0.6090306027260756</v>
      </c>
      <c r="BU42" s="7" t="n">
        <v>0.6440935289638102</v>
      </c>
      <c r="BV42" s="7" t="n">
        <v>-0.1729991577230829</v>
      </c>
      <c r="BW42" s="7" t="n">
        <v>-0.1042336730244135</v>
      </c>
      <c r="BX42" s="7" t="n">
        <v>-0.1846205678373679</v>
      </c>
      <c r="BY42" s="7" t="n">
        <v>-0.06345768763507496</v>
      </c>
      <c r="BZ42" s="7" t="n">
        <v>0.9205954373185895</v>
      </c>
      <c r="CA42" s="7" t="n">
        <v>0.3637124681189459</v>
      </c>
      <c r="CB42" s="7" t="n">
        <v>0.5573752902227556</v>
      </c>
      <c r="CC42" s="7" t="n">
        <v>-0.1115171240550995</v>
      </c>
      <c r="CD42" s="7" t="n">
        <v>0.02626089880468336</v>
      </c>
      <c r="CE42" s="7" t="n">
        <v>0.1001682671816918</v>
      </c>
      <c r="CF42" s="7" t="n">
        <v>0.373380219094577</v>
      </c>
      <c r="CG42" s="7" t="n">
        <v>0.5362735082975335</v>
      </c>
      <c r="CH42" s="7" t="n">
        <v>0.9396376222263658</v>
      </c>
      <c r="CI42" s="7" t="n">
        <v>0.619881689850484</v>
      </c>
      <c r="CJ42" s="7" t="n">
        <v>-0.01383200759100054</v>
      </c>
      <c r="CK42" s="7" t="n">
        <v>0.08201279649210273</v>
      </c>
      <c r="CL42" s="7" t="n">
        <v>0.7204855752226179</v>
      </c>
      <c r="CM42" s="7" t="n">
        <v>0.08818565032880782</v>
      </c>
      <c r="CN42" s="7" t="n">
        <v>0.7684289888819659</v>
      </c>
      <c r="CO42" s="7" t="n">
        <v>0.9692514575946577</v>
      </c>
      <c r="CP42" s="7" t="n">
        <v>0.925582245043776</v>
      </c>
      <c r="CQ42" s="7" t="n">
        <v>0.1361995473430921</v>
      </c>
      <c r="CR42" s="7" t="n">
        <v>0.1271516062349248</v>
      </c>
      <c r="CS42" s="7" t="n">
        <v>0.9325344180593472</v>
      </c>
      <c r="CT42" s="7" t="n">
        <v>0.09728332432057277</v>
      </c>
      <c r="CU42" s="7" t="n">
        <v>-0.02647312417892738</v>
      </c>
      <c r="CV42" s="7" t="n">
        <v>0.08227448075351318</v>
      </c>
      <c r="CW42" s="7" t="n">
        <v>0.5015318195627715</v>
      </c>
      <c r="CX42" s="7" t="n">
        <v>0.01139845242307933</v>
      </c>
      <c r="CY42" s="7" t="n">
        <v>0.2221357375558272</v>
      </c>
      <c r="CZ42" s="7" t="n">
        <v>0.07419175891145909</v>
      </c>
      <c r="DA42" s="7" t="n">
        <v>0.1944072156073769</v>
      </c>
      <c r="DB42" s="7" t="n">
        <v>-0.1656069768270126</v>
      </c>
      <c r="DC42" s="7" t="n">
        <v>0.5522569827770559</v>
      </c>
      <c r="DD42" s="7" t="n">
        <v>-0.04836627810369425</v>
      </c>
      <c r="DE42" s="7" t="n">
        <v>0.3111921380888961</v>
      </c>
      <c r="DF42" s="7" t="n">
        <v>-0.07120380958777002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0.4561026965035299</v>
      </c>
      <c r="D43" s="7" t="n">
        <v>0.5097082709280127</v>
      </c>
      <c r="E43" s="7" t="n">
        <v>0.5084201216674217</v>
      </c>
      <c r="F43" s="7" t="n">
        <v>0.5080689628733646</v>
      </c>
      <c r="G43" s="7" t="n">
        <v>0.5303222717550243</v>
      </c>
      <c r="H43" s="7" t="n">
        <v>0.2955803769319829</v>
      </c>
      <c r="I43" s="7" t="n">
        <v>0.50708762289402</v>
      </c>
      <c r="J43" s="7" t="n">
        <v>0.1036768424535439</v>
      </c>
      <c r="K43" s="7" t="n">
        <v>0.1271912187309522</v>
      </c>
      <c r="L43" s="7" t="n">
        <v>0.3580957480673915</v>
      </c>
      <c r="M43" s="7" t="n">
        <v>0.4022695623488768</v>
      </c>
      <c r="N43" s="7" t="n">
        <v>0.3763590405695224</v>
      </c>
      <c r="O43" s="7" t="n">
        <v>0.0498924328202352</v>
      </c>
      <c r="P43" s="7" t="n">
        <v>0.2321115092971358</v>
      </c>
      <c r="Q43" s="7" t="n">
        <v>0.3911228869804222</v>
      </c>
      <c r="R43" s="7" t="n">
        <v>0.366737034317334</v>
      </c>
      <c r="S43" s="7" t="n">
        <v>0.4779687535581609</v>
      </c>
      <c r="T43" s="7" t="n">
        <v>0.3446156203205612</v>
      </c>
      <c r="U43" s="7" t="n">
        <v>0.4787742766145526</v>
      </c>
      <c r="V43" s="7" t="n">
        <v>0.1240999593084236</v>
      </c>
      <c r="W43" s="7" t="n">
        <v>0.5490272919072581</v>
      </c>
      <c r="X43" s="7" t="n">
        <v>0.3471485287243486</v>
      </c>
      <c r="Y43" s="7" t="n">
        <v>0.4197899686684667</v>
      </c>
      <c r="Z43" s="7" t="n">
        <v>0.07884591694419953</v>
      </c>
      <c r="AA43" s="7" t="n">
        <v>0.9999999999993072</v>
      </c>
      <c r="AB43" s="7" t="n">
        <v>0.3654475447766301</v>
      </c>
      <c r="AC43" s="7" t="n">
        <v>0.05205946172888332</v>
      </c>
      <c r="AD43" s="7" t="n">
        <v>0.07862236978778996</v>
      </c>
      <c r="AE43" s="7" t="n">
        <v>0.1563412114282591</v>
      </c>
      <c r="AF43" s="7" t="n">
        <v>0.3054128851130439</v>
      </c>
      <c r="AG43" s="7" t="n">
        <v>0.1874113937865488</v>
      </c>
      <c r="AH43" s="7" t="n">
        <v>0.0765506270319469</v>
      </c>
      <c r="AI43" s="7" t="n">
        <v>0.2220832719684476</v>
      </c>
      <c r="AJ43" s="7" t="n">
        <v>0.6701946730336913</v>
      </c>
      <c r="AK43" s="7" t="n">
        <v>0.4311429024455438</v>
      </c>
      <c r="AL43" s="7" t="n">
        <v>0.3986023587410585</v>
      </c>
      <c r="AM43" s="7" t="n">
        <v>0.5898920032585246</v>
      </c>
      <c r="AN43" s="7" t="n">
        <v>0.03413711559099883</v>
      </c>
      <c r="AO43" s="7" t="n">
        <v>0.09625631710039206</v>
      </c>
      <c r="AP43" s="7" t="n">
        <v>0.1792138149273229</v>
      </c>
      <c r="AQ43" s="7" t="n">
        <v>0.08463768096381188</v>
      </c>
      <c r="AR43" s="7" t="n">
        <v>1</v>
      </c>
      <c r="AS43" s="7" t="n">
        <v>0.06215604613391861</v>
      </c>
      <c r="AT43" s="7" t="n">
        <v>0.04647541312639986</v>
      </c>
      <c r="AU43" s="7" t="n">
        <v>0.010652185635602</v>
      </c>
      <c r="AV43" s="7" t="n">
        <v>0.5818799977572305</v>
      </c>
      <c r="AW43" s="7" t="n">
        <v>0.1335966425691933</v>
      </c>
      <c r="AX43" s="7" t="n">
        <v>0.4964428944375818</v>
      </c>
      <c r="AY43" s="7" t="n">
        <v>0.3990261705414138</v>
      </c>
      <c r="AZ43" s="7" t="n">
        <v>0.1627684560362444</v>
      </c>
      <c r="BA43" s="7" t="n">
        <v>0.4740133966202468</v>
      </c>
      <c r="BB43" s="7" t="n">
        <v>0.3568635708333517</v>
      </c>
      <c r="BC43" s="7" t="n">
        <v>0.4662043787148282</v>
      </c>
      <c r="BD43" s="7" t="n">
        <v>0.2006061089677676</v>
      </c>
      <c r="BE43" s="7" t="n">
        <v>0.1994654245199423</v>
      </c>
      <c r="BF43" s="7" t="n">
        <v>0.5049158096774371</v>
      </c>
      <c r="BG43" s="7" t="n">
        <v>0.4966589938951117</v>
      </c>
      <c r="BH43" s="7" t="n">
        <v>0.03136622378431259</v>
      </c>
      <c r="BI43" s="7" t="n">
        <v>0.2400905865111979</v>
      </c>
      <c r="BJ43" s="7" t="n">
        <v>0.4424564433418124</v>
      </c>
      <c r="BK43" s="7" t="n">
        <v>0.1709492492943161</v>
      </c>
      <c r="BL43" s="7" t="n">
        <v>0.1298206780659357</v>
      </c>
      <c r="BM43" s="7" t="n">
        <v>0.4017896817084189</v>
      </c>
      <c r="BN43" s="7" t="n">
        <v>0.3621201968502719</v>
      </c>
      <c r="BO43" s="7" t="n">
        <v>0.3513402376082127</v>
      </c>
      <c r="BP43" s="7" t="n">
        <v>0.3965565234764589</v>
      </c>
      <c r="BQ43" s="7" t="n">
        <v>0.1110896123279977</v>
      </c>
      <c r="BR43" s="7" t="n">
        <v>0.5110516020597852</v>
      </c>
      <c r="BS43" s="7" t="n">
        <v>0.081676942913745</v>
      </c>
      <c r="BT43" s="7" t="n">
        <v>-0.001403418507329845</v>
      </c>
      <c r="BU43" s="7" t="n">
        <v>0.03518505489345756</v>
      </c>
      <c r="BV43" s="7" t="n">
        <v>0.09640802135235862</v>
      </c>
      <c r="BW43" s="7" t="n">
        <v>-0.06195072617783454</v>
      </c>
      <c r="BX43" s="7" t="n">
        <v>0.1137337180554135</v>
      </c>
      <c r="BY43" s="7" t="n">
        <v>0.4764037055939344</v>
      </c>
      <c r="BZ43" s="7" t="n">
        <v>0.128078046365689</v>
      </c>
      <c r="CA43" s="7" t="n">
        <v>0.7661505478095109</v>
      </c>
      <c r="CB43" s="7" t="n">
        <v>0.02626808703044762</v>
      </c>
      <c r="CC43" s="7" t="n">
        <v>0.1107796739816754</v>
      </c>
      <c r="CD43" s="7" t="n">
        <v>0.07002536387557161</v>
      </c>
      <c r="CE43" s="7" t="n">
        <v>0.1143845603051404</v>
      </c>
      <c r="CF43" s="7" t="n">
        <v>0.4680641496937444</v>
      </c>
      <c r="CG43" s="7" t="n">
        <v>0.06923782323729163</v>
      </c>
      <c r="CH43" s="7" t="n">
        <v>-0.02503654920953064</v>
      </c>
      <c r="CI43" s="7" t="n">
        <v>0.01721622269136133</v>
      </c>
      <c r="CJ43" s="7" t="n">
        <v>-0.005580794033937072</v>
      </c>
      <c r="CK43" s="7" t="n">
        <v>0.1418351459360752</v>
      </c>
      <c r="CL43" s="7" t="n">
        <v>0.1324108710232319</v>
      </c>
      <c r="CM43" s="7" t="n">
        <v>0.1963776946464234</v>
      </c>
      <c r="CN43" s="7" t="n">
        <v>0.1207056416490821</v>
      </c>
      <c r="CO43" s="7" t="n">
        <v>0.06186159500490147</v>
      </c>
      <c r="CP43" s="7" t="n">
        <v>0.2805516668521181</v>
      </c>
      <c r="CQ43" s="7" t="n">
        <v>0.9747813785062686</v>
      </c>
      <c r="CR43" s="7" t="n">
        <v>0.1263676415852914</v>
      </c>
      <c r="CS43" s="7" t="n">
        <v>0.1287937637419896</v>
      </c>
      <c r="CT43" s="7" t="n">
        <v>0.1101746179502827</v>
      </c>
      <c r="CU43" s="7" t="n">
        <v>0.3797768994507922</v>
      </c>
      <c r="CV43" s="7" t="n">
        <v>0.1150079758427758</v>
      </c>
      <c r="CW43" s="7" t="n">
        <v>0.04947211960502172</v>
      </c>
      <c r="CX43" s="7" t="n">
        <v>0.4970692007998119</v>
      </c>
      <c r="CY43" s="7" t="n">
        <v>0.5347602366271057</v>
      </c>
      <c r="CZ43" s="7" t="n">
        <v>0.1073671606408036</v>
      </c>
      <c r="DA43" s="7" t="n">
        <v>-0.03072571458219171</v>
      </c>
      <c r="DB43" s="7" t="n">
        <v>0.1992612773762991</v>
      </c>
      <c r="DC43" s="7" t="n">
        <v>0.03176626278967891</v>
      </c>
      <c r="DD43" s="7" t="n">
        <v>0.4698874533721161</v>
      </c>
      <c r="DE43" s="7" t="n">
        <v>-0.001035726171494996</v>
      </c>
      <c r="DF43" s="7" t="n">
        <v>0.4594856563618266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0.6113109661175972</v>
      </c>
      <c r="D44" s="7" t="n">
        <v>0.5335912306790989</v>
      </c>
      <c r="E44" s="7" t="n">
        <v>0.2658301483132646</v>
      </c>
      <c r="F44" s="7" t="n">
        <v>0.4378264748354322</v>
      </c>
      <c r="G44" s="7" t="n">
        <v>0.3580078949726236</v>
      </c>
      <c r="H44" s="7" t="n">
        <v>0.3582868383653413</v>
      </c>
      <c r="I44" s="7" t="n">
        <v>0.5778846617954856</v>
      </c>
      <c r="J44" s="7" t="n">
        <v>0.4364425155937472</v>
      </c>
      <c r="K44" s="7" t="n">
        <v>0.5542703790528442</v>
      </c>
      <c r="L44" s="7" t="n">
        <v>0.3446052579609871</v>
      </c>
      <c r="M44" s="7" t="n">
        <v>0.1067269672428294</v>
      </c>
      <c r="N44" s="7" t="n">
        <v>0.4613026366055761</v>
      </c>
      <c r="O44" s="7" t="n">
        <v>0.4386413430761624</v>
      </c>
      <c r="P44" s="7" t="n">
        <v>0.657876429459636</v>
      </c>
      <c r="Q44" s="7" t="n">
        <v>0.6199269991417634</v>
      </c>
      <c r="R44" s="7" t="n">
        <v>0.5759403954541283</v>
      </c>
      <c r="S44" s="7" t="n">
        <v>0.5459568579664327</v>
      </c>
      <c r="T44" s="7" t="n">
        <v>0.6516575019207532</v>
      </c>
      <c r="U44" s="7" t="n">
        <v>0.6158609528587035</v>
      </c>
      <c r="V44" s="7" t="n">
        <v>0.4728443862442703</v>
      </c>
      <c r="W44" s="7" t="n">
        <v>0.2965988886036432</v>
      </c>
      <c r="X44" s="7" t="n">
        <v>0.3827196042195405</v>
      </c>
      <c r="Y44" s="7" t="n">
        <v>0.1111306881102901</v>
      </c>
      <c r="Z44" s="7" t="n">
        <v>0.4738779480865824</v>
      </c>
      <c r="AA44" s="7" t="n">
        <v>0.06215580748749103</v>
      </c>
      <c r="AB44" s="7" t="n">
        <v>0.2151857636969052</v>
      </c>
      <c r="AC44" s="7" t="n">
        <v>0.4249594190929337</v>
      </c>
      <c r="AD44" s="7" t="n">
        <v>0.4765204896218246</v>
      </c>
      <c r="AE44" s="7" t="n">
        <v>0.4955472730138404</v>
      </c>
      <c r="AF44" s="7" t="n">
        <v>0.5753571938516965</v>
      </c>
      <c r="AG44" s="7" t="n">
        <v>0.6144986863494573</v>
      </c>
      <c r="AH44" s="7" t="n">
        <v>0.6357356706508769</v>
      </c>
      <c r="AI44" s="7" t="n">
        <v>0.6112765221248048</v>
      </c>
      <c r="AJ44" s="7" t="n">
        <v>0.2066973142606476</v>
      </c>
      <c r="AK44" s="7" t="n">
        <v>0.5427486039309919</v>
      </c>
      <c r="AL44" s="7" t="n">
        <v>0.1016918538250359</v>
      </c>
      <c r="AM44" s="7" t="n">
        <v>0.4267070486931199</v>
      </c>
      <c r="AN44" s="7" t="n">
        <v>0.2451759443266502</v>
      </c>
      <c r="AO44" s="7" t="n">
        <v>0.4746204284540211</v>
      </c>
      <c r="AP44" s="7" t="n">
        <v>0.569295723861317</v>
      </c>
      <c r="AQ44" s="7" t="n">
        <v>0.4424901373316704</v>
      </c>
      <c r="AR44" s="7" t="n">
        <v>0.06215604613391861</v>
      </c>
      <c r="AS44" s="7" t="n">
        <v>1</v>
      </c>
      <c r="AT44" s="7" t="n">
        <v>0.1396173855466497</v>
      </c>
      <c r="AU44" s="7" t="n">
        <v>0.9283483798152343</v>
      </c>
      <c r="AV44" s="7" t="n">
        <v>0.4172976255164976</v>
      </c>
      <c r="AW44" s="7" t="n">
        <v>0.4529031792225082</v>
      </c>
      <c r="AX44" s="7" t="n">
        <v>0.2587613595208498</v>
      </c>
      <c r="AY44" s="7" t="n">
        <v>0.08277406656065529</v>
      </c>
      <c r="AZ44" s="7" t="n">
        <v>0.4686258930868197</v>
      </c>
      <c r="BA44" s="7" t="n">
        <v>0.4481905354120871</v>
      </c>
      <c r="BB44" s="7" t="n">
        <v>0.343581478518022</v>
      </c>
      <c r="BC44" s="7" t="n">
        <v>0.4627001570392961</v>
      </c>
      <c r="BD44" s="7" t="n">
        <v>0.478665443120238</v>
      </c>
      <c r="BE44" s="7" t="n">
        <v>0.3921838690095755</v>
      </c>
      <c r="BF44" s="7" t="n">
        <v>0.5279219406918215</v>
      </c>
      <c r="BG44" s="7" t="n">
        <v>0.4646564088081315</v>
      </c>
      <c r="BH44" s="7" t="n">
        <v>0.4287182757737062</v>
      </c>
      <c r="BI44" s="7" t="n">
        <v>0.4399141638692486</v>
      </c>
      <c r="BJ44" s="7" t="n">
        <v>0.2437900806478477</v>
      </c>
      <c r="BK44" s="7" t="n">
        <v>0.4171073705944275</v>
      </c>
      <c r="BL44" s="7" t="n">
        <v>0.4997107986806211</v>
      </c>
      <c r="BM44" s="7" t="n">
        <v>0.1214734437305421</v>
      </c>
      <c r="BN44" s="7" t="n">
        <v>0.2630309188088485</v>
      </c>
      <c r="BO44" s="7" t="n">
        <v>0.1686610576875446</v>
      </c>
      <c r="BP44" s="7" t="n">
        <v>0.4814413617475031</v>
      </c>
      <c r="BQ44" s="7" t="n">
        <v>0.4493990317207717</v>
      </c>
      <c r="BR44" s="7" t="n">
        <v>0.3623780215412696</v>
      </c>
      <c r="BS44" s="7" t="n">
        <v>0.4627942322558329</v>
      </c>
      <c r="BT44" s="7" t="n">
        <v>0.3790378262515063</v>
      </c>
      <c r="BU44" s="7" t="n">
        <v>0.4440490571297543</v>
      </c>
      <c r="BV44" s="7" t="n">
        <v>0.3828947107988153</v>
      </c>
      <c r="BW44" s="7" t="n">
        <v>0.1681713393894399</v>
      </c>
      <c r="BX44" s="7" t="n">
        <v>0.378439499462109</v>
      </c>
      <c r="BY44" s="7" t="n">
        <v>0.3189721568065935</v>
      </c>
      <c r="BZ44" s="7" t="n">
        <v>0.4612831668457122</v>
      </c>
      <c r="CA44" s="7" t="n">
        <v>0.1017684703908621</v>
      </c>
      <c r="CB44" s="7" t="n">
        <v>0.9541553339181895</v>
      </c>
      <c r="CC44" s="7" t="n">
        <v>0.4463144719584939</v>
      </c>
      <c r="CD44" s="7" t="n">
        <v>0.4955287844557613</v>
      </c>
      <c r="CE44" s="7" t="n">
        <v>0.5217288029861469</v>
      </c>
      <c r="CF44" s="7" t="n">
        <v>0.1461048661626595</v>
      </c>
      <c r="CG44" s="7" t="n">
        <v>0.4090381448159235</v>
      </c>
      <c r="CH44" s="7" t="n">
        <v>0.4014253097152408</v>
      </c>
      <c r="CI44" s="7" t="n">
        <v>0.463736939500892</v>
      </c>
      <c r="CJ44" s="7" t="n">
        <v>0.4876777356213079</v>
      </c>
      <c r="CK44" s="7" t="n">
        <v>0.5040784613313853</v>
      </c>
      <c r="CL44" s="7" t="n">
        <v>0.4346942294340294</v>
      </c>
      <c r="CM44" s="7" t="n">
        <v>0.508443112092963</v>
      </c>
      <c r="CN44" s="7" t="n">
        <v>0.6142998817555452</v>
      </c>
      <c r="CO44" s="7" t="n">
        <v>0.448065433006935</v>
      </c>
      <c r="CP44" s="7" t="n">
        <v>0.4889641362846497</v>
      </c>
      <c r="CQ44" s="7" t="n">
        <v>0.07954512227353278</v>
      </c>
      <c r="CR44" s="7" t="n">
        <v>0.4736552004137647</v>
      </c>
      <c r="CS44" s="7" t="n">
        <v>0.4436524281336707</v>
      </c>
      <c r="CT44" s="7" t="n">
        <v>0.456382104772077</v>
      </c>
      <c r="CU44" s="7" t="n">
        <v>0.3514214693703911</v>
      </c>
      <c r="CV44" s="7" t="n">
        <v>0.4471201742741913</v>
      </c>
      <c r="CW44" s="7" t="n">
        <v>0.3676778364912412</v>
      </c>
      <c r="CX44" s="7" t="n">
        <v>0.2576142521354536</v>
      </c>
      <c r="CY44" s="7" t="n">
        <v>0.4259560631685582</v>
      </c>
      <c r="CZ44" s="7" t="n">
        <v>0.4474280489985492</v>
      </c>
      <c r="DA44" s="7" t="n">
        <v>0.1253286466718807</v>
      </c>
      <c r="DB44" s="7" t="n">
        <v>0.3761802928994446</v>
      </c>
      <c r="DC44" s="7" t="n">
        <v>0.42259628331246</v>
      </c>
      <c r="DD44" s="7" t="n">
        <v>0.2773337064579481</v>
      </c>
      <c r="DE44" s="7" t="n">
        <v>0.5653813000675972</v>
      </c>
      <c r="DF44" s="7" t="n">
        <v>0.3971878859867177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0.4384732011039738</v>
      </c>
      <c r="D45" s="7" t="n">
        <v>0.307075109126668</v>
      </c>
      <c r="E45" s="7" t="n">
        <v>0.3622630481239846</v>
      </c>
      <c r="F45" s="7" t="n">
        <v>0.1646421910948517</v>
      </c>
      <c r="G45" s="7" t="n">
        <v>0.2283661504740774</v>
      </c>
      <c r="H45" s="7" t="n">
        <v>0.0725574353810268</v>
      </c>
      <c r="I45" s="7" t="n">
        <v>0.3083583871171265</v>
      </c>
      <c r="J45" s="7" t="n">
        <v>0.5547677730585975</v>
      </c>
      <c r="K45" s="7" t="n">
        <v>0.4820265456307535</v>
      </c>
      <c r="L45" s="7" t="n">
        <v>-0.06469948946169661</v>
      </c>
      <c r="M45" s="7" t="n">
        <v>0.03980631539658974</v>
      </c>
      <c r="N45" s="7" t="n">
        <v>0.1713828050993711</v>
      </c>
      <c r="O45" s="7" t="n">
        <v>-0.1075734764990086</v>
      </c>
      <c r="P45" s="7" t="n">
        <v>0.5859231215100428</v>
      </c>
      <c r="Q45" s="7" t="n">
        <v>0.5430454573404038</v>
      </c>
      <c r="R45" s="7" t="n">
        <v>0.5591321943537096</v>
      </c>
      <c r="S45" s="7" t="n">
        <v>0.2383547974981158</v>
      </c>
      <c r="T45" s="7" t="n">
        <v>0.5449183883765654</v>
      </c>
      <c r="U45" s="7" t="n">
        <v>0.3819090461475732</v>
      </c>
      <c r="V45" s="7" t="n">
        <v>0.1173352878126852</v>
      </c>
      <c r="W45" s="7" t="n">
        <v>0.412799903480295</v>
      </c>
      <c r="X45" s="7" t="n">
        <v>0.2238147128682857</v>
      </c>
      <c r="Y45" s="7" t="n">
        <v>0.01830998582602244</v>
      </c>
      <c r="Z45" s="7" t="n">
        <v>0.101043873530817</v>
      </c>
      <c r="AA45" s="7" t="n">
        <v>0.0464753111932641</v>
      </c>
      <c r="AB45" s="7" t="n">
        <v>-0.02158455455777248</v>
      </c>
      <c r="AC45" s="7" t="n">
        <v>-0.1302862773556724</v>
      </c>
      <c r="AD45" s="7" t="n">
        <v>0.1044641157759748</v>
      </c>
      <c r="AE45" s="7" t="n">
        <v>0.5602993818909037</v>
      </c>
      <c r="AF45" s="7" t="n">
        <v>0.4230185199695203</v>
      </c>
      <c r="AG45" s="7" t="n">
        <v>0.2222394948576513</v>
      </c>
      <c r="AH45" s="7" t="n">
        <v>0.259315671149947</v>
      </c>
      <c r="AI45" s="7" t="n">
        <v>0.6216960600277454</v>
      </c>
      <c r="AJ45" s="7" t="n">
        <v>0.1472929606641888</v>
      </c>
      <c r="AK45" s="7" t="n">
        <v>0.2091854308409319</v>
      </c>
      <c r="AL45" s="7" t="n">
        <v>0.04407280303848787</v>
      </c>
      <c r="AM45" s="7" t="n">
        <v>0.3168530700054353</v>
      </c>
      <c r="AN45" s="7" t="n">
        <v>0.1143741799462374</v>
      </c>
      <c r="AO45" s="7" t="n">
        <v>0.1149517213675973</v>
      </c>
      <c r="AP45" s="7" t="n">
        <v>0.1161523633706572</v>
      </c>
      <c r="AQ45" s="7" t="n">
        <v>-0.104449549803494</v>
      </c>
      <c r="AR45" s="7" t="n">
        <v>0.04647541312639986</v>
      </c>
      <c r="AS45" s="7" t="n">
        <v>0.1396173855466497</v>
      </c>
      <c r="AT45" s="7" t="n">
        <v>1</v>
      </c>
      <c r="AU45" s="7" t="n">
        <v>-0.01959978348371466</v>
      </c>
      <c r="AV45" s="7" t="n">
        <v>0.3467768481569163</v>
      </c>
      <c r="AW45" s="7" t="n">
        <v>-0.03472519278197198</v>
      </c>
      <c r="AX45" s="7" t="n">
        <v>0.2152949680886619</v>
      </c>
      <c r="AY45" s="7" t="n">
        <v>0.0467934623265461</v>
      </c>
      <c r="AZ45" s="7" t="n">
        <v>0.10423070638659</v>
      </c>
      <c r="BA45" s="7" t="n">
        <v>0.4756209847085006</v>
      </c>
      <c r="BB45" s="7" t="n">
        <v>0.0850029593901471</v>
      </c>
      <c r="BC45" s="7" t="n">
        <v>0.1413996607318874</v>
      </c>
      <c r="BD45" s="7" t="n">
        <v>0.2028201331911788</v>
      </c>
      <c r="BE45" s="7" t="n">
        <v>0.628272954918964</v>
      </c>
      <c r="BF45" s="7" t="n">
        <v>0.1694011584193881</v>
      </c>
      <c r="BG45" s="7" t="n">
        <v>0.4514818487503141</v>
      </c>
      <c r="BH45" s="7" t="n">
        <v>-0.1253694790317286</v>
      </c>
      <c r="BI45" s="7" t="n">
        <v>0.08125624514695169</v>
      </c>
      <c r="BJ45" s="7" t="n">
        <v>-0.00434698922777609</v>
      </c>
      <c r="BK45" s="7" t="n">
        <v>0.6504683372328227</v>
      </c>
      <c r="BL45" s="7" t="n">
        <v>0.4931185421040682</v>
      </c>
      <c r="BM45" s="7" t="n">
        <v>0.05537044264645592</v>
      </c>
      <c r="BN45" s="7" t="n">
        <v>0.033926053719356</v>
      </c>
      <c r="BO45" s="7" t="n">
        <v>-0.01022874641123297</v>
      </c>
      <c r="BP45" s="7" t="n">
        <v>0.1683716376113457</v>
      </c>
      <c r="BQ45" s="7" t="n">
        <v>0.6096716222405839</v>
      </c>
      <c r="BR45" s="7" t="n">
        <v>0.1400554318290262</v>
      </c>
      <c r="BS45" s="7" t="n">
        <v>0.4210530217832274</v>
      </c>
      <c r="BT45" s="7" t="n">
        <v>0.1082244391075201</v>
      </c>
      <c r="BU45" s="7" t="n">
        <v>0.1339850964997421</v>
      </c>
      <c r="BV45" s="7" t="n">
        <v>0.7056699312961231</v>
      </c>
      <c r="BW45" s="7" t="n">
        <v>0.9611581669140746</v>
      </c>
      <c r="BX45" s="7" t="n">
        <v>0.6975647082948027</v>
      </c>
      <c r="BY45" s="7" t="n">
        <v>0.4836044550152567</v>
      </c>
      <c r="BZ45" s="7" t="n">
        <v>-0.03077631352002901</v>
      </c>
      <c r="CA45" s="7" t="n">
        <v>0.02467731552107908</v>
      </c>
      <c r="CB45" s="7" t="n">
        <v>0.03625885515344265</v>
      </c>
      <c r="CC45" s="7" t="n">
        <v>0.6236975890876966</v>
      </c>
      <c r="CD45" s="7" t="n">
        <v>0.5907276759862633</v>
      </c>
      <c r="CE45" s="7" t="n">
        <v>0.5626735031531009</v>
      </c>
      <c r="CF45" s="7" t="n">
        <v>-0.02035088333116166</v>
      </c>
      <c r="CG45" s="7" t="n">
        <v>0.0909578968443486</v>
      </c>
      <c r="CH45" s="7" t="n">
        <v>-0.1179312056957106</v>
      </c>
      <c r="CI45" s="7" t="n">
        <v>0.102036068128769</v>
      </c>
      <c r="CJ45" s="7" t="n">
        <v>0.5961152482423566</v>
      </c>
      <c r="CK45" s="7" t="n">
        <v>0.4699581826176461</v>
      </c>
      <c r="CL45" s="7" t="n">
        <v>0.03815621688918145</v>
      </c>
      <c r="CM45" s="7" t="n">
        <v>0.5046931164230662</v>
      </c>
      <c r="CN45" s="7" t="n">
        <v>0.2287545621421706</v>
      </c>
      <c r="CO45" s="7" t="n">
        <v>-0.09565054251281381</v>
      </c>
      <c r="CP45" s="7" t="n">
        <v>-0.006096362097857527</v>
      </c>
      <c r="CQ45" s="7" t="n">
        <v>0.1126741794147452</v>
      </c>
      <c r="CR45" s="7" t="n">
        <v>0.3600287728002312</v>
      </c>
      <c r="CS45" s="7" t="n">
        <v>-0.05230250263201126</v>
      </c>
      <c r="CT45" s="7" t="n">
        <v>0.3774219906117662</v>
      </c>
      <c r="CU45" s="7" t="n">
        <v>0.4118952196873885</v>
      </c>
      <c r="CV45" s="7" t="n">
        <v>0.3765019422017981</v>
      </c>
      <c r="CW45" s="7" t="n">
        <v>0.109294462317622</v>
      </c>
      <c r="CX45" s="7" t="n">
        <v>0.2158642045539725</v>
      </c>
      <c r="CY45" s="7" t="n">
        <v>0.2373736529691557</v>
      </c>
      <c r="CZ45" s="7" t="n">
        <v>0.3855398369015597</v>
      </c>
      <c r="DA45" s="7" t="n">
        <v>0.05543753011114051</v>
      </c>
      <c r="DB45" s="7" t="n">
        <v>0.6472487960377526</v>
      </c>
      <c r="DC45" s="7" t="n">
        <v>-0.01191407902260988</v>
      </c>
      <c r="DD45" s="7" t="n">
        <v>0.5163284144546234</v>
      </c>
      <c r="DE45" s="7" t="n">
        <v>0.5154080284340485</v>
      </c>
      <c r="DF45" s="7" t="n">
        <v>0.441969058954949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0.5080024803570818</v>
      </c>
      <c r="D46" s="7" t="n">
        <v>0.4702376656847079</v>
      </c>
      <c r="E46" s="7" t="n">
        <v>0.140394732672837</v>
      </c>
      <c r="F46" s="7" t="n">
        <v>0.4190089734755024</v>
      </c>
      <c r="G46" s="7" t="n">
        <v>0.2516239416001321</v>
      </c>
      <c r="H46" s="7" t="n">
        <v>0.4581157938606262</v>
      </c>
      <c r="I46" s="7" t="n">
        <v>0.5367144944843966</v>
      </c>
      <c r="J46" s="7" t="n">
        <v>0.2995139355722622</v>
      </c>
      <c r="K46" s="7" t="n">
        <v>0.4647217034414655</v>
      </c>
      <c r="L46" s="7" t="n">
        <v>0.4391066002557987</v>
      </c>
      <c r="M46" s="7" t="n">
        <v>0.1760450450425332</v>
      </c>
      <c r="N46" s="7" t="n">
        <v>0.4726899221496872</v>
      </c>
      <c r="O46" s="7" t="n">
        <v>0.5825822916409432</v>
      </c>
      <c r="P46" s="7" t="n">
        <v>0.5689989738115055</v>
      </c>
      <c r="Q46" s="7" t="n">
        <v>0.4398674835534735</v>
      </c>
      <c r="R46" s="7" t="n">
        <v>0.3830773493392347</v>
      </c>
      <c r="S46" s="7" t="n">
        <v>0.5388749499952</v>
      </c>
      <c r="T46" s="7" t="n">
        <v>0.574169605130055</v>
      </c>
      <c r="U46" s="7" t="n">
        <v>0.5635023732648295</v>
      </c>
      <c r="V46" s="7" t="n">
        <v>0.557100028424963</v>
      </c>
      <c r="W46" s="7" t="n">
        <v>0.1880357226138925</v>
      </c>
      <c r="X46" s="7" t="n">
        <v>0.2959527294915788</v>
      </c>
      <c r="Y46" s="7" t="n">
        <v>0.1851125535194772</v>
      </c>
      <c r="Z46" s="7" t="n">
        <v>0.5607251357593461</v>
      </c>
      <c r="AA46" s="7" t="n">
        <v>0.01065199092343234</v>
      </c>
      <c r="AB46" s="7" t="n">
        <v>0.3030607203078958</v>
      </c>
      <c r="AC46" s="7" t="n">
        <v>0.5712759903865863</v>
      </c>
      <c r="AD46" s="7" t="n">
        <v>0.5616218624090514</v>
      </c>
      <c r="AE46" s="7" t="n">
        <v>0.3380584578960045</v>
      </c>
      <c r="AF46" s="7" t="n">
        <v>0.5464679881425615</v>
      </c>
      <c r="AG46" s="7" t="n">
        <v>0.6695086921092397</v>
      </c>
      <c r="AH46" s="7" t="n">
        <v>0.6516607959902121</v>
      </c>
      <c r="AI46" s="7" t="n">
        <v>0.5079150736367796</v>
      </c>
      <c r="AJ46" s="7" t="n">
        <v>0.2042466832890621</v>
      </c>
      <c r="AK46" s="7" t="n">
        <v>0.5680939541643677</v>
      </c>
      <c r="AL46" s="7" t="n">
        <v>0.1697897284047846</v>
      </c>
      <c r="AM46" s="7" t="n">
        <v>0.3381252316900468</v>
      </c>
      <c r="AN46" s="7" t="n">
        <v>0.2802256863223167</v>
      </c>
      <c r="AO46" s="7" t="n">
        <v>0.5678058425494529</v>
      </c>
      <c r="AP46" s="7" t="n">
        <v>0.6519085190127323</v>
      </c>
      <c r="AQ46" s="7" t="n">
        <v>0.5776303694505422</v>
      </c>
      <c r="AR46" s="7" t="n">
        <v>0.010652185635602</v>
      </c>
      <c r="AS46" s="7" t="n">
        <v>0.9283483798152343</v>
      </c>
      <c r="AT46" s="7" t="n">
        <v>-0.01959978348371466</v>
      </c>
      <c r="AU46" s="7" t="n">
        <v>1</v>
      </c>
      <c r="AV46" s="7" t="n">
        <v>0.3330294250225637</v>
      </c>
      <c r="AW46" s="7" t="n">
        <v>0.5635386448440339</v>
      </c>
      <c r="AX46" s="7" t="n">
        <v>0.1568861799068909</v>
      </c>
      <c r="AY46" s="7" t="n">
        <v>0.1525043062454795</v>
      </c>
      <c r="AZ46" s="7" t="n">
        <v>0.5580249937998748</v>
      </c>
      <c r="BA46" s="7" t="n">
        <v>0.2990411953288998</v>
      </c>
      <c r="BB46" s="7" t="n">
        <v>0.3337239047798591</v>
      </c>
      <c r="BC46" s="7" t="n">
        <v>0.4873451110273698</v>
      </c>
      <c r="BD46" s="7" t="n">
        <v>0.5296346424499641</v>
      </c>
      <c r="BE46" s="7" t="n">
        <v>0.1732220768845125</v>
      </c>
      <c r="BF46" s="7" t="n">
        <v>0.5027371598524014</v>
      </c>
      <c r="BG46" s="7" t="n">
        <v>0.3249630567502438</v>
      </c>
      <c r="BH46" s="7" t="n">
        <v>0.5705118125352288</v>
      </c>
      <c r="BI46" s="7" t="n">
        <v>0.5018462406323467</v>
      </c>
      <c r="BJ46" s="7" t="n">
        <v>0.2809443126664101</v>
      </c>
      <c r="BK46" s="7" t="n">
        <v>0.1947987777321896</v>
      </c>
      <c r="BL46" s="7" t="n">
        <v>0.3804706763324481</v>
      </c>
      <c r="BM46" s="7" t="n">
        <v>0.1884289232973652</v>
      </c>
      <c r="BN46" s="7" t="n">
        <v>0.3227997826337529</v>
      </c>
      <c r="BO46" s="7" t="n">
        <v>0.2582695831912822</v>
      </c>
      <c r="BP46" s="7" t="n">
        <v>0.4874693121688805</v>
      </c>
      <c r="BQ46" s="7" t="n">
        <v>0.2514010039290224</v>
      </c>
      <c r="BR46" s="7" t="n">
        <v>0.3535565633480015</v>
      </c>
      <c r="BS46" s="7" t="n">
        <v>0.3603718431157226</v>
      </c>
      <c r="BT46" s="7" t="n">
        <v>0.4950866067578142</v>
      </c>
      <c r="BU46" s="7" t="n">
        <v>0.5445280968434483</v>
      </c>
      <c r="BV46" s="7" t="n">
        <v>0.1611821418906656</v>
      </c>
      <c r="BW46" s="7" t="n">
        <v>0.03264625489381911</v>
      </c>
      <c r="BX46" s="7" t="n">
        <v>0.15204231180536</v>
      </c>
      <c r="BY46" s="7" t="n">
        <v>0.1789855864270683</v>
      </c>
      <c r="BZ46" s="7" t="n">
        <v>0.5707389091916174</v>
      </c>
      <c r="CA46" s="7" t="n">
        <v>0.1165078807770075</v>
      </c>
      <c r="CB46" s="7" t="n">
        <v>0.9890602053935835</v>
      </c>
      <c r="CC46" s="7" t="n">
        <v>0.2492850570904684</v>
      </c>
      <c r="CD46" s="7" t="n">
        <v>0.3492486569206292</v>
      </c>
      <c r="CE46" s="7" t="n">
        <v>0.402641373587148</v>
      </c>
      <c r="CF46" s="7" t="n">
        <v>0.2233871543712362</v>
      </c>
      <c r="CG46" s="7" t="n">
        <v>0.5033236576491337</v>
      </c>
      <c r="CH46" s="7" t="n">
        <v>0.5295469153331325</v>
      </c>
      <c r="CI46" s="7" t="n">
        <v>0.5661918536201529</v>
      </c>
      <c r="CJ46" s="7" t="n">
        <v>0.3207180660084507</v>
      </c>
      <c r="CK46" s="7" t="n">
        <v>0.3853929373204763</v>
      </c>
      <c r="CL46" s="7" t="n">
        <v>0.5436304000991968</v>
      </c>
      <c r="CM46" s="7" t="n">
        <v>0.3576170055484222</v>
      </c>
      <c r="CN46" s="7" t="n">
        <v>0.6584677174130387</v>
      </c>
      <c r="CO46" s="7" t="n">
        <v>0.5848520799417473</v>
      </c>
      <c r="CP46" s="7" t="n">
        <v>0.5878009154361062</v>
      </c>
      <c r="CQ46" s="7" t="n">
        <v>0.02997844572134052</v>
      </c>
      <c r="CR46" s="7" t="n">
        <v>0.402651913449062</v>
      </c>
      <c r="CS46" s="7" t="n">
        <v>0.5672590370929781</v>
      </c>
      <c r="CT46" s="7" t="n">
        <v>0.3848605334220961</v>
      </c>
      <c r="CU46" s="7" t="n">
        <v>0.2005882890568179</v>
      </c>
      <c r="CV46" s="7" t="n">
        <v>0.3720307796502601</v>
      </c>
      <c r="CW46" s="7" t="n">
        <v>0.4019521405934354</v>
      </c>
      <c r="CX46" s="7" t="n">
        <v>0.1559244022407582</v>
      </c>
      <c r="CY46" s="7" t="n">
        <v>0.3309614046701578</v>
      </c>
      <c r="CZ46" s="7" t="n">
        <v>0.3743454928745253</v>
      </c>
      <c r="DA46" s="7" t="n">
        <v>0.1597953376700641</v>
      </c>
      <c r="DB46" s="7" t="n">
        <v>0.1541588060318509</v>
      </c>
      <c r="DC46" s="7" t="n">
        <v>0.5452973430723599</v>
      </c>
      <c r="DD46" s="7" t="n">
        <v>0.123765899449106</v>
      </c>
      <c r="DE46" s="7" t="n">
        <v>0.4566560330935266</v>
      </c>
      <c r="DF46" s="7" t="n">
        <v>0.2336684802830458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0.8142333876365697</v>
      </c>
      <c r="D47" s="7" t="n">
        <v>0.825845079109612</v>
      </c>
      <c r="E47" s="7" t="n">
        <v>0.680269970749393</v>
      </c>
      <c r="F47" s="7" t="n">
        <v>0.7682431446360024</v>
      </c>
      <c r="G47" s="7" t="n">
        <v>0.8164768622817042</v>
      </c>
      <c r="H47" s="7" t="n">
        <v>0.4664048460004718</v>
      </c>
      <c r="I47" s="7" t="n">
        <v>0.7918814901824502</v>
      </c>
      <c r="J47" s="7" t="n">
        <v>0.4333727169637885</v>
      </c>
      <c r="K47" s="7" t="n">
        <v>0.4729443712595368</v>
      </c>
      <c r="L47" s="7" t="n">
        <v>0.3619390828524357</v>
      </c>
      <c r="M47" s="7" t="n">
        <v>0.4686184441589531</v>
      </c>
      <c r="N47" s="7" t="n">
        <v>0.5126159751839662</v>
      </c>
      <c r="O47" s="7" t="n">
        <v>0.1993757767862089</v>
      </c>
      <c r="P47" s="7" t="n">
        <v>0.5463074978069895</v>
      </c>
      <c r="Q47" s="7" t="n">
        <v>0.7059473165812598</v>
      </c>
      <c r="R47" s="7" t="n">
        <v>0.6822442919035541</v>
      </c>
      <c r="S47" s="7" t="n">
        <v>0.6867386318014305</v>
      </c>
      <c r="T47" s="7" t="n">
        <v>0.6846578369413114</v>
      </c>
      <c r="U47" s="7" t="n">
        <v>0.7874730946859191</v>
      </c>
      <c r="V47" s="7" t="n">
        <v>0.4451079907601134</v>
      </c>
      <c r="W47" s="7" t="n">
        <v>0.7362171022547667</v>
      </c>
      <c r="X47" s="7" t="n">
        <v>0.5992938426132105</v>
      </c>
      <c r="Y47" s="7" t="n">
        <v>0.4848315554605223</v>
      </c>
      <c r="Z47" s="7" t="n">
        <v>0.3657813186186501</v>
      </c>
      <c r="AA47" s="7" t="n">
        <v>0.5818800722565005</v>
      </c>
      <c r="AB47" s="7" t="n">
        <v>0.4054082948114488</v>
      </c>
      <c r="AC47" s="7" t="n">
        <v>0.181016314593341</v>
      </c>
      <c r="AD47" s="7" t="n">
        <v>0.3453788720314508</v>
      </c>
      <c r="AE47" s="7" t="n">
        <v>0.4822997059585374</v>
      </c>
      <c r="AF47" s="7" t="n">
        <v>0.5756375065913083</v>
      </c>
      <c r="AG47" s="7" t="n">
        <v>0.4736554696292394</v>
      </c>
      <c r="AH47" s="7" t="n">
        <v>0.3437273040630477</v>
      </c>
      <c r="AI47" s="7" t="n">
        <v>0.5113293645004192</v>
      </c>
      <c r="AJ47" s="7" t="n">
        <v>0.6413558182909482</v>
      </c>
      <c r="AK47" s="7" t="n">
        <v>0.6082005353037555</v>
      </c>
      <c r="AL47" s="7" t="n">
        <v>0.45822685649649</v>
      </c>
      <c r="AM47" s="7" t="n">
        <v>0.9953318840852019</v>
      </c>
      <c r="AN47" s="7" t="n">
        <v>0.2939408211628007</v>
      </c>
      <c r="AO47" s="7" t="n">
        <v>0.3322089167066853</v>
      </c>
      <c r="AP47" s="7" t="n">
        <v>0.410240114354887</v>
      </c>
      <c r="AQ47" s="7" t="n">
        <v>0.2008220059296193</v>
      </c>
      <c r="AR47" s="7" t="n">
        <v>0.5818799977572305</v>
      </c>
      <c r="AS47" s="7" t="n">
        <v>0.4172976255164976</v>
      </c>
      <c r="AT47" s="7" t="n">
        <v>0.3467768481569163</v>
      </c>
      <c r="AU47" s="7" t="n">
        <v>0.3330294250225637</v>
      </c>
      <c r="AV47" s="7" t="n">
        <v>1</v>
      </c>
      <c r="AW47" s="7" t="n">
        <v>0.2316862324413083</v>
      </c>
      <c r="AX47" s="7" t="n">
        <v>0.7043816272310736</v>
      </c>
      <c r="AY47" s="7" t="n">
        <v>0.4348015154007143</v>
      </c>
      <c r="AZ47" s="7" t="n">
        <v>0.3694100411871882</v>
      </c>
      <c r="BA47" s="7" t="n">
        <v>0.6320781861389204</v>
      </c>
      <c r="BB47" s="7" t="n">
        <v>0.5226980362648814</v>
      </c>
      <c r="BC47" s="7" t="n">
        <v>0.6786642183529032</v>
      </c>
      <c r="BD47" s="7" t="n">
        <v>0.4252102184109994</v>
      </c>
      <c r="BE47" s="7" t="n">
        <v>0.4482851983928676</v>
      </c>
      <c r="BF47" s="7" t="n">
        <v>0.6991360932273664</v>
      </c>
      <c r="BG47" s="7" t="n">
        <v>0.6383894605442942</v>
      </c>
      <c r="BH47" s="7" t="n">
        <v>0.178112365232433</v>
      </c>
      <c r="BI47" s="7" t="n">
        <v>0.3588105311084736</v>
      </c>
      <c r="BJ47" s="7" t="n">
        <v>0.4539679535815404</v>
      </c>
      <c r="BK47" s="7" t="n">
        <v>0.4578392547205857</v>
      </c>
      <c r="BL47" s="7" t="n">
        <v>0.463132957496927</v>
      </c>
      <c r="BM47" s="7" t="n">
        <v>0.464940725450924</v>
      </c>
      <c r="BN47" s="7" t="n">
        <v>0.2443875446214825</v>
      </c>
      <c r="BO47" s="7" t="n">
        <v>0.3836801267010483</v>
      </c>
      <c r="BP47" s="7" t="n">
        <v>0.5325409968655075</v>
      </c>
      <c r="BQ47" s="7" t="n">
        <v>0.4423539792494115</v>
      </c>
      <c r="BR47" s="7" t="n">
        <v>0.622978282004398</v>
      </c>
      <c r="BS47" s="7" t="n">
        <v>0.3327758597935612</v>
      </c>
      <c r="BT47" s="7" t="n">
        <v>0.2453188811781432</v>
      </c>
      <c r="BU47" s="7" t="n">
        <v>0.2955769716716876</v>
      </c>
      <c r="BV47" s="7" t="n">
        <v>0.4002448074833798</v>
      </c>
      <c r="BW47" s="7" t="n">
        <v>0.2206810914383997</v>
      </c>
      <c r="BX47" s="7" t="n">
        <v>0.4038697428853232</v>
      </c>
      <c r="BY47" s="7" t="n">
        <v>0.7370440538493319</v>
      </c>
      <c r="BZ47" s="7" t="n">
        <v>0.2279762115386873</v>
      </c>
      <c r="CA47" s="7" t="n">
        <v>0.4351253961466806</v>
      </c>
      <c r="CB47" s="7" t="n">
        <v>0.3847003097599346</v>
      </c>
      <c r="CC47" s="7" t="n">
        <v>0.4357339137195124</v>
      </c>
      <c r="CD47" s="7" t="n">
        <v>0.3877325835883215</v>
      </c>
      <c r="CE47" s="7" t="n">
        <v>0.4778771267930966</v>
      </c>
      <c r="CF47" s="7" t="n">
        <v>0.4420688652235101</v>
      </c>
      <c r="CG47" s="7" t="n">
        <v>0.3404335651127611</v>
      </c>
      <c r="CH47" s="7" t="n">
        <v>0.1243717022305632</v>
      </c>
      <c r="CI47" s="7" t="n">
        <v>0.2732080012287254</v>
      </c>
      <c r="CJ47" s="7" t="n">
        <v>0.316234148373176</v>
      </c>
      <c r="CK47" s="7" t="n">
        <v>0.4808724515378185</v>
      </c>
      <c r="CL47" s="7" t="n">
        <v>0.3349619111184775</v>
      </c>
      <c r="CM47" s="7" t="n">
        <v>0.5297772118072308</v>
      </c>
      <c r="CN47" s="7" t="n">
        <v>0.4281798798461003</v>
      </c>
      <c r="CO47" s="7" t="n">
        <v>0.1793612634643977</v>
      </c>
      <c r="CP47" s="7" t="n">
        <v>0.4167579104152246</v>
      </c>
      <c r="CQ47" s="7" t="n">
        <v>0.6131817871449103</v>
      </c>
      <c r="CR47" s="7" t="n">
        <v>0.4282987750657027</v>
      </c>
      <c r="CS47" s="7" t="n">
        <v>0.2198451075618913</v>
      </c>
      <c r="CT47" s="7" t="n">
        <v>0.4302597459665605</v>
      </c>
      <c r="CU47" s="7" t="n">
        <v>0.611958414771001</v>
      </c>
      <c r="CV47" s="7" t="n">
        <v>0.425617105310132</v>
      </c>
      <c r="CW47" s="7" t="n">
        <v>0.1585384821914992</v>
      </c>
      <c r="CX47" s="7" t="n">
        <v>0.6996416705162476</v>
      </c>
      <c r="CY47" s="7" t="n">
        <v>0.8876566348751707</v>
      </c>
      <c r="CZ47" s="7" t="n">
        <v>0.4292519505815592</v>
      </c>
      <c r="DA47" s="7" t="n">
        <v>0.1813721626818638</v>
      </c>
      <c r="DB47" s="7" t="n">
        <v>0.4558414321681876</v>
      </c>
      <c r="DC47" s="7" t="n">
        <v>0.1845580524942085</v>
      </c>
      <c r="DD47" s="7" t="n">
        <v>0.7105008312795156</v>
      </c>
      <c r="DE47" s="7" t="n">
        <v>0.4058731517515379</v>
      </c>
      <c r="DF47" s="7" t="n">
        <v>0.7120043770266486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0.4093709683172223</v>
      </c>
      <c r="D48" s="7" t="n">
        <v>0.4669080784873818</v>
      </c>
      <c r="E48" s="7" t="n">
        <v>-0.02592785481377687</v>
      </c>
      <c r="F48" s="7" t="n">
        <v>0.5001307542000155</v>
      </c>
      <c r="G48" s="7" t="n">
        <v>0.1631507741319156</v>
      </c>
      <c r="H48" s="7" t="n">
        <v>0.6661475509013776</v>
      </c>
      <c r="I48" s="7" t="n">
        <v>0.5885244146384588</v>
      </c>
      <c r="J48" s="7" t="n">
        <v>0.08900927593061475</v>
      </c>
      <c r="K48" s="7" t="n">
        <v>0.3522995885223117</v>
      </c>
      <c r="L48" s="7" t="n">
        <v>0.8152406132955607</v>
      </c>
      <c r="M48" s="7" t="n">
        <v>0.3227397973413527</v>
      </c>
      <c r="N48" s="7" t="n">
        <v>0.7038005530986938</v>
      </c>
      <c r="O48" s="7" t="n">
        <v>0.8890259870070318</v>
      </c>
      <c r="P48" s="7" t="n">
        <v>0.4914289398188798</v>
      </c>
      <c r="Q48" s="7" t="n">
        <v>0.2606293846061025</v>
      </c>
      <c r="R48" s="7" t="n">
        <v>0.2094849775099149</v>
      </c>
      <c r="S48" s="7" t="n">
        <v>0.7022442608476538</v>
      </c>
      <c r="T48" s="7" t="n">
        <v>0.5530939330728071</v>
      </c>
      <c r="U48" s="7" t="n">
        <v>0.5967944238877254</v>
      </c>
      <c r="V48" s="7" t="n">
        <v>0.7129220495443467</v>
      </c>
      <c r="W48" s="7" t="n">
        <v>0.07604393921420743</v>
      </c>
      <c r="X48" s="7" t="n">
        <v>0.2159212373322996</v>
      </c>
      <c r="Y48" s="7" t="n">
        <v>0.3201157088645483</v>
      </c>
      <c r="Z48" s="7" t="n">
        <v>0.6512751823916608</v>
      </c>
      <c r="AA48" s="7" t="n">
        <v>0.1335964416114482</v>
      </c>
      <c r="AB48" s="7" t="n">
        <v>0.3187736578542124</v>
      </c>
      <c r="AC48" s="7" t="n">
        <v>0.8832189377299553</v>
      </c>
      <c r="AD48" s="7" t="n">
        <v>0.6469034611163296</v>
      </c>
      <c r="AE48" s="7" t="n">
        <v>0.1338701894145454</v>
      </c>
      <c r="AF48" s="7" t="n">
        <v>0.7084176638516523</v>
      </c>
      <c r="AG48" s="7" t="n">
        <v>0.8493839476028922</v>
      </c>
      <c r="AH48" s="7" t="n">
        <v>0.6864456105137468</v>
      </c>
      <c r="AI48" s="7" t="n">
        <v>0.4601196987440503</v>
      </c>
      <c r="AJ48" s="7" t="n">
        <v>0.3351229220279109</v>
      </c>
      <c r="AK48" s="7" t="n">
        <v>0.7566912621417411</v>
      </c>
      <c r="AL48" s="7" t="n">
        <v>0.3182048894265099</v>
      </c>
      <c r="AM48" s="7" t="n">
        <v>0.2222227562286764</v>
      </c>
      <c r="AN48" s="7" t="n">
        <v>0.3039104459571816</v>
      </c>
      <c r="AO48" s="7" t="n">
        <v>0.7882781408419767</v>
      </c>
      <c r="AP48" s="7" t="n">
        <v>0.8868570256957065</v>
      </c>
      <c r="AQ48" s="7" t="n">
        <v>0.9203707591700712</v>
      </c>
      <c r="AR48" s="7" t="n">
        <v>0.1335966425691933</v>
      </c>
      <c r="AS48" s="7" t="n">
        <v>0.4529031792225082</v>
      </c>
      <c r="AT48" s="7" t="n">
        <v>-0.03472519278197198</v>
      </c>
      <c r="AU48" s="7" t="n">
        <v>0.5635386448440339</v>
      </c>
      <c r="AV48" s="7" t="n">
        <v>0.2316862324413083</v>
      </c>
      <c r="AW48" s="7" t="n">
        <v>1</v>
      </c>
      <c r="AX48" s="7" t="n">
        <v>0.0277755475192095</v>
      </c>
      <c r="AY48" s="7" t="n">
        <v>0.296996162540003</v>
      </c>
      <c r="AZ48" s="7" t="n">
        <v>0.7676662095832658</v>
      </c>
      <c r="BA48" s="7" t="n">
        <v>0.1624138067559572</v>
      </c>
      <c r="BB48" s="7" t="n">
        <v>0.4860250077271098</v>
      </c>
      <c r="BC48" s="7" t="n">
        <v>0.6433895304583903</v>
      </c>
      <c r="BD48" s="7" t="n">
        <v>0.6771884739630835</v>
      </c>
      <c r="BE48" s="7" t="n">
        <v>-0.0302119720041635</v>
      </c>
      <c r="BF48" s="7" t="n">
        <v>0.5218077244335545</v>
      </c>
      <c r="BG48" s="7" t="n">
        <v>0.1856284752063976</v>
      </c>
      <c r="BH48" s="7" t="n">
        <v>0.8720715558447879</v>
      </c>
      <c r="BI48" s="7" t="n">
        <v>0.8521687241960051</v>
      </c>
      <c r="BJ48" s="7" t="n">
        <v>0.4186148780041503</v>
      </c>
      <c r="BK48" s="7" t="n">
        <v>-0.00768240496665361</v>
      </c>
      <c r="BL48" s="7" t="n">
        <v>0.1978758561732223</v>
      </c>
      <c r="BM48" s="7" t="n">
        <v>0.3242058521906479</v>
      </c>
      <c r="BN48" s="7" t="n">
        <v>0.4062580052996626</v>
      </c>
      <c r="BO48" s="7" t="n">
        <v>0.2449573166545762</v>
      </c>
      <c r="BP48" s="7" t="n">
        <v>0.6677325178833229</v>
      </c>
      <c r="BQ48" s="7" t="n">
        <v>0.03048096366477173</v>
      </c>
      <c r="BR48" s="7" t="n">
        <v>0.379283157866821</v>
      </c>
      <c r="BS48" s="7" t="n">
        <v>0.3465356298213557</v>
      </c>
      <c r="BT48" s="7" t="n">
        <v>0.6924667705843148</v>
      </c>
      <c r="BU48" s="7" t="n">
        <v>0.7397015186053855</v>
      </c>
      <c r="BV48" s="7" t="n">
        <v>-0.06741369211246875</v>
      </c>
      <c r="BW48" s="7" t="n">
        <v>-0.05876373833978022</v>
      </c>
      <c r="BX48" s="7" t="n">
        <v>-0.07273076096124538</v>
      </c>
      <c r="BY48" s="7" t="n">
        <v>-0.0120233992808988</v>
      </c>
      <c r="BZ48" s="7" t="n">
        <v>0.9992193050501708</v>
      </c>
      <c r="CA48" s="7" t="n">
        <v>0.406021930872409</v>
      </c>
      <c r="CB48" s="7" t="n">
        <v>0.5430725440600985</v>
      </c>
      <c r="CC48" s="7" t="n">
        <v>0.01447774847292868</v>
      </c>
      <c r="CD48" s="7" t="n">
        <v>0.1510356072529597</v>
      </c>
      <c r="CE48" s="7" t="n">
        <v>0.2314111316406673</v>
      </c>
      <c r="CF48" s="7" t="n">
        <v>0.3932344417661241</v>
      </c>
      <c r="CG48" s="7" t="n">
        <v>0.6259448604574389</v>
      </c>
      <c r="CH48" s="7" t="n">
        <v>0.7640942956556797</v>
      </c>
      <c r="CI48" s="7" t="n">
        <v>0.7150079168622928</v>
      </c>
      <c r="CJ48" s="7" t="n">
        <v>0.1017454766085015</v>
      </c>
      <c r="CK48" s="7" t="n">
        <v>0.2181632754860549</v>
      </c>
      <c r="CL48" s="7" t="n">
        <v>0.791830038320771</v>
      </c>
      <c r="CM48" s="7" t="n">
        <v>0.2220067775557524</v>
      </c>
      <c r="CN48" s="7" t="n">
        <v>0.8095273204470699</v>
      </c>
      <c r="CO48" s="7" t="n">
        <v>0.9459527696414753</v>
      </c>
      <c r="CP48" s="7" t="n">
        <v>0.9078018619189324</v>
      </c>
      <c r="CQ48" s="7" t="n">
        <v>0.2044239959008411</v>
      </c>
      <c r="CR48" s="7" t="n">
        <v>0.2569960408717071</v>
      </c>
      <c r="CS48" s="7" t="n">
        <v>0.9885694322005868</v>
      </c>
      <c r="CT48" s="7" t="n">
        <v>0.2202104960853528</v>
      </c>
      <c r="CU48" s="7" t="n">
        <v>0.01680096622086696</v>
      </c>
      <c r="CV48" s="7" t="n">
        <v>0.204177908652189</v>
      </c>
      <c r="CW48" s="7" t="n">
        <v>0.6778770284216838</v>
      </c>
      <c r="CX48" s="7" t="n">
        <v>0.02675899159607958</v>
      </c>
      <c r="CY48" s="7" t="n">
        <v>0.2880786960610422</v>
      </c>
      <c r="CZ48" s="7" t="n">
        <v>0.1973633203103621</v>
      </c>
      <c r="DA48" s="7" t="n">
        <v>0.1314149879788474</v>
      </c>
      <c r="DB48" s="7" t="n">
        <v>-0.03912812129017948</v>
      </c>
      <c r="DC48" s="7" t="n">
        <v>0.6171676607702261</v>
      </c>
      <c r="DD48" s="7" t="n">
        <v>-0.01270981979489622</v>
      </c>
      <c r="DE48" s="7" t="n">
        <v>0.4264879114101439</v>
      </c>
      <c r="DF48" s="7" t="n">
        <v>-0.01461038612870466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0.7189808920150947</v>
      </c>
      <c r="D49" s="7" t="n">
        <v>0.7227370199766027</v>
      </c>
      <c r="E49" s="7" t="n">
        <v>0.8809777064632779</v>
      </c>
      <c r="F49" s="7" t="n">
        <v>0.6795978073352387</v>
      </c>
      <c r="G49" s="7" t="n">
        <v>0.9404606825859219</v>
      </c>
      <c r="H49" s="7" t="n">
        <v>0.2151955016111786</v>
      </c>
      <c r="I49" s="7" t="n">
        <v>0.5857341175331688</v>
      </c>
      <c r="J49" s="7" t="n">
        <v>0.1720242882950673</v>
      </c>
      <c r="K49" s="7" t="n">
        <v>0.1428912357998002</v>
      </c>
      <c r="L49" s="7" t="n">
        <v>0.1529685952054114</v>
      </c>
      <c r="M49" s="7" t="n">
        <v>0.2824025591693529</v>
      </c>
      <c r="N49" s="7" t="n">
        <v>0.3769813372190162</v>
      </c>
      <c r="O49" s="7" t="n">
        <v>0.01719811042964015</v>
      </c>
      <c r="P49" s="7" t="n">
        <v>0.2141558246036063</v>
      </c>
      <c r="Q49" s="7" t="n">
        <v>0.5431904039062992</v>
      </c>
      <c r="R49" s="7" t="n">
        <v>0.573092947085057</v>
      </c>
      <c r="S49" s="7" t="n">
        <v>0.4664416841906595</v>
      </c>
      <c r="T49" s="7" t="n">
        <v>0.3661229072322973</v>
      </c>
      <c r="U49" s="7" t="n">
        <v>0.5444759670650287</v>
      </c>
      <c r="V49" s="7" t="n">
        <v>0.2011779344952505</v>
      </c>
      <c r="W49" s="7" t="n">
        <v>0.8734395774398943</v>
      </c>
      <c r="X49" s="7" t="n">
        <v>0.6940483904858092</v>
      </c>
      <c r="Y49" s="7" t="n">
        <v>0.2778464737662716</v>
      </c>
      <c r="Z49" s="7" t="n">
        <v>0.1594360581564464</v>
      </c>
      <c r="AA49" s="7" t="n">
        <v>0.4964430357260889</v>
      </c>
      <c r="AB49" s="7" t="n">
        <v>0.1407676263906054</v>
      </c>
      <c r="AC49" s="7" t="n">
        <v>0.003750878419467162</v>
      </c>
      <c r="AD49" s="7" t="n">
        <v>0.1353154336656481</v>
      </c>
      <c r="AE49" s="7" t="n">
        <v>0.1240844370642638</v>
      </c>
      <c r="AF49" s="7" t="n">
        <v>0.1989728980818906</v>
      </c>
      <c r="AG49" s="7" t="n">
        <v>0.09478667778675716</v>
      </c>
      <c r="AH49" s="7" t="n">
        <v>-0.03880986752783343</v>
      </c>
      <c r="AI49" s="7" t="n">
        <v>0.211801447786624</v>
      </c>
      <c r="AJ49" s="7" t="n">
        <v>0.4843683397116128</v>
      </c>
      <c r="AK49" s="7" t="n">
        <v>0.267145363249422</v>
      </c>
      <c r="AL49" s="7" t="n">
        <v>0.2808134755766861</v>
      </c>
      <c r="AM49" s="7" t="n">
        <v>0.7235652592084434</v>
      </c>
      <c r="AN49" s="7" t="n">
        <v>0.3559398719552601</v>
      </c>
      <c r="AO49" s="7" t="n">
        <v>0.07071397151245526</v>
      </c>
      <c r="AP49" s="7" t="n">
        <v>0.05364581615844962</v>
      </c>
      <c r="AQ49" s="7" t="n">
        <v>0.01320723284030942</v>
      </c>
      <c r="AR49" s="7" t="n">
        <v>0.4964428944375818</v>
      </c>
      <c r="AS49" s="7" t="n">
        <v>0.2587613595208498</v>
      </c>
      <c r="AT49" s="7" t="n">
        <v>0.2152949680886619</v>
      </c>
      <c r="AU49" s="7" t="n">
        <v>0.1568861799068909</v>
      </c>
      <c r="AV49" s="7" t="n">
        <v>0.7043816272310736</v>
      </c>
      <c r="AW49" s="7" t="n">
        <v>0.0277755475192095</v>
      </c>
      <c r="AX49" s="7" t="n">
        <v>1</v>
      </c>
      <c r="AY49" s="7" t="n">
        <v>0.2376217455983004</v>
      </c>
      <c r="AZ49" s="7" t="n">
        <v>0.06534583540853883</v>
      </c>
      <c r="BA49" s="7" t="n">
        <v>0.5364563999500708</v>
      </c>
      <c r="BB49" s="7" t="n">
        <v>0.474596849999027</v>
      </c>
      <c r="BC49" s="7" t="n">
        <v>0.5005414402645406</v>
      </c>
      <c r="BD49" s="7" t="n">
        <v>0.1705091053773294</v>
      </c>
      <c r="BE49" s="7" t="n">
        <v>0.2095235640684051</v>
      </c>
      <c r="BF49" s="7" t="n">
        <v>0.5400453830375691</v>
      </c>
      <c r="BG49" s="7" t="n">
        <v>0.5375567770359998</v>
      </c>
      <c r="BH49" s="7" t="n">
        <v>-0.003173709429717523</v>
      </c>
      <c r="BI49" s="7" t="n">
        <v>0.1884223063017975</v>
      </c>
      <c r="BJ49" s="7" t="n">
        <v>0.1805341079091295</v>
      </c>
      <c r="BK49" s="7" t="n">
        <v>0.1978284511445237</v>
      </c>
      <c r="BL49" s="7" t="n">
        <v>0.08022817153799455</v>
      </c>
      <c r="BM49" s="7" t="n">
        <v>0.2833744971349664</v>
      </c>
      <c r="BN49" s="7" t="n">
        <v>0.1470243771936064</v>
      </c>
      <c r="BO49" s="7" t="n">
        <v>0.1105665393454795</v>
      </c>
      <c r="BP49" s="7" t="n">
        <v>0.3971362242409155</v>
      </c>
      <c r="BQ49" s="7" t="n">
        <v>0.1372910796101859</v>
      </c>
      <c r="BR49" s="7" t="n">
        <v>0.4158458490522706</v>
      </c>
      <c r="BS49" s="7" t="n">
        <v>0.006413984855295291</v>
      </c>
      <c r="BT49" s="7" t="n">
        <v>-0.0007311426383805579</v>
      </c>
      <c r="BU49" s="7" t="n">
        <v>0.02937343744224698</v>
      </c>
      <c r="BV49" s="7" t="n">
        <v>0.1780820842560612</v>
      </c>
      <c r="BW49" s="7" t="n">
        <v>0.1407324017656142</v>
      </c>
      <c r="BX49" s="7" t="n">
        <v>0.1915168730730182</v>
      </c>
      <c r="BY49" s="7" t="n">
        <v>0.8452609698130732</v>
      </c>
      <c r="BZ49" s="7" t="n">
        <v>0.02028285339777733</v>
      </c>
      <c r="CA49" s="7" t="n">
        <v>0.333750993556602</v>
      </c>
      <c r="CB49" s="7" t="n">
        <v>0.2186325421934336</v>
      </c>
      <c r="CC49" s="7" t="n">
        <v>0.1380502774251438</v>
      </c>
      <c r="CD49" s="7" t="n">
        <v>0.04672994017664667</v>
      </c>
      <c r="CE49" s="7" t="n">
        <v>0.09342192292657413</v>
      </c>
      <c r="CF49" s="7" t="n">
        <v>0.2632218342786873</v>
      </c>
      <c r="CG49" s="7" t="n">
        <v>0.1528679445071295</v>
      </c>
      <c r="CH49" s="7" t="n">
        <v>-0.0551294303136291</v>
      </c>
      <c r="CI49" s="7" t="n">
        <v>0.05473818703698349</v>
      </c>
      <c r="CJ49" s="7" t="n">
        <v>0.04121472832240416</v>
      </c>
      <c r="CK49" s="7" t="n">
        <v>0.09237334867632307</v>
      </c>
      <c r="CL49" s="7" t="n">
        <v>0.0589821291714485</v>
      </c>
      <c r="CM49" s="7" t="n">
        <v>0.1495418982820773</v>
      </c>
      <c r="CN49" s="7" t="n">
        <v>0.06347403144760666</v>
      </c>
      <c r="CO49" s="7" t="n">
        <v>-0.02104034421428919</v>
      </c>
      <c r="CP49" s="7" t="n">
        <v>0.2385811064185198</v>
      </c>
      <c r="CQ49" s="7" t="n">
        <v>0.4921434784768448</v>
      </c>
      <c r="CR49" s="7" t="n">
        <v>0.08094349477873641</v>
      </c>
      <c r="CS49" s="7" t="n">
        <v>0.009930276738484701</v>
      </c>
      <c r="CT49" s="7" t="n">
        <v>0.0834820711468543</v>
      </c>
      <c r="CU49" s="7" t="n">
        <v>0.7462379242595599</v>
      </c>
      <c r="CV49" s="7" t="n">
        <v>0.08501759835590338</v>
      </c>
      <c r="CW49" s="7" t="n">
        <v>-0.04808846869921592</v>
      </c>
      <c r="CX49" s="7" t="n">
        <v>0.9997270205657496</v>
      </c>
      <c r="CY49" s="7" t="n">
        <v>0.7429331483856401</v>
      </c>
      <c r="CZ49" s="7" t="n">
        <v>0.08437129913027207</v>
      </c>
      <c r="DA49" s="7" t="n">
        <v>0.3095073833297597</v>
      </c>
      <c r="DB49" s="7" t="n">
        <v>0.2205551958879604</v>
      </c>
      <c r="DC49" s="7" t="n">
        <v>-0.06895969351069368</v>
      </c>
      <c r="DD49" s="7" t="n">
        <v>0.8540778692043957</v>
      </c>
      <c r="DE49" s="7" t="n">
        <v>0.1279836474550019</v>
      </c>
      <c r="DF49" s="7" t="n">
        <v>0.8403833008909839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0.4701895324546065</v>
      </c>
      <c r="D50" s="7" t="n">
        <v>0.6065172373060534</v>
      </c>
      <c r="E50" s="7" t="n">
        <v>0.1942721700357638</v>
      </c>
      <c r="F50" s="7" t="n">
        <v>0.6826842923205363</v>
      </c>
      <c r="G50" s="7" t="n">
        <v>0.3461097593859106</v>
      </c>
      <c r="H50" s="7" t="n">
        <v>0.7954477440282306</v>
      </c>
      <c r="I50" s="7" t="n">
        <v>0.647689341909259</v>
      </c>
      <c r="J50" s="7" t="n">
        <v>0.1035399124719925</v>
      </c>
      <c r="K50" s="7" t="n">
        <v>0.1645931032622142</v>
      </c>
      <c r="L50" s="7" t="n">
        <v>0.5073911303904443</v>
      </c>
      <c r="M50" s="7" t="n">
        <v>0.9878831790417522</v>
      </c>
      <c r="N50" s="7" t="n">
        <v>0.4160922436267039</v>
      </c>
      <c r="O50" s="7" t="n">
        <v>0.2781402456236859</v>
      </c>
      <c r="P50" s="7" t="n">
        <v>0.2704059917704753</v>
      </c>
      <c r="Q50" s="7" t="n">
        <v>0.273034352529576</v>
      </c>
      <c r="R50" s="7" t="n">
        <v>0.2355697835940717</v>
      </c>
      <c r="S50" s="7" t="n">
        <v>0.6507629426134239</v>
      </c>
      <c r="T50" s="7" t="n">
        <v>0.3831364324466023</v>
      </c>
      <c r="U50" s="7" t="n">
        <v>0.5959748365861908</v>
      </c>
      <c r="V50" s="7" t="n">
        <v>0.5048676958806769</v>
      </c>
      <c r="W50" s="7" t="n">
        <v>0.2714483358605065</v>
      </c>
      <c r="X50" s="7" t="n">
        <v>0.3286192639032753</v>
      </c>
      <c r="Y50" s="7" t="n">
        <v>0.9683707992492857</v>
      </c>
      <c r="Z50" s="7" t="n">
        <v>0.3985775452161551</v>
      </c>
      <c r="AA50" s="7" t="n">
        <v>0.3990262767963761</v>
      </c>
      <c r="AB50" s="7" t="n">
        <v>0.4497082155812036</v>
      </c>
      <c r="AC50" s="7" t="n">
        <v>0.2872903400360898</v>
      </c>
      <c r="AD50" s="7" t="n">
        <v>0.3886757025870586</v>
      </c>
      <c r="AE50" s="7" t="n">
        <v>0.1768329075092948</v>
      </c>
      <c r="AF50" s="7" t="n">
        <v>0.5065974822726331</v>
      </c>
      <c r="AG50" s="7" t="n">
        <v>0.4719980163391397</v>
      </c>
      <c r="AH50" s="7" t="n">
        <v>0.389016079574396</v>
      </c>
      <c r="AI50" s="7" t="n">
        <v>0.211709243503173</v>
      </c>
      <c r="AJ50" s="7" t="n">
        <v>0.8272878482522795</v>
      </c>
      <c r="AK50" s="7" t="n">
        <v>0.675426039460008</v>
      </c>
      <c r="AL50" s="7" t="n">
        <v>0.9878471359119386</v>
      </c>
      <c r="AM50" s="7" t="n">
        <v>0.437727480288954</v>
      </c>
      <c r="AN50" s="7" t="n">
        <v>0.005795242307842046</v>
      </c>
      <c r="AO50" s="7" t="n">
        <v>0.4284847681844595</v>
      </c>
      <c r="AP50" s="7" t="n">
        <v>0.4734976351447505</v>
      </c>
      <c r="AQ50" s="7" t="n">
        <v>0.2949355168954232</v>
      </c>
      <c r="AR50" s="7" t="n">
        <v>0.3990261705414138</v>
      </c>
      <c r="AS50" s="7" t="n">
        <v>0.08277406656065529</v>
      </c>
      <c r="AT50" s="7" t="n">
        <v>0.0467934623265461</v>
      </c>
      <c r="AU50" s="7" t="n">
        <v>0.1525043062454795</v>
      </c>
      <c r="AV50" s="7" t="n">
        <v>0.4348015154007143</v>
      </c>
      <c r="AW50" s="7" t="n">
        <v>0.296996162540003</v>
      </c>
      <c r="AX50" s="7" t="n">
        <v>0.2376217455983004</v>
      </c>
      <c r="AY50" s="7" t="n">
        <v>1</v>
      </c>
      <c r="AZ50" s="7" t="n">
        <v>0.50405701537534</v>
      </c>
      <c r="BA50" s="7" t="n">
        <v>0.2690793079266213</v>
      </c>
      <c r="BB50" s="7" t="n">
        <v>0.3378217323515522</v>
      </c>
      <c r="BC50" s="7" t="n">
        <v>0.7387246382733671</v>
      </c>
      <c r="BD50" s="7" t="n">
        <v>0.2343340856448945</v>
      </c>
      <c r="BE50" s="7" t="n">
        <v>0.1468205020375677</v>
      </c>
      <c r="BF50" s="7" t="n">
        <v>0.4122516831016504</v>
      </c>
      <c r="BG50" s="7" t="n">
        <v>0.3192877996676419</v>
      </c>
      <c r="BH50" s="7" t="n">
        <v>0.2628627595969864</v>
      </c>
      <c r="BI50" s="7" t="n">
        <v>0.2663397816746113</v>
      </c>
      <c r="BJ50" s="7" t="n">
        <v>0.5656830421371636</v>
      </c>
      <c r="BK50" s="7" t="n">
        <v>0.1380681329483376</v>
      </c>
      <c r="BL50" s="7" t="n">
        <v>0.1898156569398307</v>
      </c>
      <c r="BM50" s="7" t="n">
        <v>0.9844531129704954</v>
      </c>
      <c r="BN50" s="7" t="n">
        <v>0.5183383458082376</v>
      </c>
      <c r="BO50" s="7" t="n">
        <v>0.4319898447285776</v>
      </c>
      <c r="BP50" s="7" t="n">
        <v>0.4303974262154298</v>
      </c>
      <c r="BQ50" s="7" t="n">
        <v>0.1438071269708699</v>
      </c>
      <c r="BR50" s="7" t="n">
        <v>0.5900720063494634</v>
      </c>
      <c r="BS50" s="7" t="n">
        <v>0.1769540362431372</v>
      </c>
      <c r="BT50" s="7" t="n">
        <v>0.3655580396052919</v>
      </c>
      <c r="BU50" s="7" t="n">
        <v>0.3782854892858938</v>
      </c>
      <c r="BV50" s="7" t="n">
        <v>0.06724804703011569</v>
      </c>
      <c r="BW50" s="7" t="n">
        <v>-0.05360115109282568</v>
      </c>
      <c r="BX50" s="7" t="n">
        <v>0.08329400947499914</v>
      </c>
      <c r="BY50" s="7" t="n">
        <v>0.1601443176472819</v>
      </c>
      <c r="BZ50" s="7" t="n">
        <v>0.2960948504854321</v>
      </c>
      <c r="CA50" s="7" t="n">
        <v>0.5462084196502974</v>
      </c>
      <c r="CB50" s="7" t="n">
        <v>0.1501185304478785</v>
      </c>
      <c r="CC50" s="7" t="n">
        <v>0.1505886167060708</v>
      </c>
      <c r="CD50" s="7" t="n">
        <v>0.1210588081167023</v>
      </c>
      <c r="CE50" s="7" t="n">
        <v>0.2455840459890246</v>
      </c>
      <c r="CF50" s="7" t="n">
        <v>0.9347008869653856</v>
      </c>
      <c r="CG50" s="7" t="n">
        <v>0.435526286288874</v>
      </c>
      <c r="CH50" s="7" t="n">
        <v>0.243046078331056</v>
      </c>
      <c r="CI50" s="7" t="n">
        <v>0.3178214349374702</v>
      </c>
      <c r="CJ50" s="7" t="n">
        <v>0.0307674794435743</v>
      </c>
      <c r="CK50" s="7" t="n">
        <v>0.2100750077948013</v>
      </c>
      <c r="CL50" s="7" t="n">
        <v>0.5515407071113421</v>
      </c>
      <c r="CM50" s="7" t="n">
        <v>0.2701497123239445</v>
      </c>
      <c r="CN50" s="7" t="n">
        <v>0.3532709044721365</v>
      </c>
      <c r="CO50" s="7" t="n">
        <v>0.2733937337961639</v>
      </c>
      <c r="CP50" s="7" t="n">
        <v>0.4725361430799602</v>
      </c>
      <c r="CQ50" s="7" t="n">
        <v>0.3790633316176869</v>
      </c>
      <c r="CR50" s="7" t="n">
        <v>0.2114819736964436</v>
      </c>
      <c r="CS50" s="7" t="n">
        <v>0.2952535518880528</v>
      </c>
      <c r="CT50" s="7" t="n">
        <v>0.19443421762555</v>
      </c>
      <c r="CU50" s="7" t="n">
        <v>0.2633859410058429</v>
      </c>
      <c r="CV50" s="7" t="n">
        <v>0.1849439226722191</v>
      </c>
      <c r="CW50" s="7" t="n">
        <v>0.2691346508913646</v>
      </c>
      <c r="CX50" s="7" t="n">
        <v>0.2438396251837898</v>
      </c>
      <c r="CY50" s="7" t="n">
        <v>0.4531447250998698</v>
      </c>
      <c r="CZ50" s="7" t="n">
        <v>0.1946408099320181</v>
      </c>
      <c r="DA50" s="7" t="n">
        <v>-0.09662915001005762</v>
      </c>
      <c r="DB50" s="7" t="n">
        <v>0.1369350046338661</v>
      </c>
      <c r="DC50" s="7" t="n">
        <v>0.3559535397226276</v>
      </c>
      <c r="DD50" s="7" t="n">
        <v>0.2152757277855375</v>
      </c>
      <c r="DE50" s="7" t="n">
        <v>0.1361142721935437</v>
      </c>
      <c r="DF50" s="7" t="n">
        <v>0.2127689311248392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0.570043813744734</v>
      </c>
      <c r="D51" s="7" t="n">
        <v>0.6107789010982514</v>
      </c>
      <c r="E51" s="7" t="n">
        <v>0.0930194678132221</v>
      </c>
      <c r="F51" s="7" t="n">
        <v>0.6176075533998659</v>
      </c>
      <c r="G51" s="7" t="n">
        <v>0.2345092386396697</v>
      </c>
      <c r="H51" s="7" t="n">
        <v>0.8198353004049866</v>
      </c>
      <c r="I51" s="7" t="n">
        <v>0.7106177736207263</v>
      </c>
      <c r="J51" s="7" t="n">
        <v>0.3577899347765655</v>
      </c>
      <c r="K51" s="7" t="n">
        <v>0.5499061018187149</v>
      </c>
      <c r="L51" s="7" t="n">
        <v>0.7160713913622571</v>
      </c>
      <c r="M51" s="7" t="n">
        <v>0.5318912089081179</v>
      </c>
      <c r="N51" s="7" t="n">
        <v>0.6912882484809454</v>
      </c>
      <c r="O51" s="7" t="n">
        <v>0.6643754089056801</v>
      </c>
      <c r="P51" s="7" t="n">
        <v>0.6249201240994764</v>
      </c>
      <c r="Q51" s="7" t="n">
        <v>0.4335688640108307</v>
      </c>
      <c r="R51" s="7" t="n">
        <v>0.3638920924013087</v>
      </c>
      <c r="S51" s="7" t="n">
        <v>0.7702220467899848</v>
      </c>
      <c r="T51" s="7" t="n">
        <v>0.6922298396235803</v>
      </c>
      <c r="U51" s="7" t="n">
        <v>0.7274744112836047</v>
      </c>
      <c r="V51" s="7" t="n">
        <v>0.9176367451340373</v>
      </c>
      <c r="W51" s="7" t="n">
        <v>0.2021680813071277</v>
      </c>
      <c r="X51" s="7" t="n">
        <v>0.298300533352898</v>
      </c>
      <c r="Y51" s="7" t="n">
        <v>0.5294440064389577</v>
      </c>
      <c r="Z51" s="7" t="n">
        <v>0.8906291902301283</v>
      </c>
      <c r="AA51" s="7" t="n">
        <v>0.1627682618494692</v>
      </c>
      <c r="AB51" s="7" t="n">
        <v>0.3972105029494283</v>
      </c>
      <c r="AC51" s="7" t="n">
        <v>0.65408636469054</v>
      </c>
      <c r="AD51" s="7" t="n">
        <v>0.8945730429267155</v>
      </c>
      <c r="AE51" s="7" t="n">
        <v>0.3842289032887343</v>
      </c>
      <c r="AF51" s="7" t="n">
        <v>0.78556931749188</v>
      </c>
      <c r="AG51" s="7" t="n">
        <v>0.8514568366676171</v>
      </c>
      <c r="AH51" s="7" t="n">
        <v>0.7292796360627499</v>
      </c>
      <c r="AI51" s="7" t="n">
        <v>0.5548354438149807</v>
      </c>
      <c r="AJ51" s="7" t="n">
        <v>0.5054305864249521</v>
      </c>
      <c r="AK51" s="7" t="n">
        <v>0.8085735005843844</v>
      </c>
      <c r="AL51" s="7" t="n">
        <v>0.5291079165897014</v>
      </c>
      <c r="AM51" s="7" t="n">
        <v>0.3668097060957067</v>
      </c>
      <c r="AN51" s="7" t="n">
        <v>0.2770684152756626</v>
      </c>
      <c r="AO51" s="7" t="n">
        <v>0.9345460088928674</v>
      </c>
      <c r="AP51" s="7" t="n">
        <v>0.8355739098529696</v>
      </c>
      <c r="AQ51" s="7" t="n">
        <v>0.6878147840540408</v>
      </c>
      <c r="AR51" s="7" t="n">
        <v>0.1627684560362444</v>
      </c>
      <c r="AS51" s="7" t="n">
        <v>0.4686258930868197</v>
      </c>
      <c r="AT51" s="7" t="n">
        <v>0.10423070638659</v>
      </c>
      <c r="AU51" s="7" t="n">
        <v>0.5580249937998748</v>
      </c>
      <c r="AV51" s="7" t="n">
        <v>0.3694100411871882</v>
      </c>
      <c r="AW51" s="7" t="n">
        <v>0.7676662095832658</v>
      </c>
      <c r="AX51" s="7" t="n">
        <v>0.06534583540853883</v>
      </c>
      <c r="AY51" s="7" t="n">
        <v>0.50405701537534</v>
      </c>
      <c r="AZ51" s="7" t="n">
        <v>1</v>
      </c>
      <c r="BA51" s="7" t="n">
        <v>0.2867725200638908</v>
      </c>
      <c r="BB51" s="7" t="n">
        <v>0.4234304893958591</v>
      </c>
      <c r="BC51" s="7" t="n">
        <v>0.7473769705622568</v>
      </c>
      <c r="BD51" s="7" t="n">
        <v>0.5979560783259272</v>
      </c>
      <c r="BE51" s="7" t="n">
        <v>0.1710860032082883</v>
      </c>
      <c r="BF51" s="7" t="n">
        <v>0.5660912573745203</v>
      </c>
      <c r="BG51" s="7" t="n">
        <v>0.2997986401660322</v>
      </c>
      <c r="BH51" s="7" t="n">
        <v>0.6411354307998015</v>
      </c>
      <c r="BI51" s="7" t="n">
        <v>0.7066044617058398</v>
      </c>
      <c r="BJ51" s="7" t="n">
        <v>0.4977884028296689</v>
      </c>
      <c r="BK51" s="7" t="n">
        <v>0.1956683873532555</v>
      </c>
      <c r="BL51" s="7" t="n">
        <v>0.4473133051776127</v>
      </c>
      <c r="BM51" s="7" t="n">
        <v>0.539404280679451</v>
      </c>
      <c r="BN51" s="7" t="n">
        <v>0.4270287052194799</v>
      </c>
      <c r="BO51" s="7" t="n">
        <v>0.3590323058352263</v>
      </c>
      <c r="BP51" s="7" t="n">
        <v>0.6811204359105727</v>
      </c>
      <c r="BQ51" s="7" t="n">
        <v>0.2487142656217104</v>
      </c>
      <c r="BR51" s="7" t="n">
        <v>0.5591902560930342</v>
      </c>
      <c r="BS51" s="7" t="n">
        <v>0.4229174076095077</v>
      </c>
      <c r="BT51" s="7" t="n">
        <v>0.8859595658861259</v>
      </c>
      <c r="BU51" s="7" t="n">
        <v>0.9233190389960408</v>
      </c>
      <c r="BV51" s="7" t="n">
        <v>0.1227184734464237</v>
      </c>
      <c r="BW51" s="7" t="n">
        <v>0.04453362833639175</v>
      </c>
      <c r="BX51" s="7" t="n">
        <v>0.1123155856867637</v>
      </c>
      <c r="BY51" s="7" t="n">
        <v>0.1267920189655459</v>
      </c>
      <c r="BZ51" s="7" t="n">
        <v>0.7659960634417944</v>
      </c>
      <c r="CA51" s="7" t="n">
        <v>0.4299117741701585</v>
      </c>
      <c r="CB51" s="7" t="n">
        <v>0.5427691071425262</v>
      </c>
      <c r="CC51" s="7" t="n">
        <v>0.2371129422444191</v>
      </c>
      <c r="CD51" s="7" t="n">
        <v>0.3454164426684633</v>
      </c>
      <c r="CE51" s="7" t="n">
        <v>0.4900185307892375</v>
      </c>
      <c r="CF51" s="7" t="n">
        <v>0.5720347687633367</v>
      </c>
      <c r="CG51" s="7" t="n">
        <v>0.8815822801537694</v>
      </c>
      <c r="CH51" s="7" t="n">
        <v>0.5393166480399321</v>
      </c>
      <c r="CI51" s="7" t="n">
        <v>0.8955998854530419</v>
      </c>
      <c r="CJ51" s="7" t="n">
        <v>0.2754840584686709</v>
      </c>
      <c r="CK51" s="7" t="n">
        <v>0.4735832403993384</v>
      </c>
      <c r="CL51" s="7" t="n">
        <v>0.9644040209685898</v>
      </c>
      <c r="CM51" s="7" t="n">
        <v>0.4465827148770692</v>
      </c>
      <c r="CN51" s="7" t="n">
        <v>0.8207527356572099</v>
      </c>
      <c r="CO51" s="7" t="n">
        <v>0.6870485126669357</v>
      </c>
      <c r="CP51" s="7" t="n">
        <v>0.7606978034756046</v>
      </c>
      <c r="CQ51" s="7" t="n">
        <v>0.2116304249926893</v>
      </c>
      <c r="CR51" s="7" t="n">
        <v>0.5117278631769719</v>
      </c>
      <c r="CS51" s="7" t="n">
        <v>0.7362254837735881</v>
      </c>
      <c r="CT51" s="7" t="n">
        <v>0.4840391781500692</v>
      </c>
      <c r="CU51" s="7" t="n">
        <v>0.2144295961880418</v>
      </c>
      <c r="CV51" s="7" t="n">
        <v>0.467053563326362</v>
      </c>
      <c r="CW51" s="7" t="n">
        <v>0.5317548961751504</v>
      </c>
      <c r="CX51" s="7" t="n">
        <v>0.06858124944040929</v>
      </c>
      <c r="CY51" s="7" t="n">
        <v>0.4162919603617838</v>
      </c>
      <c r="CZ51" s="7" t="n">
        <v>0.4711414472072153</v>
      </c>
      <c r="DA51" s="7" t="n">
        <v>0.1255692938305858</v>
      </c>
      <c r="DB51" s="7" t="n">
        <v>0.1634024867519985</v>
      </c>
      <c r="DC51" s="7" t="n">
        <v>0.8616009881404637</v>
      </c>
      <c r="DD51" s="7" t="n">
        <v>0.1327147206836529</v>
      </c>
      <c r="DE51" s="7" t="n">
        <v>0.4702784349078321</v>
      </c>
      <c r="DF51" s="7" t="n">
        <v>0.1744969440081936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0.7560521973776408</v>
      </c>
      <c r="D52" s="7" t="n">
        <v>0.7111353441561172</v>
      </c>
      <c r="E52" s="7" t="n">
        <v>0.6369995656934819</v>
      </c>
      <c r="F52" s="7" t="n">
        <v>0.6220962049129325</v>
      </c>
      <c r="G52" s="7" t="n">
        <v>0.6526898594933674</v>
      </c>
      <c r="H52" s="7" t="n">
        <v>0.332106272058912</v>
      </c>
      <c r="I52" s="7" t="n">
        <v>0.6636405935734312</v>
      </c>
      <c r="J52" s="7" t="n">
        <v>0.4238126919712892</v>
      </c>
      <c r="K52" s="7" t="n">
        <v>0.4384373405975662</v>
      </c>
      <c r="L52" s="7" t="n">
        <v>0.2098021007183443</v>
      </c>
      <c r="M52" s="7" t="n">
        <v>0.2991333012861522</v>
      </c>
      <c r="N52" s="7" t="n">
        <v>0.5082951211244433</v>
      </c>
      <c r="O52" s="7" t="n">
        <v>0.1039348268917486</v>
      </c>
      <c r="P52" s="7" t="n">
        <v>0.562615455157257</v>
      </c>
      <c r="Q52" s="7" t="n">
        <v>0.7854105620594806</v>
      </c>
      <c r="R52" s="7" t="n">
        <v>0.8764208986000496</v>
      </c>
      <c r="S52" s="7" t="n">
        <v>0.5975739970528849</v>
      </c>
      <c r="T52" s="7" t="n">
        <v>0.6432047343461598</v>
      </c>
      <c r="U52" s="7" t="n">
        <v>0.6785514356566043</v>
      </c>
      <c r="V52" s="7" t="n">
        <v>0.3248198355523407</v>
      </c>
      <c r="W52" s="7" t="n">
        <v>0.6912166630197336</v>
      </c>
      <c r="X52" s="7" t="n">
        <v>0.537870279642132</v>
      </c>
      <c r="Y52" s="7" t="n">
        <v>0.3029516324850981</v>
      </c>
      <c r="Z52" s="7" t="n">
        <v>0.3086901144619675</v>
      </c>
      <c r="AA52" s="7" t="n">
        <v>0.4740131666865047</v>
      </c>
      <c r="AB52" s="7" t="n">
        <v>0.2752138241786813</v>
      </c>
      <c r="AC52" s="7" t="n">
        <v>0.08970692407259756</v>
      </c>
      <c r="AD52" s="7" t="n">
        <v>0.3044429679848928</v>
      </c>
      <c r="AE52" s="7" t="n">
        <v>0.3930076767053515</v>
      </c>
      <c r="AF52" s="7" t="n">
        <v>0.4547078313258738</v>
      </c>
      <c r="AG52" s="7" t="n">
        <v>0.3534226172412187</v>
      </c>
      <c r="AH52" s="7" t="n">
        <v>0.2726335708685116</v>
      </c>
      <c r="AI52" s="7" t="n">
        <v>0.5642096226516485</v>
      </c>
      <c r="AJ52" s="7" t="n">
        <v>0.4698124548752696</v>
      </c>
      <c r="AK52" s="7" t="n">
        <v>0.4443100106889933</v>
      </c>
      <c r="AL52" s="7" t="n">
        <v>0.2951004303089414</v>
      </c>
      <c r="AM52" s="7" t="n">
        <v>0.6243903889795367</v>
      </c>
      <c r="AN52" s="7" t="n">
        <v>0.2891809131558548</v>
      </c>
      <c r="AO52" s="7" t="n">
        <v>0.2852510045834127</v>
      </c>
      <c r="AP52" s="7" t="n">
        <v>0.2751031342641457</v>
      </c>
      <c r="AQ52" s="7" t="n">
        <v>0.1082212462027527</v>
      </c>
      <c r="AR52" s="7" t="n">
        <v>0.4740133966202468</v>
      </c>
      <c r="AS52" s="7" t="n">
        <v>0.4481905354120871</v>
      </c>
      <c r="AT52" s="7" t="n">
        <v>0.4756209847085006</v>
      </c>
      <c r="AU52" s="7" t="n">
        <v>0.2990411953288998</v>
      </c>
      <c r="AV52" s="7" t="n">
        <v>0.6320781861389204</v>
      </c>
      <c r="AW52" s="7" t="n">
        <v>0.1624138067559572</v>
      </c>
      <c r="AX52" s="7" t="n">
        <v>0.5364563999500708</v>
      </c>
      <c r="AY52" s="7" t="n">
        <v>0.2690793079266213</v>
      </c>
      <c r="AZ52" s="7" t="n">
        <v>0.2867725200638908</v>
      </c>
      <c r="BA52" s="7" t="n">
        <v>1</v>
      </c>
      <c r="BB52" s="7" t="n">
        <v>0.3634774707197532</v>
      </c>
      <c r="BC52" s="7" t="n">
        <v>0.5254476036080014</v>
      </c>
      <c r="BD52" s="7" t="n">
        <v>0.3482692364782342</v>
      </c>
      <c r="BE52" s="7" t="n">
        <v>0.3906616085051776</v>
      </c>
      <c r="BF52" s="7" t="n">
        <v>0.6104493616016542</v>
      </c>
      <c r="BG52" s="7" t="n">
        <v>0.9885181116696458</v>
      </c>
      <c r="BH52" s="7" t="n">
        <v>0.07479714149576945</v>
      </c>
      <c r="BI52" s="7" t="n">
        <v>0.2806307669750226</v>
      </c>
      <c r="BJ52" s="7" t="n">
        <v>0.3361875479003639</v>
      </c>
      <c r="BK52" s="7" t="n">
        <v>0.4224538934303701</v>
      </c>
      <c r="BL52" s="7" t="n">
        <v>0.3646314937737051</v>
      </c>
      <c r="BM52" s="7" t="n">
        <v>0.3095747999004825</v>
      </c>
      <c r="BN52" s="7" t="n">
        <v>0.2033850906432436</v>
      </c>
      <c r="BO52" s="7" t="n">
        <v>0.2373707301174988</v>
      </c>
      <c r="BP52" s="7" t="n">
        <v>0.5353211218313531</v>
      </c>
      <c r="BQ52" s="7" t="n">
        <v>0.3932201640863106</v>
      </c>
      <c r="BR52" s="7" t="n">
        <v>0.577433142413911</v>
      </c>
      <c r="BS52" s="7" t="n">
        <v>0.2443898108980788</v>
      </c>
      <c r="BT52" s="7" t="n">
        <v>0.2347142689463877</v>
      </c>
      <c r="BU52" s="7" t="n">
        <v>0.2779435128456629</v>
      </c>
      <c r="BV52" s="7" t="n">
        <v>0.414866616985502</v>
      </c>
      <c r="BW52" s="7" t="n">
        <v>0.3963026137710798</v>
      </c>
      <c r="BX52" s="7" t="n">
        <v>0.4117290463644286</v>
      </c>
      <c r="BY52" s="7" t="n">
        <v>0.7533541857219594</v>
      </c>
      <c r="BZ52" s="7" t="n">
        <v>0.1638123017942781</v>
      </c>
      <c r="CA52" s="7" t="n">
        <v>0.4660977951614442</v>
      </c>
      <c r="CB52" s="7" t="n">
        <v>0.3605090582483311</v>
      </c>
      <c r="CC52" s="7" t="n">
        <v>0.3929040523949118</v>
      </c>
      <c r="CD52" s="7" t="n">
        <v>0.3819457500348177</v>
      </c>
      <c r="CE52" s="7" t="n">
        <v>0.394386965198177</v>
      </c>
      <c r="CF52" s="7" t="n">
        <v>0.307362527229517</v>
      </c>
      <c r="CG52" s="7" t="n">
        <v>0.2728827944065098</v>
      </c>
      <c r="CH52" s="7" t="n">
        <v>0.02396853052186425</v>
      </c>
      <c r="CI52" s="7" t="n">
        <v>0.2569462475072358</v>
      </c>
      <c r="CJ52" s="7" t="n">
        <v>0.3754231182606995</v>
      </c>
      <c r="CK52" s="7" t="n">
        <v>0.3708856965544936</v>
      </c>
      <c r="CL52" s="7" t="n">
        <v>0.2684971152830413</v>
      </c>
      <c r="CM52" s="7" t="n">
        <v>0.3749492495988339</v>
      </c>
      <c r="CN52" s="7" t="n">
        <v>0.3466179831591739</v>
      </c>
      <c r="CO52" s="7" t="n">
        <v>0.08880256892792415</v>
      </c>
      <c r="CP52" s="7" t="n">
        <v>0.343428406676197</v>
      </c>
      <c r="CQ52" s="7" t="n">
        <v>0.5402703561811929</v>
      </c>
      <c r="CR52" s="7" t="n">
        <v>0.2984496758725741</v>
      </c>
      <c r="CS52" s="7" t="n">
        <v>0.1490108540653012</v>
      </c>
      <c r="CT52" s="7" t="n">
        <v>0.3008152861628667</v>
      </c>
      <c r="CU52" s="7" t="n">
        <v>0.802504683061128</v>
      </c>
      <c r="CV52" s="7" t="n">
        <v>0.3000946636305282</v>
      </c>
      <c r="CW52" s="7" t="n">
        <v>0.1407003562631033</v>
      </c>
      <c r="CX52" s="7" t="n">
        <v>0.5374622428029781</v>
      </c>
      <c r="CY52" s="7" t="n">
        <v>0.6840353396774593</v>
      </c>
      <c r="CZ52" s="7" t="n">
        <v>0.2976566011618998</v>
      </c>
      <c r="DA52" s="7" t="n">
        <v>0.1684919216292495</v>
      </c>
      <c r="DB52" s="7" t="n">
        <v>0.4009004099140513</v>
      </c>
      <c r="DC52" s="7" t="n">
        <v>0.2114566671579088</v>
      </c>
      <c r="DD52" s="7" t="n">
        <v>0.7117531588310023</v>
      </c>
      <c r="DE52" s="7" t="n">
        <v>0.3546077332589219</v>
      </c>
      <c r="DF52" s="7" t="n">
        <v>0.7375182193933535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0.608687062186186</v>
      </c>
      <c r="D53" s="7" t="n">
        <v>0.644672265254141</v>
      </c>
      <c r="E53" s="7" t="n">
        <v>0.5219737601266533</v>
      </c>
      <c r="F53" s="7" t="n">
        <v>0.6442675488332263</v>
      </c>
      <c r="G53" s="7" t="n">
        <v>0.5371263523215303</v>
      </c>
      <c r="H53" s="7" t="n">
        <v>0.4827166642602864</v>
      </c>
      <c r="I53" s="7" t="n">
        <v>0.6069979011206984</v>
      </c>
      <c r="J53" s="7" t="n">
        <v>0.1186060347556331</v>
      </c>
      <c r="K53" s="7" t="n">
        <v>0.2162642846444975</v>
      </c>
      <c r="L53" s="7" t="n">
        <v>0.5154276951718813</v>
      </c>
      <c r="M53" s="7" t="n">
        <v>0.3738011410390428</v>
      </c>
      <c r="N53" s="7" t="n">
        <v>0.5826943356815769</v>
      </c>
      <c r="O53" s="7" t="n">
        <v>0.4557718180818684</v>
      </c>
      <c r="P53" s="7" t="n">
        <v>0.3645540928119485</v>
      </c>
      <c r="Q53" s="7" t="n">
        <v>0.4056075006298578</v>
      </c>
      <c r="R53" s="7" t="n">
        <v>0.4206886795851828</v>
      </c>
      <c r="S53" s="7" t="n">
        <v>0.6031756350176684</v>
      </c>
      <c r="T53" s="7" t="n">
        <v>0.4637333905891619</v>
      </c>
      <c r="U53" s="7" t="n">
        <v>0.5868961819113122</v>
      </c>
      <c r="V53" s="7" t="n">
        <v>0.4582359303852637</v>
      </c>
      <c r="W53" s="7" t="n">
        <v>0.5551142547109639</v>
      </c>
      <c r="X53" s="7" t="n">
        <v>0.8575649031080737</v>
      </c>
      <c r="Y53" s="7" t="n">
        <v>0.3651281259231953</v>
      </c>
      <c r="Z53" s="7" t="n">
        <v>0.3867944578443442</v>
      </c>
      <c r="AA53" s="7" t="n">
        <v>0.3568638219117095</v>
      </c>
      <c r="AB53" s="7" t="n">
        <v>0.2747182835176529</v>
      </c>
      <c r="AC53" s="7" t="n">
        <v>0.4477764866876816</v>
      </c>
      <c r="AD53" s="7" t="n">
        <v>0.3749839452907239</v>
      </c>
      <c r="AE53" s="7" t="n">
        <v>0.112306117432192</v>
      </c>
      <c r="AF53" s="7" t="n">
        <v>0.4414809631576997</v>
      </c>
      <c r="AG53" s="7" t="n">
        <v>0.4499831959583637</v>
      </c>
      <c r="AH53" s="7" t="n">
        <v>0.3213745946243305</v>
      </c>
      <c r="AI53" s="7" t="n">
        <v>0.3320726668263742</v>
      </c>
      <c r="AJ53" s="7" t="n">
        <v>0.4447328965558744</v>
      </c>
      <c r="AK53" s="7" t="n">
        <v>0.5002530392870889</v>
      </c>
      <c r="AL53" s="7" t="n">
        <v>0.3696871108402067</v>
      </c>
      <c r="AM53" s="7" t="n">
        <v>0.5203806659546114</v>
      </c>
      <c r="AN53" s="7" t="n">
        <v>0.2801312992031457</v>
      </c>
      <c r="AO53" s="7" t="n">
        <v>0.4394196319476054</v>
      </c>
      <c r="AP53" s="7" t="n">
        <v>0.4509065863506913</v>
      </c>
      <c r="AQ53" s="7" t="n">
        <v>0.4707287390065992</v>
      </c>
      <c r="AR53" s="7" t="n">
        <v>0.3568635708333517</v>
      </c>
      <c r="AS53" s="7" t="n">
        <v>0.343581478518022</v>
      </c>
      <c r="AT53" s="7" t="n">
        <v>0.0850029593901471</v>
      </c>
      <c r="AU53" s="7" t="n">
        <v>0.3337239047798591</v>
      </c>
      <c r="AV53" s="7" t="n">
        <v>0.5226980362648814</v>
      </c>
      <c r="AW53" s="7" t="n">
        <v>0.4860250077271098</v>
      </c>
      <c r="AX53" s="7" t="n">
        <v>0.474596849999027</v>
      </c>
      <c r="AY53" s="7" t="n">
        <v>0.3378217323515522</v>
      </c>
      <c r="AZ53" s="7" t="n">
        <v>0.4234304893958591</v>
      </c>
      <c r="BA53" s="7" t="n">
        <v>0.3634774707197532</v>
      </c>
      <c r="BB53" s="7" t="n">
        <v>1</v>
      </c>
      <c r="BC53" s="7" t="n">
        <v>0.6041987219940195</v>
      </c>
      <c r="BD53" s="7" t="n">
        <v>0.4699128197726463</v>
      </c>
      <c r="BE53" s="7" t="n">
        <v>0.0642968768978758</v>
      </c>
      <c r="BF53" s="7" t="n">
        <v>0.6648031282855563</v>
      </c>
      <c r="BG53" s="7" t="n">
        <v>0.3851161194084638</v>
      </c>
      <c r="BH53" s="7" t="n">
        <v>0.4393257112472534</v>
      </c>
      <c r="BI53" s="7" t="n">
        <v>0.546142295184367</v>
      </c>
      <c r="BJ53" s="7" t="n">
        <v>0.3290930846056239</v>
      </c>
      <c r="BK53" s="7" t="n">
        <v>0.0463493197647933</v>
      </c>
      <c r="BL53" s="7" t="n">
        <v>0.1252361574676966</v>
      </c>
      <c r="BM53" s="7" t="n">
        <v>0.3812104095173624</v>
      </c>
      <c r="BN53" s="7" t="n">
        <v>0.2484080386425588</v>
      </c>
      <c r="BO53" s="7" t="n">
        <v>0.2444565876601238</v>
      </c>
      <c r="BP53" s="7" t="n">
        <v>0.5787207134533722</v>
      </c>
      <c r="BQ53" s="7" t="n">
        <v>0.01779086938453321</v>
      </c>
      <c r="BR53" s="7" t="n">
        <v>0.4619960993065554</v>
      </c>
      <c r="BS53" s="7" t="n">
        <v>0.1123157854327674</v>
      </c>
      <c r="BT53" s="7" t="n">
        <v>0.344487883559403</v>
      </c>
      <c r="BU53" s="7" t="n">
        <v>0.3934196319756533</v>
      </c>
      <c r="BV53" s="7" t="n">
        <v>0.02425548492586265</v>
      </c>
      <c r="BW53" s="7" t="n">
        <v>0.04713833267758511</v>
      </c>
      <c r="BX53" s="7" t="n">
        <v>-0.008170802139785313</v>
      </c>
      <c r="BY53" s="7" t="n">
        <v>0.4169678680617151</v>
      </c>
      <c r="BZ53" s="7" t="n">
        <v>0.4801113166383027</v>
      </c>
      <c r="CA53" s="7" t="n">
        <v>0.4655025627330294</v>
      </c>
      <c r="CB53" s="7" t="n">
        <v>0.3617566654574724</v>
      </c>
      <c r="CC53" s="7" t="n">
        <v>0.0119786806054155</v>
      </c>
      <c r="CD53" s="7" t="n">
        <v>0.06219284033112297</v>
      </c>
      <c r="CE53" s="7" t="n">
        <v>0.1393446936939516</v>
      </c>
      <c r="CF53" s="7" t="n">
        <v>0.3842467160576422</v>
      </c>
      <c r="CG53" s="7" t="n">
        <v>0.3751699476421999</v>
      </c>
      <c r="CH53" s="7" t="n">
        <v>0.3794718822183046</v>
      </c>
      <c r="CI53" s="7" t="n">
        <v>0.389351876904735</v>
      </c>
      <c r="CJ53" s="7" t="n">
        <v>0.09208657758045123</v>
      </c>
      <c r="CK53" s="7" t="n">
        <v>0.1389837499971765</v>
      </c>
      <c r="CL53" s="7" t="n">
        <v>0.4528167668961601</v>
      </c>
      <c r="CM53" s="7" t="n">
        <v>0.1590144959653206</v>
      </c>
      <c r="CN53" s="7" t="n">
        <v>0.404322673284549</v>
      </c>
      <c r="CO53" s="7" t="n">
        <v>0.4410651840388198</v>
      </c>
      <c r="CP53" s="7" t="n">
        <v>0.5753025355624883</v>
      </c>
      <c r="CQ53" s="7" t="n">
        <v>0.4051157928869684</v>
      </c>
      <c r="CR53" s="7" t="n">
        <v>0.1507544306414102</v>
      </c>
      <c r="CS53" s="7" t="n">
        <v>0.4864828381553411</v>
      </c>
      <c r="CT53" s="7" t="n">
        <v>0.1334587425018192</v>
      </c>
      <c r="CU53" s="7" t="n">
        <v>0.4905724102161421</v>
      </c>
      <c r="CV53" s="7" t="n">
        <v>0.1278557235872877</v>
      </c>
      <c r="CW53" s="7" t="n">
        <v>0.2658842062929001</v>
      </c>
      <c r="CX53" s="7" t="n">
        <v>0.4749230874365081</v>
      </c>
      <c r="CY53" s="7" t="n">
        <v>0.5435452371842826</v>
      </c>
      <c r="CZ53" s="7" t="n">
        <v>0.1236483338733182</v>
      </c>
      <c r="DA53" s="7" t="n">
        <v>0.1275604308433586</v>
      </c>
      <c r="DB53" s="7" t="n">
        <v>0.0679820067727335</v>
      </c>
      <c r="DC53" s="7" t="n">
        <v>0.2435382282969154</v>
      </c>
      <c r="DD53" s="7" t="n">
        <v>0.4871092332250217</v>
      </c>
      <c r="DE53" s="7" t="n">
        <v>0.2091211643472374</v>
      </c>
      <c r="DF53" s="7" t="n">
        <v>0.4263796003572385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0.7908875272081966</v>
      </c>
      <c r="D54" s="7" t="n">
        <v>0.907273022192252</v>
      </c>
      <c r="E54" s="7" t="n">
        <v>0.4082647324003599</v>
      </c>
      <c r="F54" s="7" t="n">
        <v>0.9432473307241177</v>
      </c>
      <c r="G54" s="7" t="n">
        <v>0.6332755506202855</v>
      </c>
      <c r="H54" s="7" t="n">
        <v>0.849307627177458</v>
      </c>
      <c r="I54" s="7" t="n">
        <v>0.9396095027291742</v>
      </c>
      <c r="J54" s="7" t="n">
        <v>0.2805404090564008</v>
      </c>
      <c r="K54" s="7" t="n">
        <v>0.4504389068373783</v>
      </c>
      <c r="L54" s="7" t="n">
        <v>0.7501646320674097</v>
      </c>
      <c r="M54" s="7" t="n">
        <v>0.7693793916325808</v>
      </c>
      <c r="N54" s="7" t="n">
        <v>0.7635717090401652</v>
      </c>
      <c r="O54" s="7" t="n">
        <v>0.6172456958811972</v>
      </c>
      <c r="P54" s="7" t="n">
        <v>0.541125248803101</v>
      </c>
      <c r="Q54" s="7" t="n">
        <v>0.6088253565009724</v>
      </c>
      <c r="R54" s="7" t="n">
        <v>0.5698896634937735</v>
      </c>
      <c r="S54" s="7" t="n">
        <v>0.9606305388962912</v>
      </c>
      <c r="T54" s="7" t="n">
        <v>0.6917691730293424</v>
      </c>
      <c r="U54" s="7" t="n">
        <v>0.9014060679535355</v>
      </c>
      <c r="V54" s="7" t="n">
        <v>0.7654284623672734</v>
      </c>
      <c r="W54" s="7" t="n">
        <v>0.5112099383562534</v>
      </c>
      <c r="X54" s="7" t="n">
        <v>0.5731265449773003</v>
      </c>
      <c r="Y54" s="7" t="n">
        <v>0.7866636608545763</v>
      </c>
      <c r="Z54" s="7" t="n">
        <v>0.6485939806950551</v>
      </c>
      <c r="AA54" s="7" t="n">
        <v>0.4662043933834428</v>
      </c>
      <c r="AB54" s="7" t="n">
        <v>0.5743150683384043</v>
      </c>
      <c r="AC54" s="7" t="n">
        <v>0.6126440885716293</v>
      </c>
      <c r="AD54" s="7" t="n">
        <v>0.6359469477903328</v>
      </c>
      <c r="AE54" s="7" t="n">
        <v>0.3314131769320577</v>
      </c>
      <c r="AF54" s="7" t="n">
        <v>0.7826627789921907</v>
      </c>
      <c r="AG54" s="7" t="n">
        <v>0.7853320393323858</v>
      </c>
      <c r="AH54" s="7" t="n">
        <v>0.6274255350574161</v>
      </c>
      <c r="AI54" s="7" t="n">
        <v>0.4752849134046609</v>
      </c>
      <c r="AJ54" s="7" t="n">
        <v>0.8171250832107689</v>
      </c>
      <c r="AK54" s="7" t="n">
        <v>0.9041254532541897</v>
      </c>
      <c r="AL54" s="7" t="n">
        <v>0.7670291168974298</v>
      </c>
      <c r="AM54" s="7" t="n">
        <v>0.6903090650727879</v>
      </c>
      <c r="AN54" s="7" t="n">
        <v>0.314996356701883</v>
      </c>
      <c r="AO54" s="7" t="n">
        <v>0.682044323500986</v>
      </c>
      <c r="AP54" s="7" t="n">
        <v>0.7716902377779826</v>
      </c>
      <c r="AQ54" s="7" t="n">
        <v>0.6313874532929319</v>
      </c>
      <c r="AR54" s="7" t="n">
        <v>0.4662043787148282</v>
      </c>
      <c r="AS54" s="7" t="n">
        <v>0.4627001570392961</v>
      </c>
      <c r="AT54" s="7" t="n">
        <v>0.1413996607318874</v>
      </c>
      <c r="AU54" s="7" t="n">
        <v>0.4873451110273698</v>
      </c>
      <c r="AV54" s="7" t="n">
        <v>0.6786642183529032</v>
      </c>
      <c r="AW54" s="7" t="n">
        <v>0.6433895304583903</v>
      </c>
      <c r="AX54" s="7" t="n">
        <v>0.5005414402645406</v>
      </c>
      <c r="AY54" s="7" t="n">
        <v>0.7387246382733671</v>
      </c>
      <c r="AZ54" s="7" t="n">
        <v>0.7473769705622568</v>
      </c>
      <c r="BA54" s="7" t="n">
        <v>0.5254476036080014</v>
      </c>
      <c r="BB54" s="7" t="n">
        <v>0.6041987219940195</v>
      </c>
      <c r="BC54" s="7" t="n">
        <v>1</v>
      </c>
      <c r="BD54" s="7" t="n">
        <v>0.5372610825828169</v>
      </c>
      <c r="BE54" s="7" t="n">
        <v>0.2681122488441987</v>
      </c>
      <c r="BF54" s="7" t="n">
        <v>0.7258592436813199</v>
      </c>
      <c r="BG54" s="7" t="n">
        <v>0.5615234752101727</v>
      </c>
      <c r="BH54" s="7" t="n">
        <v>0.588431103020416</v>
      </c>
      <c r="BI54" s="7" t="n">
        <v>0.6270092162634302</v>
      </c>
      <c r="BJ54" s="7" t="n">
        <v>0.5743884731222935</v>
      </c>
      <c r="BK54" s="7" t="n">
        <v>0.2759950208549746</v>
      </c>
      <c r="BL54" s="7" t="n">
        <v>0.3417100610403164</v>
      </c>
      <c r="BM54" s="7" t="n">
        <v>0.7693755806013959</v>
      </c>
      <c r="BN54" s="7" t="n">
        <v>0.5159638674211416</v>
      </c>
      <c r="BO54" s="7" t="n">
        <v>0.5168214373677592</v>
      </c>
      <c r="BP54" s="7" t="n">
        <v>0.7688526835438233</v>
      </c>
      <c r="BQ54" s="7" t="n">
        <v>0.2669351042747506</v>
      </c>
      <c r="BR54" s="7" t="n">
        <v>0.7310422102822524</v>
      </c>
      <c r="BS54" s="7" t="n">
        <v>0.3204142636295696</v>
      </c>
      <c r="BT54" s="7" t="n">
        <v>0.6059882620192213</v>
      </c>
      <c r="BU54" s="7" t="n">
        <v>0.6375916744910104</v>
      </c>
      <c r="BV54" s="7" t="n">
        <v>0.1843014428585797</v>
      </c>
      <c r="BW54" s="7" t="n">
        <v>0.04610552074794347</v>
      </c>
      <c r="BX54" s="7" t="n">
        <v>0.1934223117965824</v>
      </c>
      <c r="BY54" s="7" t="n">
        <v>0.4180905948894916</v>
      </c>
      <c r="BZ54" s="7" t="n">
        <v>0.6411383634520663</v>
      </c>
      <c r="CA54" s="7" t="n">
        <v>0.6234898950311792</v>
      </c>
      <c r="CB54" s="7" t="n">
        <v>0.5023054243741513</v>
      </c>
      <c r="CC54" s="7" t="n">
        <v>0.262699666179376</v>
      </c>
      <c r="CD54" s="7" t="n">
        <v>0.2507491642594582</v>
      </c>
      <c r="CE54" s="7" t="n">
        <v>0.4156543794499262</v>
      </c>
      <c r="CF54" s="7" t="n">
        <v>0.7993767759231455</v>
      </c>
      <c r="CG54" s="7" t="n">
        <v>0.6529897210378853</v>
      </c>
      <c r="CH54" s="7" t="n">
        <v>0.5102920491308748</v>
      </c>
      <c r="CI54" s="7" t="n">
        <v>0.5857829050623701</v>
      </c>
      <c r="CJ54" s="7" t="n">
        <v>0.1799034102341478</v>
      </c>
      <c r="CK54" s="7" t="n">
        <v>0.3746289438309003</v>
      </c>
      <c r="CL54" s="7" t="n">
        <v>0.757919174224302</v>
      </c>
      <c r="CM54" s="7" t="n">
        <v>0.4464650083497657</v>
      </c>
      <c r="CN54" s="7" t="n">
        <v>0.6948312392634128</v>
      </c>
      <c r="CO54" s="7" t="n">
        <v>0.5902475366499348</v>
      </c>
      <c r="CP54" s="7" t="n">
        <v>0.8274683325246118</v>
      </c>
      <c r="CQ54" s="7" t="n">
        <v>0.4928113625535525</v>
      </c>
      <c r="CR54" s="7" t="n">
        <v>0.3629633727008508</v>
      </c>
      <c r="CS54" s="7" t="n">
        <v>0.6277549148030858</v>
      </c>
      <c r="CT54" s="7" t="n">
        <v>0.3397310979115525</v>
      </c>
      <c r="CU54" s="7" t="n">
        <v>0.5141176999749515</v>
      </c>
      <c r="CV54" s="7" t="n">
        <v>0.3268032653925333</v>
      </c>
      <c r="CW54" s="7" t="n">
        <v>0.4537814673060255</v>
      </c>
      <c r="CX54" s="7" t="n">
        <v>0.5023059158178135</v>
      </c>
      <c r="CY54" s="7" t="n">
        <v>0.7320177184655891</v>
      </c>
      <c r="CZ54" s="7" t="n">
        <v>0.3321999771772757</v>
      </c>
      <c r="DA54" s="7" t="n">
        <v>0.1313181531267001</v>
      </c>
      <c r="DB54" s="7" t="n">
        <v>0.2566025255022776</v>
      </c>
      <c r="DC54" s="7" t="n">
        <v>0.5285694792606745</v>
      </c>
      <c r="DD54" s="7" t="n">
        <v>0.4539682494579653</v>
      </c>
      <c r="DE54" s="7" t="n">
        <v>0.4130449122026906</v>
      </c>
      <c r="DF54" s="7" t="n">
        <v>0.4662963956452569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0.5530731911679633</v>
      </c>
      <c r="D55" s="7" t="n">
        <v>0.5344801523211522</v>
      </c>
      <c r="E55" s="7" t="n">
        <v>0.1723670603774407</v>
      </c>
      <c r="F55" s="7" t="n">
        <v>0.5022856795952015</v>
      </c>
      <c r="G55" s="7" t="n">
        <v>0.2695004556807987</v>
      </c>
      <c r="H55" s="7" t="n">
        <v>0.5406461495917709</v>
      </c>
      <c r="I55" s="7" t="n">
        <v>0.6097626755919908</v>
      </c>
      <c r="J55" s="7" t="n">
        <v>0.3439703864107563</v>
      </c>
      <c r="K55" s="7" t="n">
        <v>0.4987013367600734</v>
      </c>
      <c r="L55" s="7" t="n">
        <v>0.6308053431572898</v>
      </c>
      <c r="M55" s="7" t="n">
        <v>0.2496064750522067</v>
      </c>
      <c r="N55" s="7" t="n">
        <v>0.7984588179485607</v>
      </c>
      <c r="O55" s="7" t="n">
        <v>0.5298093609867562</v>
      </c>
      <c r="P55" s="7" t="n">
        <v>0.6463444070569463</v>
      </c>
      <c r="Q55" s="7" t="n">
        <v>0.4764135993658432</v>
      </c>
      <c r="R55" s="7" t="n">
        <v>0.4349935600222086</v>
      </c>
      <c r="S55" s="7" t="n">
        <v>0.6451788310183508</v>
      </c>
      <c r="T55" s="7" t="n">
        <v>0.6707101360300286</v>
      </c>
      <c r="U55" s="7" t="n">
        <v>0.6449804274886716</v>
      </c>
      <c r="V55" s="7" t="n">
        <v>0.6004484911865223</v>
      </c>
      <c r="W55" s="7" t="n">
        <v>0.2680002634807774</v>
      </c>
      <c r="X55" s="7" t="n">
        <v>0.3427625888105543</v>
      </c>
      <c r="Y55" s="7" t="n">
        <v>0.2263117605299899</v>
      </c>
      <c r="Z55" s="7" t="n">
        <v>0.5375341868252489</v>
      </c>
      <c r="AA55" s="7" t="n">
        <v>0.2006058510542167</v>
      </c>
      <c r="AB55" s="7" t="n">
        <v>0.2671212381655045</v>
      </c>
      <c r="AC55" s="7" t="n">
        <v>0.497730030030968</v>
      </c>
      <c r="AD55" s="7" t="n">
        <v>0.537756495933631</v>
      </c>
      <c r="AE55" s="7" t="n">
        <v>0.4028854578586407</v>
      </c>
      <c r="AF55" s="7" t="n">
        <v>0.673053203994054</v>
      </c>
      <c r="AG55" s="7" t="n">
        <v>0.6809743103864055</v>
      </c>
      <c r="AH55" s="7" t="n">
        <v>0.5358891830340083</v>
      </c>
      <c r="AI55" s="7" t="n">
        <v>0.6215416489582219</v>
      </c>
      <c r="AJ55" s="7" t="n">
        <v>0.3776401462830697</v>
      </c>
      <c r="AK55" s="7" t="n">
        <v>0.6479583061175876</v>
      </c>
      <c r="AL55" s="7" t="n">
        <v>0.2397469529781248</v>
      </c>
      <c r="AM55" s="7" t="n">
        <v>0.4134547649634087</v>
      </c>
      <c r="AN55" s="7" t="n">
        <v>0.227078488865798</v>
      </c>
      <c r="AO55" s="7" t="n">
        <v>0.5928746302182156</v>
      </c>
      <c r="AP55" s="7" t="n">
        <v>0.6523888472827893</v>
      </c>
      <c r="AQ55" s="7" t="n">
        <v>0.5662842095342486</v>
      </c>
      <c r="AR55" s="7" t="n">
        <v>0.2006061089677676</v>
      </c>
      <c r="AS55" s="7" t="n">
        <v>0.478665443120238</v>
      </c>
      <c r="AT55" s="7" t="n">
        <v>0.2028201331911788</v>
      </c>
      <c r="AU55" s="7" t="n">
        <v>0.5296346424499641</v>
      </c>
      <c r="AV55" s="7" t="n">
        <v>0.4252102184109994</v>
      </c>
      <c r="AW55" s="7" t="n">
        <v>0.6771884739630835</v>
      </c>
      <c r="AX55" s="7" t="n">
        <v>0.1705091053773294</v>
      </c>
      <c r="AY55" s="7" t="n">
        <v>0.2343340856448945</v>
      </c>
      <c r="AZ55" s="7" t="n">
        <v>0.5979560783259272</v>
      </c>
      <c r="BA55" s="7" t="n">
        <v>0.3482692364782342</v>
      </c>
      <c r="BB55" s="7" t="n">
        <v>0.4699128197726463</v>
      </c>
      <c r="BC55" s="7" t="n">
        <v>0.5372610825828169</v>
      </c>
      <c r="BD55" s="7" t="n">
        <v>1</v>
      </c>
      <c r="BE55" s="7" t="n">
        <v>0.2484923347765312</v>
      </c>
      <c r="BF55" s="7" t="n">
        <v>0.729043594629107</v>
      </c>
      <c r="BG55" s="7" t="n">
        <v>0.361982307626745</v>
      </c>
      <c r="BH55" s="7" t="n">
        <v>0.5132665391635161</v>
      </c>
      <c r="BI55" s="7" t="n">
        <v>0.8637649388404857</v>
      </c>
      <c r="BJ55" s="7" t="n">
        <v>0.3595578224353071</v>
      </c>
      <c r="BK55" s="7" t="n">
        <v>0.2702242996814628</v>
      </c>
      <c r="BL55" s="7" t="n">
        <v>0.4353730698029004</v>
      </c>
      <c r="BM55" s="7" t="n">
        <v>0.2464884748438625</v>
      </c>
      <c r="BN55" s="7" t="n">
        <v>0.4390523856494264</v>
      </c>
      <c r="BO55" s="7" t="n">
        <v>0.2459288654965868</v>
      </c>
      <c r="BP55" s="7" t="n">
        <v>0.7946691800392115</v>
      </c>
      <c r="BQ55" s="7" t="n">
        <v>0.2899991239249929</v>
      </c>
      <c r="BR55" s="7" t="n">
        <v>0.4787721964411361</v>
      </c>
      <c r="BS55" s="7" t="n">
        <v>0.4955321351068666</v>
      </c>
      <c r="BT55" s="7" t="n">
        <v>0.5246420374671888</v>
      </c>
      <c r="BU55" s="7" t="n">
        <v>0.577254123701648</v>
      </c>
      <c r="BV55" s="7" t="n">
        <v>0.2309935902489222</v>
      </c>
      <c r="BW55" s="7" t="n">
        <v>0.186050339241773</v>
      </c>
      <c r="BX55" s="7" t="n">
        <v>0.2106597263051918</v>
      </c>
      <c r="BY55" s="7" t="n">
        <v>0.2172493151809473</v>
      </c>
      <c r="BZ55" s="7" t="n">
        <v>0.6740185952139701</v>
      </c>
      <c r="CA55" s="7" t="n">
        <v>0.3353959415400395</v>
      </c>
      <c r="CB55" s="7" t="n">
        <v>0.5362828407326269</v>
      </c>
      <c r="CC55" s="7" t="n">
        <v>0.2770108167776629</v>
      </c>
      <c r="CD55" s="7" t="n">
        <v>0.4173399058868602</v>
      </c>
      <c r="CE55" s="7" t="n">
        <v>0.4871471136022643</v>
      </c>
      <c r="CF55" s="7" t="n">
        <v>0.2956386909413849</v>
      </c>
      <c r="CG55" s="7" t="n">
        <v>0.5168185764775884</v>
      </c>
      <c r="CH55" s="7" t="n">
        <v>0.4626694892686232</v>
      </c>
      <c r="CI55" s="7" t="n">
        <v>0.5771378916814428</v>
      </c>
      <c r="CJ55" s="7" t="n">
        <v>0.3486905479726643</v>
      </c>
      <c r="CK55" s="7" t="n">
        <v>0.4550606260593785</v>
      </c>
      <c r="CL55" s="7" t="n">
        <v>0.573150853820411</v>
      </c>
      <c r="CM55" s="7" t="n">
        <v>0.4524951111876154</v>
      </c>
      <c r="CN55" s="7" t="n">
        <v>0.6957380130307207</v>
      </c>
      <c r="CO55" s="7" t="n">
        <v>0.5951173937649755</v>
      </c>
      <c r="CP55" s="7" t="n">
        <v>0.6403945073130416</v>
      </c>
      <c r="CQ55" s="7" t="n">
        <v>0.261161545740445</v>
      </c>
      <c r="CR55" s="7" t="n">
        <v>0.4194446704744167</v>
      </c>
      <c r="CS55" s="7" t="n">
        <v>0.6146622303942203</v>
      </c>
      <c r="CT55" s="7" t="n">
        <v>0.4001683551528467</v>
      </c>
      <c r="CU55" s="7" t="n">
        <v>0.2572789681709448</v>
      </c>
      <c r="CV55" s="7" t="n">
        <v>0.3862696142266974</v>
      </c>
      <c r="CW55" s="7" t="n">
        <v>0.4966658533871183</v>
      </c>
      <c r="CX55" s="7" t="n">
        <v>0.1693475446928565</v>
      </c>
      <c r="CY55" s="7" t="n">
        <v>0.373932366120191</v>
      </c>
      <c r="CZ55" s="7" t="n">
        <v>0.3974000530694051</v>
      </c>
      <c r="DA55" s="7" t="n">
        <v>0.06382568084962181</v>
      </c>
      <c r="DB55" s="7" t="n">
        <v>0.2432223882999104</v>
      </c>
      <c r="DC55" s="7" t="n">
        <v>0.474041016467345</v>
      </c>
      <c r="DD55" s="7" t="n">
        <v>0.2016087613295354</v>
      </c>
      <c r="DE55" s="7" t="n">
        <v>0.5705809806249912</v>
      </c>
      <c r="DF55" s="7" t="n">
        <v>0.2453729651472221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0.4881833116080309</v>
      </c>
      <c r="D56" s="7" t="n">
        <v>0.4082376935227741</v>
      </c>
      <c r="E56" s="7" t="n">
        <v>0.1883917368258343</v>
      </c>
      <c r="F56" s="7" t="n">
        <v>0.2727963013366024</v>
      </c>
      <c r="G56" s="7" t="n">
        <v>0.2637527804569348</v>
      </c>
      <c r="H56" s="7" t="n">
        <v>0.1534069967202563</v>
      </c>
      <c r="I56" s="7" t="n">
        <v>0.4540235696919146</v>
      </c>
      <c r="J56" s="7" t="n">
        <v>0.772097906801181</v>
      </c>
      <c r="K56" s="7" t="n">
        <v>0.6776813444373483</v>
      </c>
      <c r="L56" s="7" t="n">
        <v>0.01737867268941582</v>
      </c>
      <c r="M56" s="7" t="n">
        <v>0.1473332340111681</v>
      </c>
      <c r="N56" s="7" t="n">
        <v>0.2051171593358429</v>
      </c>
      <c r="O56" s="7" t="n">
        <v>-0.1880652875748764</v>
      </c>
      <c r="P56" s="7" t="n">
        <v>0.639173723512335</v>
      </c>
      <c r="Q56" s="7" t="n">
        <v>0.7464010968413379</v>
      </c>
      <c r="R56" s="7" t="n">
        <v>0.6551384044310994</v>
      </c>
      <c r="S56" s="7" t="n">
        <v>0.3841213312117615</v>
      </c>
      <c r="T56" s="7" t="n">
        <v>0.5927339753721225</v>
      </c>
      <c r="U56" s="7" t="n">
        <v>0.5057420860943647</v>
      </c>
      <c r="V56" s="7" t="n">
        <v>0.1184221153161148</v>
      </c>
      <c r="W56" s="7" t="n">
        <v>0.2375971179102229</v>
      </c>
      <c r="X56" s="7" t="n">
        <v>0.2150983593112754</v>
      </c>
      <c r="Y56" s="7" t="n">
        <v>0.1483037315748596</v>
      </c>
      <c r="Z56" s="7" t="n">
        <v>0.0557999438700335</v>
      </c>
      <c r="AA56" s="7" t="n">
        <v>0.199465295631099</v>
      </c>
      <c r="AB56" s="7" t="n">
        <v>0.06927221543448012</v>
      </c>
      <c r="AC56" s="7" t="n">
        <v>-0.2023690224639476</v>
      </c>
      <c r="AD56" s="7" t="n">
        <v>0.06731647986418185</v>
      </c>
      <c r="AE56" s="7" t="n">
        <v>0.8730008811944646</v>
      </c>
      <c r="AF56" s="7" t="n">
        <v>0.5602607271555837</v>
      </c>
      <c r="AG56" s="7" t="n">
        <v>0.3212142103950441</v>
      </c>
      <c r="AH56" s="7" t="n">
        <v>0.3585770930969271</v>
      </c>
      <c r="AI56" s="7" t="n">
        <v>0.6251167264722</v>
      </c>
      <c r="AJ56" s="7" t="n">
        <v>0.3259058055390823</v>
      </c>
      <c r="AK56" s="7" t="n">
        <v>0.4014655365907396</v>
      </c>
      <c r="AL56" s="7" t="n">
        <v>0.1424924335958598</v>
      </c>
      <c r="AM56" s="7" t="n">
        <v>0.4523471187909699</v>
      </c>
      <c r="AN56" s="7" t="n">
        <v>-0.1617239429431908</v>
      </c>
      <c r="AO56" s="7" t="n">
        <v>0.1039832548494368</v>
      </c>
      <c r="AP56" s="7" t="n">
        <v>0.203485481939993</v>
      </c>
      <c r="AQ56" s="7" t="n">
        <v>-0.1480644917588717</v>
      </c>
      <c r="AR56" s="7" t="n">
        <v>0.1994654245199423</v>
      </c>
      <c r="AS56" s="7" t="n">
        <v>0.3921838690095755</v>
      </c>
      <c r="AT56" s="7" t="n">
        <v>0.628272954918964</v>
      </c>
      <c r="AU56" s="7" t="n">
        <v>0.1732220768845125</v>
      </c>
      <c r="AV56" s="7" t="n">
        <v>0.4482851983928676</v>
      </c>
      <c r="AW56" s="7" t="n">
        <v>-0.0302119720041635</v>
      </c>
      <c r="AX56" s="7" t="n">
        <v>0.2095235640684051</v>
      </c>
      <c r="AY56" s="7" t="n">
        <v>0.1468205020375677</v>
      </c>
      <c r="AZ56" s="7" t="n">
        <v>0.1710860032082883</v>
      </c>
      <c r="BA56" s="7" t="n">
        <v>0.3906616085051776</v>
      </c>
      <c r="BB56" s="7" t="n">
        <v>0.0642968768978758</v>
      </c>
      <c r="BC56" s="7" t="n">
        <v>0.2681122488441987</v>
      </c>
      <c r="BD56" s="7" t="n">
        <v>0.2484923347765312</v>
      </c>
      <c r="BE56" s="7" t="n">
        <v>1</v>
      </c>
      <c r="BF56" s="7" t="n">
        <v>0.2810689499013531</v>
      </c>
      <c r="BG56" s="7" t="n">
        <v>0.3827519661196003</v>
      </c>
      <c r="BH56" s="7" t="n">
        <v>-0.1963563026951645</v>
      </c>
      <c r="BI56" s="7" t="n">
        <v>0.1081349829502411</v>
      </c>
      <c r="BJ56" s="7" t="n">
        <v>0.208350069835396</v>
      </c>
      <c r="BK56" s="7" t="n">
        <v>0.9765883741682276</v>
      </c>
      <c r="BL56" s="7" t="n">
        <v>0.7573745893858375</v>
      </c>
      <c r="BM56" s="7" t="n">
        <v>0.1503576535867773</v>
      </c>
      <c r="BN56" s="7" t="n">
        <v>0.2359298825285344</v>
      </c>
      <c r="BO56" s="7" t="n">
        <v>0.1164071873008128</v>
      </c>
      <c r="BP56" s="7" t="n">
        <v>0.2254749915953307</v>
      </c>
      <c r="BQ56" s="7" t="n">
        <v>0.9210444236303085</v>
      </c>
      <c r="BR56" s="7" t="n">
        <v>0.3018757291076996</v>
      </c>
      <c r="BS56" s="7" t="n">
        <v>0.7006693597904814</v>
      </c>
      <c r="BT56" s="7" t="n">
        <v>0.04386062169486961</v>
      </c>
      <c r="BU56" s="7" t="n">
        <v>0.09249331870568117</v>
      </c>
      <c r="BV56" s="7" t="n">
        <v>0.9497241770672252</v>
      </c>
      <c r="BW56" s="7" t="n">
        <v>0.5786691354438638</v>
      </c>
      <c r="BX56" s="7" t="n">
        <v>0.9518194253029522</v>
      </c>
      <c r="BY56" s="7" t="n">
        <v>0.3050724735559504</v>
      </c>
      <c r="BZ56" s="7" t="n">
        <v>-0.02584881531331592</v>
      </c>
      <c r="CA56" s="7" t="n">
        <v>0.04069277233726358</v>
      </c>
      <c r="CB56" s="7" t="n">
        <v>0.2291242566620988</v>
      </c>
      <c r="CC56" s="7" t="n">
        <v>0.9276483647500405</v>
      </c>
      <c r="CD56" s="7" t="n">
        <v>0.8057100791559061</v>
      </c>
      <c r="CE56" s="7" t="n">
        <v>0.8365819172231582</v>
      </c>
      <c r="CF56" s="7" t="n">
        <v>0.1721666225712743</v>
      </c>
      <c r="CG56" s="7" t="n">
        <v>0.03913614398746519</v>
      </c>
      <c r="CH56" s="7" t="n">
        <v>-0.1926817683684816</v>
      </c>
      <c r="CI56" s="7" t="n">
        <v>0.03159247666616079</v>
      </c>
      <c r="CJ56" s="7" t="n">
        <v>0.7771674139094736</v>
      </c>
      <c r="CK56" s="7" t="n">
        <v>0.7413249576903468</v>
      </c>
      <c r="CL56" s="7" t="n">
        <v>0.09565153391497402</v>
      </c>
      <c r="CM56" s="7" t="n">
        <v>0.8705224025818347</v>
      </c>
      <c r="CN56" s="7" t="n">
        <v>0.3433492875030431</v>
      </c>
      <c r="CO56" s="7" t="n">
        <v>-0.1295955340993994</v>
      </c>
      <c r="CP56" s="7" t="n">
        <v>-0.0261410504559387</v>
      </c>
      <c r="CQ56" s="7" t="n">
        <v>0.214064321425018</v>
      </c>
      <c r="CR56" s="7" t="n">
        <v>0.5995759152619864</v>
      </c>
      <c r="CS56" s="7" t="n">
        <v>-0.07176743886645104</v>
      </c>
      <c r="CT56" s="7" t="n">
        <v>0.6088024690764936</v>
      </c>
      <c r="CU56" s="7" t="n">
        <v>0.3641031841017006</v>
      </c>
      <c r="CV56" s="7" t="n">
        <v>0.603378485173545</v>
      </c>
      <c r="CW56" s="7" t="n">
        <v>0.1906402191599881</v>
      </c>
      <c r="CX56" s="7" t="n">
        <v>0.2112462071859052</v>
      </c>
      <c r="CY56" s="7" t="n">
        <v>0.3370008992749479</v>
      </c>
      <c r="CZ56" s="7" t="n">
        <v>0.6224950621660602</v>
      </c>
      <c r="DA56" s="7" t="n">
        <v>-0.2214119111495161</v>
      </c>
      <c r="DB56" s="7" t="n">
        <v>0.9960942270728662</v>
      </c>
      <c r="DC56" s="7" t="n">
        <v>0.007789803427129105</v>
      </c>
      <c r="DD56" s="7" t="n">
        <v>0.3358392842858674</v>
      </c>
      <c r="DE56" s="7" t="n">
        <v>0.6838417661448351</v>
      </c>
      <c r="DF56" s="7" t="n">
        <v>0.4137687565630361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0.809422797551736</v>
      </c>
      <c r="D57" s="7" t="n">
        <v>0.7988909511695932</v>
      </c>
      <c r="E57" s="7" t="n">
        <v>0.5625561162153635</v>
      </c>
      <c r="F57" s="7" t="n">
        <v>0.7689855069774729</v>
      </c>
      <c r="G57" s="7" t="n">
        <v>0.6272362889643172</v>
      </c>
      <c r="H57" s="7" t="n">
        <v>0.6076472602766058</v>
      </c>
      <c r="I57" s="7" t="n">
        <v>0.7967893048125626</v>
      </c>
      <c r="J57" s="7" t="n">
        <v>0.3708720091619271</v>
      </c>
      <c r="K57" s="7" t="n">
        <v>0.4771421177150441</v>
      </c>
      <c r="L57" s="7" t="n">
        <v>0.6498114055315323</v>
      </c>
      <c r="M57" s="7" t="n">
        <v>0.4434232004004641</v>
      </c>
      <c r="N57" s="7" t="n">
        <v>0.809872957231206</v>
      </c>
      <c r="O57" s="7" t="n">
        <v>0.4250496583307354</v>
      </c>
      <c r="P57" s="7" t="n">
        <v>0.6666868359262846</v>
      </c>
      <c r="Q57" s="7" t="n">
        <v>0.6768019120141425</v>
      </c>
      <c r="R57" s="7" t="n">
        <v>0.6577938837454819</v>
      </c>
      <c r="S57" s="7" t="n">
        <v>0.7761160814500354</v>
      </c>
      <c r="T57" s="7" t="n">
        <v>0.7572634383078553</v>
      </c>
      <c r="U57" s="7" t="n">
        <v>0.8105633033339448</v>
      </c>
      <c r="V57" s="7" t="n">
        <v>0.5975131154864687</v>
      </c>
      <c r="W57" s="7" t="n">
        <v>0.6599294167628568</v>
      </c>
      <c r="X57" s="7" t="n">
        <v>0.6291458406518508</v>
      </c>
      <c r="Y57" s="7" t="n">
        <v>0.4417212760141004</v>
      </c>
      <c r="Z57" s="7" t="n">
        <v>0.5478167630005485</v>
      </c>
      <c r="AA57" s="7" t="n">
        <v>0.5049156956768942</v>
      </c>
      <c r="AB57" s="7" t="n">
        <v>0.4769930095705593</v>
      </c>
      <c r="AC57" s="7" t="n">
        <v>0.3935863979291746</v>
      </c>
      <c r="AD57" s="7" t="n">
        <v>0.5420937476817298</v>
      </c>
      <c r="AE57" s="7" t="n">
        <v>0.3958020499698072</v>
      </c>
      <c r="AF57" s="7" t="n">
        <v>0.6466742816598638</v>
      </c>
      <c r="AG57" s="7" t="n">
        <v>0.5774359245877364</v>
      </c>
      <c r="AH57" s="7" t="n">
        <v>0.3892095581631315</v>
      </c>
      <c r="AI57" s="7" t="n">
        <v>0.6400976664456693</v>
      </c>
      <c r="AJ57" s="7" t="n">
        <v>0.6425073719421298</v>
      </c>
      <c r="AK57" s="7" t="n">
        <v>0.6826763511670882</v>
      </c>
      <c r="AL57" s="7" t="n">
        <v>0.4320431454291389</v>
      </c>
      <c r="AM57" s="7" t="n">
        <v>0.6899961182265474</v>
      </c>
      <c r="AN57" s="7" t="n">
        <v>0.3760620796996118</v>
      </c>
      <c r="AO57" s="7" t="n">
        <v>0.5375776482158028</v>
      </c>
      <c r="AP57" s="7" t="n">
        <v>0.5450756222614941</v>
      </c>
      <c r="AQ57" s="7" t="n">
        <v>0.4493554260346668</v>
      </c>
      <c r="AR57" s="7" t="n">
        <v>0.5049158096774371</v>
      </c>
      <c r="AS57" s="7" t="n">
        <v>0.5279219406918215</v>
      </c>
      <c r="AT57" s="7" t="n">
        <v>0.1694011584193881</v>
      </c>
      <c r="AU57" s="7" t="n">
        <v>0.5027371598524014</v>
      </c>
      <c r="AV57" s="7" t="n">
        <v>0.6991360932273664</v>
      </c>
      <c r="AW57" s="7" t="n">
        <v>0.5218077244335545</v>
      </c>
      <c r="AX57" s="7" t="n">
        <v>0.5400453830375691</v>
      </c>
      <c r="AY57" s="7" t="n">
        <v>0.4122516831016504</v>
      </c>
      <c r="AZ57" s="7" t="n">
        <v>0.5660912573745203</v>
      </c>
      <c r="BA57" s="7" t="n">
        <v>0.6104493616016542</v>
      </c>
      <c r="BB57" s="7" t="n">
        <v>0.6648031282855563</v>
      </c>
      <c r="BC57" s="7" t="n">
        <v>0.7258592436813199</v>
      </c>
      <c r="BD57" s="7" t="n">
        <v>0.729043594629107</v>
      </c>
      <c r="BE57" s="7" t="n">
        <v>0.2810689499013531</v>
      </c>
      <c r="BF57" s="7" t="n">
        <v>1</v>
      </c>
      <c r="BG57" s="7" t="n">
        <v>0.621881604520176</v>
      </c>
      <c r="BH57" s="7" t="n">
        <v>0.3967289418637428</v>
      </c>
      <c r="BI57" s="7" t="n">
        <v>0.7026379590712619</v>
      </c>
      <c r="BJ57" s="7" t="n">
        <v>0.5155058230378188</v>
      </c>
      <c r="BK57" s="7" t="n">
        <v>0.2915833773473466</v>
      </c>
      <c r="BL57" s="7" t="n">
        <v>0.4146829003420279</v>
      </c>
      <c r="BM57" s="7" t="n">
        <v>0.4461261602667009</v>
      </c>
      <c r="BN57" s="7" t="n">
        <v>0.4573257634856673</v>
      </c>
      <c r="BO57" s="7" t="n">
        <v>0.4352159708654371</v>
      </c>
      <c r="BP57" s="7" t="n">
        <v>0.8285754162231499</v>
      </c>
      <c r="BQ57" s="7" t="n">
        <v>0.2871604244410207</v>
      </c>
      <c r="BR57" s="7" t="n">
        <v>0.7711005570089557</v>
      </c>
      <c r="BS57" s="7" t="n">
        <v>0.4168005034185453</v>
      </c>
      <c r="BT57" s="7" t="n">
        <v>0.4391534296774626</v>
      </c>
      <c r="BU57" s="7" t="n">
        <v>0.5059741753805618</v>
      </c>
      <c r="BV57" s="7" t="n">
        <v>0.2137835855651906</v>
      </c>
      <c r="BW57" s="7" t="n">
        <v>0.05124845720358018</v>
      </c>
      <c r="BX57" s="7" t="n">
        <v>0.2148402631851394</v>
      </c>
      <c r="BY57" s="7" t="n">
        <v>0.5994781006766973</v>
      </c>
      <c r="BZ57" s="7" t="n">
        <v>0.5222641680495517</v>
      </c>
      <c r="CA57" s="7" t="n">
        <v>0.6415851727543068</v>
      </c>
      <c r="CB57" s="7" t="n">
        <v>0.547025404372797</v>
      </c>
      <c r="CC57" s="7" t="n">
        <v>0.2713024256075091</v>
      </c>
      <c r="CD57" s="7" t="n">
        <v>0.3102112096257565</v>
      </c>
      <c r="CE57" s="7" t="n">
        <v>0.4092981803313339</v>
      </c>
      <c r="CF57" s="7" t="n">
        <v>0.4939066034771801</v>
      </c>
      <c r="CG57" s="7" t="n">
        <v>0.5101509580248308</v>
      </c>
      <c r="CH57" s="7" t="n">
        <v>0.3263947321806413</v>
      </c>
      <c r="CI57" s="7" t="n">
        <v>0.5181989844901749</v>
      </c>
      <c r="CJ57" s="7" t="n">
        <v>0.2369870867144344</v>
      </c>
      <c r="CK57" s="7" t="n">
        <v>0.4396829124750767</v>
      </c>
      <c r="CL57" s="7" t="n">
        <v>0.5376940901236529</v>
      </c>
      <c r="CM57" s="7" t="n">
        <v>0.4532132437535609</v>
      </c>
      <c r="CN57" s="7" t="n">
        <v>0.5683532296584354</v>
      </c>
      <c r="CO57" s="7" t="n">
        <v>0.4512676231546213</v>
      </c>
      <c r="CP57" s="7" t="n">
        <v>0.649587923504879</v>
      </c>
      <c r="CQ57" s="7" t="n">
        <v>0.5679445383520181</v>
      </c>
      <c r="CR57" s="7" t="n">
        <v>0.4125956794442985</v>
      </c>
      <c r="CS57" s="7" t="n">
        <v>0.4803672099977102</v>
      </c>
      <c r="CT57" s="7" t="n">
        <v>0.3975241493818933</v>
      </c>
      <c r="CU57" s="7" t="n">
        <v>0.580378382928123</v>
      </c>
      <c r="CV57" s="7" t="n">
        <v>0.3864593812481845</v>
      </c>
      <c r="CW57" s="7" t="n">
        <v>0.4145782631685486</v>
      </c>
      <c r="CX57" s="7" t="n">
        <v>0.5395991221554099</v>
      </c>
      <c r="CY57" s="7" t="n">
        <v>0.6738116807307262</v>
      </c>
      <c r="CZ57" s="7" t="n">
        <v>0.3874600397380016</v>
      </c>
      <c r="DA57" s="7" t="n">
        <v>0.2180846631649063</v>
      </c>
      <c r="DB57" s="7" t="n">
        <v>0.2860941407531173</v>
      </c>
      <c r="DC57" s="7" t="n">
        <v>0.4235318602196206</v>
      </c>
      <c r="DD57" s="7" t="n">
        <v>0.5956520374114691</v>
      </c>
      <c r="DE57" s="7" t="n">
        <v>0.4491794294920137</v>
      </c>
      <c r="DF57" s="7" t="n">
        <v>0.5594134129298255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0.7653923667672299</v>
      </c>
      <c r="D58" s="7" t="n">
        <v>0.7331308260018461</v>
      </c>
      <c r="E58" s="7" t="n">
        <v>0.6238601192418614</v>
      </c>
      <c r="F58" s="7" t="n">
        <v>0.6526442735945501</v>
      </c>
      <c r="G58" s="7" t="n">
        <v>0.6511185756427463</v>
      </c>
      <c r="H58" s="7" t="n">
        <v>0.3760172732566052</v>
      </c>
      <c r="I58" s="7" t="n">
        <v>0.6936759959477816</v>
      </c>
      <c r="J58" s="7" t="n">
        <v>0.4038418773910695</v>
      </c>
      <c r="K58" s="7" t="n">
        <v>0.4253367033005756</v>
      </c>
      <c r="L58" s="7" t="n">
        <v>0.2514794999017693</v>
      </c>
      <c r="M58" s="7" t="n">
        <v>0.3487930111646267</v>
      </c>
      <c r="N58" s="7" t="n">
        <v>0.5280301642646257</v>
      </c>
      <c r="O58" s="7" t="n">
        <v>0.12966375963908</v>
      </c>
      <c r="P58" s="7" t="n">
        <v>0.5652152977886722</v>
      </c>
      <c r="Q58" s="7" t="n">
        <v>0.7813864788814708</v>
      </c>
      <c r="R58" s="7" t="n">
        <v>0.8680738819335805</v>
      </c>
      <c r="S58" s="7" t="n">
        <v>0.6335565244910406</v>
      </c>
      <c r="T58" s="7" t="n">
        <v>0.6457990408619785</v>
      </c>
      <c r="U58" s="7" t="n">
        <v>0.7021029816868581</v>
      </c>
      <c r="V58" s="7" t="n">
        <v>0.3402978109429915</v>
      </c>
      <c r="W58" s="7" t="n">
        <v>0.6833966138349923</v>
      </c>
      <c r="X58" s="7" t="n">
        <v>0.5517033248836613</v>
      </c>
      <c r="Y58" s="7" t="n">
        <v>0.3597243831444016</v>
      </c>
      <c r="Z58" s="7" t="n">
        <v>0.3168774557895662</v>
      </c>
      <c r="AA58" s="7" t="n">
        <v>0.4966588080045659</v>
      </c>
      <c r="AB58" s="7" t="n">
        <v>0.3355490215571874</v>
      </c>
      <c r="AC58" s="7" t="n">
        <v>0.1197760232213109</v>
      </c>
      <c r="AD58" s="7" t="n">
        <v>0.314862904005886</v>
      </c>
      <c r="AE58" s="7" t="n">
        <v>0.3847641561247327</v>
      </c>
      <c r="AF58" s="7" t="n">
        <v>0.4727238838038027</v>
      </c>
      <c r="AG58" s="7" t="n">
        <v>0.3813060902556842</v>
      </c>
      <c r="AH58" s="7" t="n">
        <v>0.3035008692782549</v>
      </c>
      <c r="AI58" s="7" t="n">
        <v>0.5609066512658025</v>
      </c>
      <c r="AJ58" s="7" t="n">
        <v>0.5212301845007902</v>
      </c>
      <c r="AK58" s="7" t="n">
        <v>0.4879430801790207</v>
      </c>
      <c r="AL58" s="7" t="n">
        <v>0.3460370198612742</v>
      </c>
      <c r="AM58" s="7" t="n">
        <v>0.6318213477400618</v>
      </c>
      <c r="AN58" s="7" t="n">
        <v>0.2756599188058994</v>
      </c>
      <c r="AO58" s="7" t="n">
        <v>0.2971111416117665</v>
      </c>
      <c r="AP58" s="7" t="n">
        <v>0.3056275997579649</v>
      </c>
      <c r="AQ58" s="7" t="n">
        <v>0.1345183695141174</v>
      </c>
      <c r="AR58" s="7" t="n">
        <v>0.4966589938951117</v>
      </c>
      <c r="AS58" s="7" t="n">
        <v>0.4646564088081315</v>
      </c>
      <c r="AT58" s="7" t="n">
        <v>0.4514818487503141</v>
      </c>
      <c r="AU58" s="7" t="n">
        <v>0.3249630567502438</v>
      </c>
      <c r="AV58" s="7" t="n">
        <v>0.6383894605442942</v>
      </c>
      <c r="AW58" s="7" t="n">
        <v>0.1856284752063976</v>
      </c>
      <c r="AX58" s="7" t="n">
        <v>0.5375567770359998</v>
      </c>
      <c r="AY58" s="7" t="n">
        <v>0.3192877996676419</v>
      </c>
      <c r="AZ58" s="7" t="n">
        <v>0.2997986401660322</v>
      </c>
      <c r="BA58" s="7" t="n">
        <v>0.9885181116696458</v>
      </c>
      <c r="BB58" s="7" t="n">
        <v>0.3851161194084638</v>
      </c>
      <c r="BC58" s="7" t="n">
        <v>0.5615234752101727</v>
      </c>
      <c r="BD58" s="7" t="n">
        <v>0.361982307626745</v>
      </c>
      <c r="BE58" s="7" t="n">
        <v>0.3827519661196003</v>
      </c>
      <c r="BF58" s="7" t="n">
        <v>0.621881604520176</v>
      </c>
      <c r="BG58" s="7" t="n">
        <v>1</v>
      </c>
      <c r="BH58" s="7" t="n">
        <v>0.1014189785183224</v>
      </c>
      <c r="BI58" s="7" t="n">
        <v>0.2960364805464894</v>
      </c>
      <c r="BJ58" s="7" t="n">
        <v>0.3619611307234088</v>
      </c>
      <c r="BK58" s="7" t="n">
        <v>0.4104495303465588</v>
      </c>
      <c r="BL58" s="7" t="n">
        <v>0.3563607315513414</v>
      </c>
      <c r="BM58" s="7" t="n">
        <v>0.3602598222940883</v>
      </c>
      <c r="BN58" s="7" t="n">
        <v>0.2660054637537743</v>
      </c>
      <c r="BO58" s="7" t="n">
        <v>0.2876376378104137</v>
      </c>
      <c r="BP58" s="7" t="n">
        <v>0.5552783222145924</v>
      </c>
      <c r="BQ58" s="7" t="n">
        <v>0.3774268252773102</v>
      </c>
      <c r="BR58" s="7" t="n">
        <v>0.5990749344296971</v>
      </c>
      <c r="BS58" s="7" t="n">
        <v>0.2347046021436658</v>
      </c>
      <c r="BT58" s="7" t="n">
        <v>0.2378294202282338</v>
      </c>
      <c r="BU58" s="7" t="n">
        <v>0.2804696243569004</v>
      </c>
      <c r="BV58" s="7" t="n">
        <v>0.4042597148357265</v>
      </c>
      <c r="BW58" s="7" t="n">
        <v>0.378404863356114</v>
      </c>
      <c r="BX58" s="7" t="n">
        <v>0.4015313756361001</v>
      </c>
      <c r="BY58" s="7" t="n">
        <v>0.7358870453619173</v>
      </c>
      <c r="BZ58" s="7" t="n">
        <v>0.1865759306421552</v>
      </c>
      <c r="CA58" s="7" t="n">
        <v>0.5000756766125185</v>
      </c>
      <c r="CB58" s="7" t="n">
        <v>0.3825700630684342</v>
      </c>
      <c r="CC58" s="7" t="n">
        <v>0.3800690968170157</v>
      </c>
      <c r="CD58" s="7" t="n">
        <v>0.3765698484549528</v>
      </c>
      <c r="CE58" s="7" t="n">
        <v>0.3894459555653453</v>
      </c>
      <c r="CF58" s="7" t="n">
        <v>0.365988664166999</v>
      </c>
      <c r="CG58" s="7" t="n">
        <v>0.2805986686853034</v>
      </c>
      <c r="CH58" s="7" t="n">
        <v>0.04970399896859962</v>
      </c>
      <c r="CI58" s="7" t="n">
        <v>0.2611196583212569</v>
      </c>
      <c r="CJ58" s="7" t="n">
        <v>0.373530731005645</v>
      </c>
      <c r="CK58" s="7" t="n">
        <v>0.3648408495872135</v>
      </c>
      <c r="CL58" s="7" t="n">
        <v>0.2860389328153387</v>
      </c>
      <c r="CM58" s="7" t="n">
        <v>0.3747582991486113</v>
      </c>
      <c r="CN58" s="7" t="n">
        <v>0.3585890495241116</v>
      </c>
      <c r="CO58" s="7" t="n">
        <v>0.1098941005751595</v>
      </c>
      <c r="CP58" s="7" t="n">
        <v>0.3814309056707106</v>
      </c>
      <c r="CQ58" s="7" t="n">
        <v>0.5574508936765121</v>
      </c>
      <c r="CR58" s="7" t="n">
        <v>0.2883450379495165</v>
      </c>
      <c r="CS58" s="7" t="n">
        <v>0.1716303941912098</v>
      </c>
      <c r="CT58" s="7" t="n">
        <v>0.2895886223884611</v>
      </c>
      <c r="CU58" s="7" t="n">
        <v>0.7967783768620605</v>
      </c>
      <c r="CV58" s="7" t="n">
        <v>0.2900060260161433</v>
      </c>
      <c r="CW58" s="7" t="n">
        <v>0.1506743419919735</v>
      </c>
      <c r="CX58" s="7" t="n">
        <v>0.5384262210491016</v>
      </c>
      <c r="CY58" s="7" t="n">
        <v>0.685660537813545</v>
      </c>
      <c r="CZ58" s="7" t="n">
        <v>0.2862135262079862</v>
      </c>
      <c r="DA58" s="7" t="n">
        <v>0.147842198647736</v>
      </c>
      <c r="DB58" s="7" t="n">
        <v>0.3898836351876476</v>
      </c>
      <c r="DC58" s="7" t="n">
        <v>0.2254623441538348</v>
      </c>
      <c r="DD58" s="7" t="n">
        <v>0.6914098602397183</v>
      </c>
      <c r="DE58" s="7" t="n">
        <v>0.3665221178179933</v>
      </c>
      <c r="DF58" s="7" t="n">
        <v>0.7395479957827239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0.2995654361556154</v>
      </c>
      <c r="D59" s="7" t="n">
        <v>0.3738837688143195</v>
      </c>
      <c r="E59" s="7" t="n">
        <v>-0.04830487776117184</v>
      </c>
      <c r="F59" s="7" t="n">
        <v>0.4300539737896585</v>
      </c>
      <c r="G59" s="7" t="n">
        <v>0.09141853692446147</v>
      </c>
      <c r="H59" s="7" t="n">
        <v>0.5552202907064216</v>
      </c>
      <c r="I59" s="7" t="n">
        <v>0.474164433664084</v>
      </c>
      <c r="J59" s="7" t="n">
        <v>-0.07986029098947227</v>
      </c>
      <c r="K59" s="7" t="n">
        <v>0.2414026486691596</v>
      </c>
      <c r="L59" s="7" t="n">
        <v>0.7144550374715621</v>
      </c>
      <c r="M59" s="7" t="n">
        <v>0.2835241331648463</v>
      </c>
      <c r="N59" s="7" t="n">
        <v>0.5445468109704463</v>
      </c>
      <c r="O59" s="7" t="n">
        <v>0.9957520424782311</v>
      </c>
      <c r="P59" s="7" t="n">
        <v>0.3219006039843481</v>
      </c>
      <c r="Q59" s="7" t="n">
        <v>0.09381383527132538</v>
      </c>
      <c r="R59" s="7" t="n">
        <v>0.06782940118109694</v>
      </c>
      <c r="S59" s="7" t="n">
        <v>0.5806178845398755</v>
      </c>
      <c r="T59" s="7" t="n">
        <v>0.3913380892424983</v>
      </c>
      <c r="U59" s="7" t="n">
        <v>0.4660646377969566</v>
      </c>
      <c r="V59" s="7" t="n">
        <v>0.5880950818484592</v>
      </c>
      <c r="W59" s="7" t="n">
        <v>0.02252551800863843</v>
      </c>
      <c r="X59" s="7" t="n">
        <v>0.1745188063539059</v>
      </c>
      <c r="Y59" s="7" t="n">
        <v>0.2997807565882046</v>
      </c>
      <c r="Z59" s="7" t="n">
        <v>0.5329422231847298</v>
      </c>
      <c r="AA59" s="7" t="n">
        <v>0.03136613802000862</v>
      </c>
      <c r="AB59" s="7" t="n">
        <v>0.388701351547834</v>
      </c>
      <c r="AC59" s="7" t="n">
        <v>0.9923364929564635</v>
      </c>
      <c r="AD59" s="7" t="n">
        <v>0.5241667297976764</v>
      </c>
      <c r="AE59" s="7" t="n">
        <v>-0.05011929970988236</v>
      </c>
      <c r="AF59" s="7" t="n">
        <v>0.5604107492833494</v>
      </c>
      <c r="AG59" s="7" t="n">
        <v>0.7750667299554562</v>
      </c>
      <c r="AH59" s="7" t="n">
        <v>0.6699847541278067</v>
      </c>
      <c r="AI59" s="7" t="n">
        <v>0.2954110206317147</v>
      </c>
      <c r="AJ59" s="7" t="n">
        <v>0.2342573172666127</v>
      </c>
      <c r="AK59" s="7" t="n">
        <v>0.6427257991548591</v>
      </c>
      <c r="AL59" s="7" t="n">
        <v>0.2833162352729734</v>
      </c>
      <c r="AM59" s="7" t="n">
        <v>0.1690536673578939</v>
      </c>
      <c r="AN59" s="7" t="n">
        <v>0.3881006134171739</v>
      </c>
      <c r="AO59" s="7" t="n">
        <v>0.6560715967992738</v>
      </c>
      <c r="AP59" s="7" t="n">
        <v>0.8347533124522849</v>
      </c>
      <c r="AQ59" s="7" t="n">
        <v>0.9893491910465001</v>
      </c>
      <c r="AR59" s="7" t="n">
        <v>0.03136622378431259</v>
      </c>
      <c r="AS59" s="7" t="n">
        <v>0.4287182757737062</v>
      </c>
      <c r="AT59" s="7" t="n">
        <v>-0.1253694790317286</v>
      </c>
      <c r="AU59" s="7" t="n">
        <v>0.5705118125352288</v>
      </c>
      <c r="AV59" s="7" t="n">
        <v>0.178112365232433</v>
      </c>
      <c r="AW59" s="7" t="n">
        <v>0.8720715558447879</v>
      </c>
      <c r="AX59" s="7" t="n">
        <v>-0.003173709429717523</v>
      </c>
      <c r="AY59" s="7" t="n">
        <v>0.2628627595969864</v>
      </c>
      <c r="AZ59" s="7" t="n">
        <v>0.6411354307998015</v>
      </c>
      <c r="BA59" s="7" t="n">
        <v>0.07479714149576945</v>
      </c>
      <c r="BB59" s="7" t="n">
        <v>0.4393257112472534</v>
      </c>
      <c r="BC59" s="7" t="n">
        <v>0.588431103020416</v>
      </c>
      <c r="BD59" s="7" t="n">
        <v>0.5132665391635161</v>
      </c>
      <c r="BE59" s="7" t="n">
        <v>-0.1963563026951645</v>
      </c>
      <c r="BF59" s="7" t="n">
        <v>0.3967289418637428</v>
      </c>
      <c r="BG59" s="7" t="n">
        <v>0.1014189785183224</v>
      </c>
      <c r="BH59" s="7" t="n">
        <v>1</v>
      </c>
      <c r="BI59" s="7" t="n">
        <v>0.6726952735427092</v>
      </c>
      <c r="BJ59" s="7" t="n">
        <v>0.3267875551246852</v>
      </c>
      <c r="BK59" s="7" t="n">
        <v>-0.175825217123357</v>
      </c>
      <c r="BL59" s="7" t="n">
        <v>0.01848758295420614</v>
      </c>
      <c r="BM59" s="7" t="n">
        <v>0.2887678854711124</v>
      </c>
      <c r="BN59" s="7" t="n">
        <v>0.3119684506234441</v>
      </c>
      <c r="BO59" s="7" t="n">
        <v>0.3284599602628826</v>
      </c>
      <c r="BP59" s="7" t="n">
        <v>0.4990731597530172</v>
      </c>
      <c r="BQ59" s="7" t="n">
        <v>-0.1348108038260559</v>
      </c>
      <c r="BR59" s="7" t="n">
        <v>0.2515508753377443</v>
      </c>
      <c r="BS59" s="7" t="n">
        <v>0.1171920275303214</v>
      </c>
      <c r="BT59" s="7" t="n">
        <v>0.5735774521133157</v>
      </c>
      <c r="BU59" s="7" t="n">
        <v>0.6017914463239558</v>
      </c>
      <c r="BV59" s="7" t="n">
        <v>-0.2076894741609202</v>
      </c>
      <c r="BW59" s="7" t="n">
        <v>-0.1142139020990588</v>
      </c>
      <c r="BX59" s="7" t="n">
        <v>-0.2244967846450476</v>
      </c>
      <c r="BY59" s="7" t="n">
        <v>-0.07849809938875446</v>
      </c>
      <c r="BZ59" s="7" t="n">
        <v>0.8727303338009611</v>
      </c>
      <c r="CA59" s="7" t="n">
        <v>0.3092328266535847</v>
      </c>
      <c r="CB59" s="7" t="n">
        <v>0.5485964322700048</v>
      </c>
      <c r="CC59" s="7" t="n">
        <v>-0.1471290959165161</v>
      </c>
      <c r="CD59" s="7" t="n">
        <v>-0.005980489213418439</v>
      </c>
      <c r="CE59" s="7" t="n">
        <v>0.05386349699089529</v>
      </c>
      <c r="CF59" s="7" t="n">
        <v>0.3384427017586276</v>
      </c>
      <c r="CG59" s="7" t="n">
        <v>0.504812424611619</v>
      </c>
      <c r="CH59" s="7" t="n">
        <v>0.9645757456531153</v>
      </c>
      <c r="CI59" s="7" t="n">
        <v>0.582324697844639</v>
      </c>
      <c r="CJ59" s="7" t="n">
        <v>-0.0374314429503043</v>
      </c>
      <c r="CK59" s="7" t="n">
        <v>0.03935493714208294</v>
      </c>
      <c r="CL59" s="7" t="n">
        <v>0.6718416658688654</v>
      </c>
      <c r="CM59" s="7" t="n">
        <v>0.03789232949953341</v>
      </c>
      <c r="CN59" s="7" t="n">
        <v>0.7304278579872813</v>
      </c>
      <c r="CO59" s="7" t="n">
        <v>0.9520918252396458</v>
      </c>
      <c r="CP59" s="7" t="n">
        <v>0.8943821725308293</v>
      </c>
      <c r="CQ59" s="7" t="n">
        <v>0.07947725934155714</v>
      </c>
      <c r="CR59" s="7" t="n">
        <v>0.08639588378886726</v>
      </c>
      <c r="CS59" s="7" t="n">
        <v>0.891542233738281</v>
      </c>
      <c r="CT59" s="7" t="n">
        <v>0.06104856932926069</v>
      </c>
      <c r="CU59" s="7" t="n">
        <v>-0.05410523889234874</v>
      </c>
      <c r="CV59" s="7" t="n">
        <v>0.0470391559961547</v>
      </c>
      <c r="CW59" s="7" t="n">
        <v>0.459793496557534</v>
      </c>
      <c r="CX59" s="7" t="n">
        <v>-0.005396276546433218</v>
      </c>
      <c r="CY59" s="7" t="n">
        <v>0.2009039277732719</v>
      </c>
      <c r="CZ59" s="7" t="n">
        <v>0.03789350444400281</v>
      </c>
      <c r="DA59" s="7" t="n">
        <v>0.2349815877491094</v>
      </c>
      <c r="DB59" s="7" t="n">
        <v>-0.2140815848465071</v>
      </c>
      <c r="DC59" s="7" t="n">
        <v>0.5294200289723772</v>
      </c>
      <c r="DD59" s="7" t="n">
        <v>-0.06411139233363608</v>
      </c>
      <c r="DE59" s="7" t="n">
        <v>0.2866625295240352</v>
      </c>
      <c r="DF59" s="7" t="n">
        <v>-0.08681877522877175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0.5191272859588069</v>
      </c>
      <c r="D60" s="7" t="n">
        <v>0.5545439189089996</v>
      </c>
      <c r="E60" s="7" t="n">
        <v>0.1405260503395808</v>
      </c>
      <c r="F60" s="7" t="n">
        <v>0.5661046905399532</v>
      </c>
      <c r="G60" s="7" t="n">
        <v>0.2971548757696629</v>
      </c>
      <c r="H60" s="7" t="n">
        <v>0.599336532566371</v>
      </c>
      <c r="I60" s="7" t="n">
        <v>0.6299425746001502</v>
      </c>
      <c r="J60" s="7" t="n">
        <v>0.1933714345190755</v>
      </c>
      <c r="K60" s="7" t="n">
        <v>0.396829712032966</v>
      </c>
      <c r="L60" s="7" t="n">
        <v>0.8092103063457209</v>
      </c>
      <c r="M60" s="7" t="n">
        <v>0.2891546755405108</v>
      </c>
      <c r="N60" s="7" t="n">
        <v>0.8933392959514586</v>
      </c>
      <c r="O60" s="7" t="n">
        <v>0.6848845568815881</v>
      </c>
      <c r="P60" s="7" t="n">
        <v>0.5556878271380037</v>
      </c>
      <c r="Q60" s="7" t="n">
        <v>0.3763145216347071</v>
      </c>
      <c r="R60" s="7" t="n">
        <v>0.3350403443289802</v>
      </c>
      <c r="S60" s="7" t="n">
        <v>0.708734901565849</v>
      </c>
      <c r="T60" s="7" t="n">
        <v>0.6232944675170927</v>
      </c>
      <c r="U60" s="7" t="n">
        <v>0.6473554085761155</v>
      </c>
      <c r="V60" s="7" t="n">
        <v>0.6823842594870365</v>
      </c>
      <c r="W60" s="7" t="n">
        <v>0.2456037762713468</v>
      </c>
      <c r="X60" s="7" t="n">
        <v>0.3391731317617684</v>
      </c>
      <c r="Y60" s="7" t="n">
        <v>0.2688348775336805</v>
      </c>
      <c r="Z60" s="7" t="n">
        <v>0.6101039507525261</v>
      </c>
      <c r="AA60" s="7" t="n">
        <v>0.2400903115496468</v>
      </c>
      <c r="AB60" s="7" t="n">
        <v>0.3010427805817493</v>
      </c>
      <c r="AC60" s="7" t="n">
        <v>0.6611415359664642</v>
      </c>
      <c r="AD60" s="7" t="n">
        <v>0.6083238817227148</v>
      </c>
      <c r="AE60" s="7" t="n">
        <v>0.2382101627338156</v>
      </c>
      <c r="AF60" s="7" t="n">
        <v>0.6945674698591732</v>
      </c>
      <c r="AG60" s="7" t="n">
        <v>0.7209541222783983</v>
      </c>
      <c r="AH60" s="7" t="n">
        <v>0.5416724449678082</v>
      </c>
      <c r="AI60" s="7" t="n">
        <v>0.5315990104013146</v>
      </c>
      <c r="AJ60" s="7" t="n">
        <v>0.3999997625002676</v>
      </c>
      <c r="AK60" s="7" t="n">
        <v>0.6958090121156109</v>
      </c>
      <c r="AL60" s="7" t="n">
        <v>0.2790925900499611</v>
      </c>
      <c r="AM60" s="7" t="n">
        <v>0.3533411914462087</v>
      </c>
      <c r="AN60" s="7" t="n">
        <v>0.2633487756738632</v>
      </c>
      <c r="AO60" s="7" t="n">
        <v>0.7062409205022093</v>
      </c>
      <c r="AP60" s="7" t="n">
        <v>0.7159308409371027</v>
      </c>
      <c r="AQ60" s="7" t="n">
        <v>0.7436042870516438</v>
      </c>
      <c r="AR60" s="7" t="n">
        <v>0.2400905865111979</v>
      </c>
      <c r="AS60" s="7" t="n">
        <v>0.4399141638692486</v>
      </c>
      <c r="AT60" s="7" t="n">
        <v>0.08125624514695169</v>
      </c>
      <c r="AU60" s="7" t="n">
        <v>0.5018462406323467</v>
      </c>
      <c r="AV60" s="7" t="n">
        <v>0.3588105311084736</v>
      </c>
      <c r="AW60" s="7" t="n">
        <v>0.8521687241960051</v>
      </c>
      <c r="AX60" s="7" t="n">
        <v>0.1884223063017975</v>
      </c>
      <c r="AY60" s="7" t="n">
        <v>0.2663397816746113</v>
      </c>
      <c r="AZ60" s="7" t="n">
        <v>0.7066044617058398</v>
      </c>
      <c r="BA60" s="7" t="n">
        <v>0.2806307669750226</v>
      </c>
      <c r="BB60" s="7" t="n">
        <v>0.546142295184367</v>
      </c>
      <c r="BC60" s="7" t="n">
        <v>0.6270092162634302</v>
      </c>
      <c r="BD60" s="7" t="n">
        <v>0.8637649388404857</v>
      </c>
      <c r="BE60" s="7" t="n">
        <v>0.1081349829502411</v>
      </c>
      <c r="BF60" s="7" t="n">
        <v>0.7026379590712619</v>
      </c>
      <c r="BG60" s="7" t="n">
        <v>0.2960364805464894</v>
      </c>
      <c r="BH60" s="7" t="n">
        <v>0.6726952735427092</v>
      </c>
      <c r="BI60" s="7" t="n">
        <v>1</v>
      </c>
      <c r="BJ60" s="7" t="n">
        <v>0.4284967926079613</v>
      </c>
      <c r="BK60" s="7" t="n">
        <v>0.1158919627193812</v>
      </c>
      <c r="BL60" s="7" t="n">
        <v>0.2724691092872112</v>
      </c>
      <c r="BM60" s="7" t="n">
        <v>0.2864843406559221</v>
      </c>
      <c r="BN60" s="7" t="n">
        <v>0.4107545241680781</v>
      </c>
      <c r="BO60" s="7" t="n">
        <v>0.2392126022025711</v>
      </c>
      <c r="BP60" s="7" t="n">
        <v>0.8641564678670467</v>
      </c>
      <c r="BQ60" s="7" t="n">
        <v>0.1125709798753192</v>
      </c>
      <c r="BR60" s="7" t="n">
        <v>0.5101773470260731</v>
      </c>
      <c r="BS60" s="7" t="n">
        <v>0.3581436865852966</v>
      </c>
      <c r="BT60" s="7" t="n">
        <v>0.6284876966935191</v>
      </c>
      <c r="BU60" s="7" t="n">
        <v>0.6811853622345428</v>
      </c>
      <c r="BV60" s="7" t="n">
        <v>0.06029026049903499</v>
      </c>
      <c r="BW60" s="7" t="n">
        <v>0.04653582186648582</v>
      </c>
      <c r="BX60" s="7" t="n">
        <v>0.05434825053293266</v>
      </c>
      <c r="BY60" s="7" t="n">
        <v>0.1656715457241314</v>
      </c>
      <c r="BZ60" s="7" t="n">
        <v>0.8461311760164026</v>
      </c>
      <c r="CA60" s="7" t="n">
        <v>0.4663057406943688</v>
      </c>
      <c r="CB60" s="7" t="n">
        <v>0.4969469229507711</v>
      </c>
      <c r="CC60" s="7" t="n">
        <v>0.09660379943509809</v>
      </c>
      <c r="CD60" s="7" t="n">
        <v>0.2261235903310027</v>
      </c>
      <c r="CE60" s="7" t="n">
        <v>0.3253535639086189</v>
      </c>
      <c r="CF60" s="7" t="n">
        <v>0.3641668091301872</v>
      </c>
      <c r="CG60" s="7" t="n">
        <v>0.5898929534876519</v>
      </c>
      <c r="CH60" s="7" t="n">
        <v>0.589263059533583</v>
      </c>
      <c r="CI60" s="7" t="n">
        <v>0.6710477549739545</v>
      </c>
      <c r="CJ60" s="7" t="n">
        <v>0.1743173670613447</v>
      </c>
      <c r="CK60" s="7" t="n">
        <v>0.2983753676586097</v>
      </c>
      <c r="CL60" s="7" t="n">
        <v>0.7060671945841085</v>
      </c>
      <c r="CM60" s="7" t="n">
        <v>0.3062007290058322</v>
      </c>
      <c r="CN60" s="7" t="n">
        <v>0.7130215353147481</v>
      </c>
      <c r="CO60" s="7" t="n">
        <v>0.7425147853891333</v>
      </c>
      <c r="CP60" s="7" t="n">
        <v>0.7868574578164056</v>
      </c>
      <c r="CQ60" s="7" t="n">
        <v>0.31527324612786</v>
      </c>
      <c r="CR60" s="7" t="n">
        <v>0.308815328554683</v>
      </c>
      <c r="CS60" s="7" t="n">
        <v>0.7923897293173274</v>
      </c>
      <c r="CT60" s="7" t="n">
        <v>0.2777492147875187</v>
      </c>
      <c r="CU60" s="7" t="n">
        <v>0.187964997738888</v>
      </c>
      <c r="CV60" s="7" t="n">
        <v>0.2616870423154344</v>
      </c>
      <c r="CW60" s="7" t="n">
        <v>0.5161074158787631</v>
      </c>
      <c r="CX60" s="7" t="n">
        <v>0.1876177550425148</v>
      </c>
      <c r="CY60" s="7" t="n">
        <v>0.3839250159387318</v>
      </c>
      <c r="CZ60" s="7" t="n">
        <v>0.2632228863694671</v>
      </c>
      <c r="DA60" s="7" t="n">
        <v>0.0848762770854479</v>
      </c>
      <c r="DB60" s="7" t="n">
        <v>0.09495913719136545</v>
      </c>
      <c r="DC60" s="7" t="n">
        <v>0.5216656259830204</v>
      </c>
      <c r="DD60" s="7" t="n">
        <v>0.1509327536950568</v>
      </c>
      <c r="DE60" s="7" t="n">
        <v>0.4287480992613072</v>
      </c>
      <c r="DF60" s="7" t="n">
        <v>0.1583056572921415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0.5048323686739125</v>
      </c>
      <c r="D61" s="7" t="n">
        <v>0.5260036785447565</v>
      </c>
      <c r="E61" s="7" t="n">
        <v>0.1700694962678407</v>
      </c>
      <c r="F61" s="7" t="n">
        <v>0.5277215027830059</v>
      </c>
      <c r="G61" s="7" t="n">
        <v>0.2884765517505593</v>
      </c>
      <c r="H61" s="7" t="n">
        <v>0.6119452960094921</v>
      </c>
      <c r="I61" s="7" t="n">
        <v>0.5965484486194635</v>
      </c>
      <c r="J61" s="7" t="n">
        <v>0.3409889327035754</v>
      </c>
      <c r="K61" s="7" t="n">
        <v>0.4415352165490811</v>
      </c>
      <c r="L61" s="7" t="n">
        <v>0.5336283140604927</v>
      </c>
      <c r="M61" s="7" t="n">
        <v>0.5753974406629063</v>
      </c>
      <c r="N61" s="7" t="n">
        <v>0.4593790162352612</v>
      </c>
      <c r="O61" s="7" t="n">
        <v>0.3373406306492758</v>
      </c>
      <c r="P61" s="7" t="n">
        <v>0.4375685892692284</v>
      </c>
      <c r="Q61" s="7" t="n">
        <v>0.3966230595500215</v>
      </c>
      <c r="R61" s="7" t="n">
        <v>0.3459063594607272</v>
      </c>
      <c r="S61" s="7" t="n">
        <v>0.6029101229465783</v>
      </c>
      <c r="T61" s="7" t="n">
        <v>0.5308355660350416</v>
      </c>
      <c r="U61" s="7" t="n">
        <v>0.5971267842705608</v>
      </c>
      <c r="V61" s="7" t="n">
        <v>0.3989528211228224</v>
      </c>
      <c r="W61" s="7" t="n">
        <v>0.2742870320478317</v>
      </c>
      <c r="X61" s="7" t="n">
        <v>0.2499244651470539</v>
      </c>
      <c r="Y61" s="7" t="n">
        <v>0.5794224593493206</v>
      </c>
      <c r="Z61" s="7" t="n">
        <v>0.3663902046248091</v>
      </c>
      <c r="AA61" s="7" t="n">
        <v>0.4424563752529592</v>
      </c>
      <c r="AB61" s="7" t="n">
        <v>0.4256559620184377</v>
      </c>
      <c r="AC61" s="7" t="n">
        <v>0.3259499817668907</v>
      </c>
      <c r="AD61" s="7" t="n">
        <v>0.367062333864156</v>
      </c>
      <c r="AE61" s="7" t="n">
        <v>0.3437103524695143</v>
      </c>
      <c r="AF61" s="7" t="n">
        <v>0.5422095223644688</v>
      </c>
      <c r="AG61" s="7" t="n">
        <v>0.5027697763310439</v>
      </c>
      <c r="AH61" s="7" t="n">
        <v>0.3586158471879004</v>
      </c>
      <c r="AI61" s="7" t="n">
        <v>0.4133088845963898</v>
      </c>
      <c r="AJ61" s="7" t="n">
        <v>0.6212346943834097</v>
      </c>
      <c r="AK61" s="7" t="n">
        <v>0.6199946635202047</v>
      </c>
      <c r="AL61" s="7" t="n">
        <v>0.5686483115794482</v>
      </c>
      <c r="AM61" s="7" t="n">
        <v>0.4419495793140166</v>
      </c>
      <c r="AN61" s="7" t="n">
        <v>0.127006870957399</v>
      </c>
      <c r="AO61" s="7" t="n">
        <v>0.4439327125847148</v>
      </c>
      <c r="AP61" s="7" t="n">
        <v>0.4705966795386358</v>
      </c>
      <c r="AQ61" s="7" t="n">
        <v>0.3665515284348767</v>
      </c>
      <c r="AR61" s="7" t="n">
        <v>0.4424564433418124</v>
      </c>
      <c r="AS61" s="7" t="n">
        <v>0.2437900806478477</v>
      </c>
      <c r="AT61" s="7" t="n">
        <v>-0.00434698922777609</v>
      </c>
      <c r="AU61" s="7" t="n">
        <v>0.2809443126664101</v>
      </c>
      <c r="AV61" s="7" t="n">
        <v>0.4539679535815404</v>
      </c>
      <c r="AW61" s="7" t="n">
        <v>0.4186148780041503</v>
      </c>
      <c r="AX61" s="7" t="n">
        <v>0.1805341079091295</v>
      </c>
      <c r="AY61" s="7" t="n">
        <v>0.5656830421371636</v>
      </c>
      <c r="AZ61" s="7" t="n">
        <v>0.4977884028296689</v>
      </c>
      <c r="BA61" s="7" t="n">
        <v>0.3361875479003639</v>
      </c>
      <c r="BB61" s="7" t="n">
        <v>0.3290930846056239</v>
      </c>
      <c r="BC61" s="7" t="n">
        <v>0.5743884731222935</v>
      </c>
      <c r="BD61" s="7" t="n">
        <v>0.3595578224353071</v>
      </c>
      <c r="BE61" s="7" t="n">
        <v>0.208350069835396</v>
      </c>
      <c r="BF61" s="7" t="n">
        <v>0.5155058230378188</v>
      </c>
      <c r="BG61" s="7" t="n">
        <v>0.3619611307234088</v>
      </c>
      <c r="BH61" s="7" t="n">
        <v>0.3267875551246852</v>
      </c>
      <c r="BI61" s="7" t="n">
        <v>0.4284967926079613</v>
      </c>
      <c r="BJ61" s="7" t="n">
        <v>1</v>
      </c>
      <c r="BK61" s="7" t="n">
        <v>0.223578186236128</v>
      </c>
      <c r="BL61" s="7" t="n">
        <v>0.3774910384689448</v>
      </c>
      <c r="BM61" s="7" t="n">
        <v>0.5778773267524177</v>
      </c>
      <c r="BN61" s="7" t="n">
        <v>0.4758608756123234</v>
      </c>
      <c r="BO61" s="7" t="n">
        <v>0.4252449640228354</v>
      </c>
      <c r="BP61" s="7" t="n">
        <v>0.4690602261696174</v>
      </c>
      <c r="BQ61" s="7" t="n">
        <v>0.2509837369360755</v>
      </c>
      <c r="BR61" s="7" t="n">
        <v>0.6813147517068731</v>
      </c>
      <c r="BS61" s="7" t="n">
        <v>0.3457353860772988</v>
      </c>
      <c r="BT61" s="7" t="n">
        <v>0.3142609497712544</v>
      </c>
      <c r="BU61" s="7" t="n">
        <v>0.3830893370705279</v>
      </c>
      <c r="BV61" s="7" t="n">
        <v>0.1520046105412021</v>
      </c>
      <c r="BW61" s="7" t="n">
        <v>-0.1049492065087278</v>
      </c>
      <c r="BX61" s="7" t="n">
        <v>0.1728421872582287</v>
      </c>
      <c r="BY61" s="7" t="n">
        <v>0.2113822508448406</v>
      </c>
      <c r="BZ61" s="7" t="n">
        <v>0.4160020784118408</v>
      </c>
      <c r="CA61" s="7" t="n">
        <v>0.5292007265144013</v>
      </c>
      <c r="CB61" s="7" t="n">
        <v>0.2876632185420187</v>
      </c>
      <c r="CC61" s="7" t="n">
        <v>0.2366553430326625</v>
      </c>
      <c r="CD61" s="7" t="n">
        <v>0.2735634482926815</v>
      </c>
      <c r="CE61" s="7" t="n">
        <v>0.3202792098865506</v>
      </c>
      <c r="CF61" s="7" t="n">
        <v>0.6329236983464775</v>
      </c>
      <c r="CG61" s="7" t="n">
        <v>0.3465713281947912</v>
      </c>
      <c r="CH61" s="7" t="n">
        <v>0.2885647486255337</v>
      </c>
      <c r="CI61" s="7" t="n">
        <v>0.3575114027117533</v>
      </c>
      <c r="CJ61" s="7" t="n">
        <v>0.1536913130619404</v>
      </c>
      <c r="CK61" s="7" t="n">
        <v>0.3891301166292325</v>
      </c>
      <c r="CL61" s="7" t="n">
        <v>0.486777855624439</v>
      </c>
      <c r="CM61" s="7" t="n">
        <v>0.3867842044054597</v>
      </c>
      <c r="CN61" s="7" t="n">
        <v>0.5056066676051821</v>
      </c>
      <c r="CO61" s="7" t="n">
        <v>0.3854384984367756</v>
      </c>
      <c r="CP61" s="7" t="n">
        <v>0.4936795229298286</v>
      </c>
      <c r="CQ61" s="7" t="n">
        <v>0.4766104709696382</v>
      </c>
      <c r="CR61" s="7" t="n">
        <v>0.4144772890956858</v>
      </c>
      <c r="CS61" s="7" t="n">
        <v>0.4101631159330491</v>
      </c>
      <c r="CT61" s="7" t="n">
        <v>0.4056550721299</v>
      </c>
      <c r="CU61" s="7" t="n">
        <v>0.1954387054272424</v>
      </c>
      <c r="CV61" s="7" t="n">
        <v>0.4006587356428891</v>
      </c>
      <c r="CW61" s="7" t="n">
        <v>0.3652633347418408</v>
      </c>
      <c r="CX61" s="7" t="n">
        <v>0.1813125883208128</v>
      </c>
      <c r="CY61" s="7" t="n">
        <v>0.3916276123266926</v>
      </c>
      <c r="CZ61" s="7" t="n">
        <v>0.3979856719216726</v>
      </c>
      <c r="DA61" s="7" t="n">
        <v>0.08014025123195048</v>
      </c>
      <c r="DB61" s="7" t="n">
        <v>0.2060835579896081</v>
      </c>
      <c r="DC61" s="7" t="n">
        <v>0.4511947513316103</v>
      </c>
      <c r="DD61" s="7" t="n">
        <v>0.2061030354593556</v>
      </c>
      <c r="DE61" s="7" t="n">
        <v>0.1700618002907424</v>
      </c>
      <c r="DF61" s="7" t="n">
        <v>0.2346928912917121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0.518372696466845</v>
      </c>
      <c r="D62" s="7" t="n">
        <v>0.4250308772029345</v>
      </c>
      <c r="E62" s="7" t="n">
        <v>0.183099022972949</v>
      </c>
      <c r="F62" s="7" t="n">
        <v>0.2776182887322698</v>
      </c>
      <c r="G62" s="7" t="n">
        <v>0.2568462249502233</v>
      </c>
      <c r="H62" s="7" t="n">
        <v>0.1756271040434789</v>
      </c>
      <c r="I62" s="7" t="n">
        <v>0.4774919989063083</v>
      </c>
      <c r="J62" s="7" t="n">
        <v>0.8067628848496908</v>
      </c>
      <c r="K62" s="7" t="n">
        <v>0.7265591962055485</v>
      </c>
      <c r="L62" s="7" t="n">
        <v>0.03256382835252963</v>
      </c>
      <c r="M62" s="7" t="n">
        <v>0.1351349553477097</v>
      </c>
      <c r="N62" s="7" t="n">
        <v>0.214045927919973</v>
      </c>
      <c r="O62" s="7" t="n">
        <v>-0.1634837640983968</v>
      </c>
      <c r="P62" s="7" t="n">
        <v>0.6906949022189376</v>
      </c>
      <c r="Q62" s="7" t="n">
        <v>0.7779074740234684</v>
      </c>
      <c r="R62" s="7" t="n">
        <v>0.687954418460661</v>
      </c>
      <c r="S62" s="7" t="n">
        <v>0.4003831859810247</v>
      </c>
      <c r="T62" s="7" t="n">
        <v>0.6380713475592782</v>
      </c>
      <c r="U62" s="7" t="n">
        <v>0.5358604564732361</v>
      </c>
      <c r="V62" s="7" t="n">
        <v>0.1752842861426276</v>
      </c>
      <c r="W62" s="7" t="n">
        <v>0.2391015002562929</v>
      </c>
      <c r="X62" s="7" t="n">
        <v>0.2031810745264606</v>
      </c>
      <c r="Y62" s="7" t="n">
        <v>0.1347374290103922</v>
      </c>
      <c r="Z62" s="7" t="n">
        <v>0.1171765305130975</v>
      </c>
      <c r="AA62" s="7" t="n">
        <v>0.1709491300542708</v>
      </c>
      <c r="AB62" s="7" t="n">
        <v>0.06726072001920844</v>
      </c>
      <c r="AC62" s="7" t="n">
        <v>-0.1830086433820236</v>
      </c>
      <c r="AD62" s="7" t="n">
        <v>0.1262491514989732</v>
      </c>
      <c r="AE62" s="7" t="n">
        <v>0.9190499488854311</v>
      </c>
      <c r="AF62" s="7" t="n">
        <v>0.5908776116108528</v>
      </c>
      <c r="AG62" s="7" t="n">
        <v>0.361822627162466</v>
      </c>
      <c r="AH62" s="7" t="n">
        <v>0.4129397907322165</v>
      </c>
      <c r="AI62" s="7" t="n">
        <v>0.6777706873678023</v>
      </c>
      <c r="AJ62" s="7" t="n">
        <v>0.3268423456853905</v>
      </c>
      <c r="AK62" s="7" t="n">
        <v>0.420894989126673</v>
      </c>
      <c r="AL62" s="7" t="n">
        <v>0.1310850074776569</v>
      </c>
      <c r="AM62" s="7" t="n">
        <v>0.4610540379222081</v>
      </c>
      <c r="AN62" s="7" t="n">
        <v>-0.1274822542512764</v>
      </c>
      <c r="AO62" s="7" t="n">
        <v>0.1534571337403722</v>
      </c>
      <c r="AP62" s="7" t="n">
        <v>0.240045949006066</v>
      </c>
      <c r="AQ62" s="7" t="n">
        <v>-0.1297432646745808</v>
      </c>
      <c r="AR62" s="7" t="n">
        <v>0.1709492492943161</v>
      </c>
      <c r="AS62" s="7" t="n">
        <v>0.4171073705944275</v>
      </c>
      <c r="AT62" s="7" t="n">
        <v>0.6504683372328227</v>
      </c>
      <c r="AU62" s="7" t="n">
        <v>0.1947987777321896</v>
      </c>
      <c r="AV62" s="7" t="n">
        <v>0.4578392547205857</v>
      </c>
      <c r="AW62" s="7" t="n">
        <v>-0.00768240496665361</v>
      </c>
      <c r="AX62" s="7" t="n">
        <v>0.1978284511445237</v>
      </c>
      <c r="AY62" s="7" t="n">
        <v>0.1380681329483376</v>
      </c>
      <c r="AZ62" s="7" t="n">
        <v>0.1956683873532555</v>
      </c>
      <c r="BA62" s="7" t="n">
        <v>0.4224538934303701</v>
      </c>
      <c r="BB62" s="7" t="n">
        <v>0.0463493197647933</v>
      </c>
      <c r="BC62" s="7" t="n">
        <v>0.2759950208549746</v>
      </c>
      <c r="BD62" s="7" t="n">
        <v>0.2702242996814628</v>
      </c>
      <c r="BE62" s="7" t="n">
        <v>0.9765883741682276</v>
      </c>
      <c r="BF62" s="7" t="n">
        <v>0.2915833773473466</v>
      </c>
      <c r="BG62" s="7" t="n">
        <v>0.4104495303465588</v>
      </c>
      <c r="BH62" s="7" t="n">
        <v>-0.175825217123357</v>
      </c>
      <c r="BI62" s="7" t="n">
        <v>0.1158919627193812</v>
      </c>
      <c r="BJ62" s="7" t="n">
        <v>0.223578186236128</v>
      </c>
      <c r="BK62" s="7" t="n">
        <v>1</v>
      </c>
      <c r="BL62" s="7" t="n">
        <v>0.8287713493781296</v>
      </c>
      <c r="BM62" s="7" t="n">
        <v>0.1399872191534776</v>
      </c>
      <c r="BN62" s="7" t="n">
        <v>0.2267309246241463</v>
      </c>
      <c r="BO62" s="7" t="n">
        <v>0.1200555555682069</v>
      </c>
      <c r="BP62" s="7" t="n">
        <v>0.2346662326251418</v>
      </c>
      <c r="BQ62" s="7" t="n">
        <v>0.96978297885788</v>
      </c>
      <c r="BR62" s="7" t="n">
        <v>0.3290647028286987</v>
      </c>
      <c r="BS62" s="7" t="n">
        <v>0.7428788777936666</v>
      </c>
      <c r="BT62" s="7" t="n">
        <v>0.1078889034739471</v>
      </c>
      <c r="BU62" s="7" t="n">
        <v>0.155043476859588</v>
      </c>
      <c r="BV62" s="7" t="n">
        <v>0.9661626059465639</v>
      </c>
      <c r="BW62" s="7" t="n">
        <v>0.5971376863271514</v>
      </c>
      <c r="BX62" s="7" t="n">
        <v>0.9750655793001264</v>
      </c>
      <c r="BY62" s="7" t="n">
        <v>0.3131518634002702</v>
      </c>
      <c r="BZ62" s="7" t="n">
        <v>-0.0008829290004438638</v>
      </c>
      <c r="CA62" s="7" t="n">
        <v>0.05588609208859591</v>
      </c>
      <c r="CB62" s="7" t="n">
        <v>0.251622057234335</v>
      </c>
      <c r="CC62" s="7" t="n">
        <v>0.9711437965516362</v>
      </c>
      <c r="CD62" s="7" t="n">
        <v>0.8628560718449293</v>
      </c>
      <c r="CE62" s="7" t="n">
        <v>0.8814312138821435</v>
      </c>
      <c r="CF62" s="7" t="n">
        <v>0.1510768063485019</v>
      </c>
      <c r="CG62" s="7" t="n">
        <v>0.1004154545945518</v>
      </c>
      <c r="CH62" s="7" t="n">
        <v>-0.166922316631553</v>
      </c>
      <c r="CI62" s="7" t="n">
        <v>0.09637371640784638</v>
      </c>
      <c r="CJ62" s="7" t="n">
        <v>0.8289993965725284</v>
      </c>
      <c r="CK62" s="7" t="n">
        <v>0.8168477711002797</v>
      </c>
      <c r="CL62" s="7" t="n">
        <v>0.1201377163514573</v>
      </c>
      <c r="CM62" s="7" t="n">
        <v>0.9088548542420674</v>
      </c>
      <c r="CN62" s="7" t="n">
        <v>0.3900276948903632</v>
      </c>
      <c r="CO62" s="7" t="n">
        <v>-0.09874202923165204</v>
      </c>
      <c r="CP62" s="7" t="n">
        <v>-0.001637263569552797</v>
      </c>
      <c r="CQ62" s="7" t="n">
        <v>0.1980288653768225</v>
      </c>
      <c r="CR62" s="7" t="n">
        <v>0.6600318641966951</v>
      </c>
      <c r="CS62" s="7" t="n">
        <v>-0.04943863790438724</v>
      </c>
      <c r="CT62" s="7" t="n">
        <v>0.6681802961027753</v>
      </c>
      <c r="CU62" s="7" t="n">
        <v>0.3684650805305201</v>
      </c>
      <c r="CV62" s="7" t="n">
        <v>0.6648442277002116</v>
      </c>
      <c r="CW62" s="7" t="n">
        <v>0.2307758658965268</v>
      </c>
      <c r="CX62" s="7" t="n">
        <v>0.1988514913607137</v>
      </c>
      <c r="CY62" s="7" t="n">
        <v>0.3385590406652335</v>
      </c>
      <c r="CZ62" s="7" t="n">
        <v>0.6810176253816065</v>
      </c>
      <c r="DA62" s="7" t="n">
        <v>-0.1953813628386139</v>
      </c>
      <c r="DB62" s="7" t="n">
        <v>0.978029475487343</v>
      </c>
      <c r="DC62" s="7" t="n">
        <v>0.05694029133139915</v>
      </c>
      <c r="DD62" s="7" t="n">
        <v>0.3371934921503283</v>
      </c>
      <c r="DE62" s="7" t="n">
        <v>0.7021276456710106</v>
      </c>
      <c r="DF62" s="7" t="n">
        <v>0.4352491410557175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0.5695329026868428</v>
      </c>
      <c r="D63" s="7" t="n">
        <v>0.461631537606293</v>
      </c>
      <c r="E63" s="7" t="n">
        <v>0.0945461436529236</v>
      </c>
      <c r="F63" s="7" t="n">
        <v>0.3223447183467447</v>
      </c>
      <c r="G63" s="7" t="n">
        <v>0.1955255110770817</v>
      </c>
      <c r="H63" s="7" t="n">
        <v>0.3607260263324237</v>
      </c>
      <c r="I63" s="7" t="n">
        <v>0.5503236315996138</v>
      </c>
      <c r="J63" s="7" t="n">
        <v>0.9088342846046957</v>
      </c>
      <c r="K63" s="7" t="n">
        <v>0.8849328641273508</v>
      </c>
      <c r="L63" s="7" t="n">
        <v>0.2116613764761093</v>
      </c>
      <c r="M63" s="7" t="n">
        <v>0.183339348021378</v>
      </c>
      <c r="N63" s="7" t="n">
        <v>0.3305752024429381</v>
      </c>
      <c r="O63" s="7" t="n">
        <v>0.03443479777018114</v>
      </c>
      <c r="P63" s="7" t="n">
        <v>0.8174554005759934</v>
      </c>
      <c r="Q63" s="7" t="n">
        <v>0.7290924658745315</v>
      </c>
      <c r="R63" s="7" t="n">
        <v>0.611696758015743</v>
      </c>
      <c r="S63" s="7" t="n">
        <v>0.4842941743001871</v>
      </c>
      <c r="T63" s="7" t="n">
        <v>0.759534155449621</v>
      </c>
      <c r="U63" s="7" t="n">
        <v>0.6241470542811178</v>
      </c>
      <c r="V63" s="7" t="n">
        <v>0.4226804873496309</v>
      </c>
      <c r="W63" s="7" t="n">
        <v>0.1889040935745784</v>
      </c>
      <c r="X63" s="7" t="n">
        <v>0.1899924888291912</v>
      </c>
      <c r="Y63" s="7" t="n">
        <v>0.1823484172474032</v>
      </c>
      <c r="Z63" s="7" t="n">
        <v>0.3960996209408917</v>
      </c>
      <c r="AA63" s="7" t="n">
        <v>0.1298205451676036</v>
      </c>
      <c r="AB63" s="7" t="n">
        <v>0.1412797919665529</v>
      </c>
      <c r="AC63" s="7" t="n">
        <v>0.005338570613229149</v>
      </c>
      <c r="AD63" s="7" t="n">
        <v>0.4000932896088384</v>
      </c>
      <c r="AE63" s="7" t="n">
        <v>0.9792108598332794</v>
      </c>
      <c r="AF63" s="7" t="n">
        <v>0.6967952059048867</v>
      </c>
      <c r="AG63" s="7" t="n">
        <v>0.5446002482704355</v>
      </c>
      <c r="AH63" s="7" t="n">
        <v>0.5487791993349989</v>
      </c>
      <c r="AI63" s="7" t="n">
        <v>0.7824404658198499</v>
      </c>
      <c r="AJ63" s="7" t="n">
        <v>0.3624292735218267</v>
      </c>
      <c r="AK63" s="7" t="n">
        <v>0.5404785765148322</v>
      </c>
      <c r="AL63" s="7" t="n">
        <v>0.177547264960206</v>
      </c>
      <c r="AM63" s="7" t="n">
        <v>0.461488043912215</v>
      </c>
      <c r="AN63" s="7" t="n">
        <v>0.01694498468556617</v>
      </c>
      <c r="AO63" s="7" t="n">
        <v>0.414806585846315</v>
      </c>
      <c r="AP63" s="7" t="n">
        <v>0.4344812204923326</v>
      </c>
      <c r="AQ63" s="7" t="n">
        <v>0.05944591020705338</v>
      </c>
      <c r="AR63" s="7" t="n">
        <v>0.1298206780659357</v>
      </c>
      <c r="AS63" s="7" t="n">
        <v>0.4997107986806211</v>
      </c>
      <c r="AT63" s="7" t="n">
        <v>0.4931185421040682</v>
      </c>
      <c r="AU63" s="7" t="n">
        <v>0.3804706763324481</v>
      </c>
      <c r="AV63" s="7" t="n">
        <v>0.463132957496927</v>
      </c>
      <c r="AW63" s="7" t="n">
        <v>0.1978758561732223</v>
      </c>
      <c r="AX63" s="7" t="n">
        <v>0.08022817153799455</v>
      </c>
      <c r="AY63" s="7" t="n">
        <v>0.1898156569398307</v>
      </c>
      <c r="AZ63" s="7" t="n">
        <v>0.4473133051776127</v>
      </c>
      <c r="BA63" s="7" t="n">
        <v>0.3646314937737051</v>
      </c>
      <c r="BB63" s="7" t="n">
        <v>0.1252361574676966</v>
      </c>
      <c r="BC63" s="7" t="n">
        <v>0.3417100610403164</v>
      </c>
      <c r="BD63" s="7" t="n">
        <v>0.4353730698029004</v>
      </c>
      <c r="BE63" s="7" t="n">
        <v>0.7573745893858375</v>
      </c>
      <c r="BF63" s="7" t="n">
        <v>0.4146829003420279</v>
      </c>
      <c r="BG63" s="7" t="n">
        <v>0.3563607315513414</v>
      </c>
      <c r="BH63" s="7" t="n">
        <v>0.01848758295420614</v>
      </c>
      <c r="BI63" s="7" t="n">
        <v>0.2724691092872112</v>
      </c>
      <c r="BJ63" s="7" t="n">
        <v>0.3774910384689448</v>
      </c>
      <c r="BK63" s="7" t="n">
        <v>0.8287713493781296</v>
      </c>
      <c r="BL63" s="7" t="n">
        <v>1</v>
      </c>
      <c r="BM63" s="7" t="n">
        <v>0.1904528280917008</v>
      </c>
      <c r="BN63" s="7" t="n">
        <v>0.3093011530797818</v>
      </c>
      <c r="BO63" s="7" t="n">
        <v>0.2063521733914334</v>
      </c>
      <c r="BP63" s="7" t="n">
        <v>0.3492292638857567</v>
      </c>
      <c r="BQ63" s="7" t="n">
        <v>0.8981593264000854</v>
      </c>
      <c r="BR63" s="7" t="n">
        <v>0.3956333601178654</v>
      </c>
      <c r="BS63" s="7" t="n">
        <v>0.8504746710303333</v>
      </c>
      <c r="BT63" s="7" t="n">
        <v>0.381679497758923</v>
      </c>
      <c r="BU63" s="7" t="n">
        <v>0.4400238258380305</v>
      </c>
      <c r="BV63" s="7" t="n">
        <v>0.7758054900067085</v>
      </c>
      <c r="BW63" s="7" t="n">
        <v>0.4368053461449747</v>
      </c>
      <c r="BX63" s="7" t="n">
        <v>0.7842928954996382</v>
      </c>
      <c r="BY63" s="7" t="n">
        <v>0.234637364238594</v>
      </c>
      <c r="BZ63" s="7" t="n">
        <v>0.2072301453589054</v>
      </c>
      <c r="CA63" s="7" t="n">
        <v>0.1342338240854981</v>
      </c>
      <c r="CB63" s="7" t="n">
        <v>0.4164396731715596</v>
      </c>
      <c r="CC63" s="7" t="n">
        <v>0.8866560026161685</v>
      </c>
      <c r="CD63" s="7" t="n">
        <v>0.9148366955570207</v>
      </c>
      <c r="CE63" s="7" t="n">
        <v>0.9440727765050864</v>
      </c>
      <c r="CF63" s="7" t="n">
        <v>0.2029620324474378</v>
      </c>
      <c r="CG63" s="7" t="n">
        <v>0.3650924564636169</v>
      </c>
      <c r="CH63" s="7" t="n">
        <v>0.01025675532209515</v>
      </c>
      <c r="CI63" s="7" t="n">
        <v>0.392929713672764</v>
      </c>
      <c r="CJ63" s="7" t="n">
        <v>0.8265663384702012</v>
      </c>
      <c r="CK63" s="7" t="n">
        <v>0.9931736118243547</v>
      </c>
      <c r="CL63" s="7" t="n">
        <v>0.3537506742700522</v>
      </c>
      <c r="CM63" s="7" t="n">
        <v>0.9340464912004761</v>
      </c>
      <c r="CN63" s="7" t="n">
        <v>0.6238509327651581</v>
      </c>
      <c r="CO63" s="7" t="n">
        <v>0.1218767052292548</v>
      </c>
      <c r="CP63" s="7" t="n">
        <v>0.1769099396544275</v>
      </c>
      <c r="CQ63" s="7" t="n">
        <v>0.1807222414066195</v>
      </c>
      <c r="CR63" s="7" t="n">
        <v>0.9400871005860841</v>
      </c>
      <c r="CS63" s="7" t="n">
        <v>0.1524783575761426</v>
      </c>
      <c r="CT63" s="7" t="n">
        <v>0.9420025688225532</v>
      </c>
      <c r="CU63" s="7" t="n">
        <v>0.260135302024068</v>
      </c>
      <c r="CV63" s="7" t="n">
        <v>0.93925930712834</v>
      </c>
      <c r="CW63" s="7" t="n">
        <v>0.3810488519762895</v>
      </c>
      <c r="CX63" s="7" t="n">
        <v>0.08245110602340408</v>
      </c>
      <c r="CY63" s="7" t="n">
        <v>0.3497231981389857</v>
      </c>
      <c r="CZ63" s="7" t="n">
        <v>0.9454417086680216</v>
      </c>
      <c r="DA63" s="7" t="n">
        <v>-0.07174998125626805</v>
      </c>
      <c r="DB63" s="7" t="n">
        <v>0.7662756109424571</v>
      </c>
      <c r="DC63" s="7" t="n">
        <v>0.3676154783727598</v>
      </c>
      <c r="DD63" s="7" t="n">
        <v>0.2282245988940387</v>
      </c>
      <c r="DE63" s="7" t="n">
        <v>0.6755950087822207</v>
      </c>
      <c r="DF63" s="7" t="n">
        <v>0.3628923007868037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0.5220907506552798</v>
      </c>
      <c r="D64" s="7" t="n">
        <v>0.6538741035378228</v>
      </c>
      <c r="E64" s="7" t="n">
        <v>0.2323550371947683</v>
      </c>
      <c r="F64" s="7" t="n">
        <v>0.7275430400878722</v>
      </c>
      <c r="G64" s="7" t="n">
        <v>0.3974831026604411</v>
      </c>
      <c r="H64" s="7" t="n">
        <v>0.8390804552480824</v>
      </c>
      <c r="I64" s="7" t="n">
        <v>0.6859517806526866</v>
      </c>
      <c r="J64" s="7" t="n">
        <v>0.1228520963916273</v>
      </c>
      <c r="K64" s="7" t="n">
        <v>0.1918100804849459</v>
      </c>
      <c r="L64" s="7" t="n">
        <v>0.5270658783451213</v>
      </c>
      <c r="M64" s="7" t="n">
        <v>0.9972572023937423</v>
      </c>
      <c r="N64" s="7" t="n">
        <v>0.4483575816138546</v>
      </c>
      <c r="O64" s="7" t="n">
        <v>0.3062024288946211</v>
      </c>
      <c r="P64" s="7" t="n">
        <v>0.3072479490255733</v>
      </c>
      <c r="Q64" s="7" t="n">
        <v>0.3132051924272373</v>
      </c>
      <c r="R64" s="7" t="n">
        <v>0.2842282985355494</v>
      </c>
      <c r="S64" s="7" t="n">
        <v>0.6871326983901701</v>
      </c>
      <c r="T64" s="7" t="n">
        <v>0.4286851578461072</v>
      </c>
      <c r="U64" s="7" t="n">
        <v>0.6373873252920835</v>
      </c>
      <c r="V64" s="7" t="n">
        <v>0.54534587294086</v>
      </c>
      <c r="W64" s="7" t="n">
        <v>0.3165603529650727</v>
      </c>
      <c r="X64" s="7" t="n">
        <v>0.3762396960185197</v>
      </c>
      <c r="Y64" s="7" t="n">
        <v>0.9835692530174631</v>
      </c>
      <c r="Z64" s="7" t="n">
        <v>0.4505516721483186</v>
      </c>
      <c r="AA64" s="7" t="n">
        <v>0.4017897960527013</v>
      </c>
      <c r="AB64" s="7" t="n">
        <v>0.4738522283851251</v>
      </c>
      <c r="AC64" s="7" t="n">
        <v>0.3131584819787727</v>
      </c>
      <c r="AD64" s="7" t="n">
        <v>0.4410345167206444</v>
      </c>
      <c r="AE64" s="7" t="n">
        <v>0.1784621566470027</v>
      </c>
      <c r="AF64" s="7" t="n">
        <v>0.5311834483197815</v>
      </c>
      <c r="AG64" s="7" t="n">
        <v>0.4968386234704914</v>
      </c>
      <c r="AH64" s="7" t="n">
        <v>0.3985136474483348</v>
      </c>
      <c r="AI64" s="7" t="n">
        <v>0.2482511263225227</v>
      </c>
      <c r="AJ64" s="7" t="n">
        <v>0.8412747500666623</v>
      </c>
      <c r="AK64" s="7" t="n">
        <v>0.695994457177429</v>
      </c>
      <c r="AL64" s="7" t="n">
        <v>0.9977233605664997</v>
      </c>
      <c r="AM64" s="7" t="n">
        <v>0.465147188720271</v>
      </c>
      <c r="AN64" s="7" t="n">
        <v>0.06620904449763403</v>
      </c>
      <c r="AO64" s="7" t="n">
        <v>0.4629524865059317</v>
      </c>
      <c r="AP64" s="7" t="n">
        <v>0.4921092880774204</v>
      </c>
      <c r="AQ64" s="7" t="n">
        <v>0.3194952321199726</v>
      </c>
      <c r="AR64" s="7" t="n">
        <v>0.4017896817084189</v>
      </c>
      <c r="AS64" s="7" t="n">
        <v>0.1214734437305421</v>
      </c>
      <c r="AT64" s="7" t="n">
        <v>0.05537044264645592</v>
      </c>
      <c r="AU64" s="7" t="n">
        <v>0.1884289232973652</v>
      </c>
      <c r="AV64" s="7" t="n">
        <v>0.464940725450924</v>
      </c>
      <c r="AW64" s="7" t="n">
        <v>0.3242058521906479</v>
      </c>
      <c r="AX64" s="7" t="n">
        <v>0.2833744971349664</v>
      </c>
      <c r="AY64" s="7" t="n">
        <v>0.9844531129704954</v>
      </c>
      <c r="AZ64" s="7" t="n">
        <v>0.539404280679451</v>
      </c>
      <c r="BA64" s="7" t="n">
        <v>0.3095747999004825</v>
      </c>
      <c r="BB64" s="7" t="n">
        <v>0.3812104095173624</v>
      </c>
      <c r="BC64" s="7" t="n">
        <v>0.7693755806013959</v>
      </c>
      <c r="BD64" s="7" t="n">
        <v>0.2464884748438625</v>
      </c>
      <c r="BE64" s="7" t="n">
        <v>0.1503576535867773</v>
      </c>
      <c r="BF64" s="7" t="n">
        <v>0.4461261602667009</v>
      </c>
      <c r="BG64" s="7" t="n">
        <v>0.3602598222940883</v>
      </c>
      <c r="BH64" s="7" t="n">
        <v>0.2887678854711124</v>
      </c>
      <c r="BI64" s="7" t="n">
        <v>0.2864843406559221</v>
      </c>
      <c r="BJ64" s="7" t="n">
        <v>0.5778773267524177</v>
      </c>
      <c r="BK64" s="7" t="n">
        <v>0.1399872191534776</v>
      </c>
      <c r="BL64" s="7" t="n">
        <v>0.1904528280917008</v>
      </c>
      <c r="BM64" s="7" t="n">
        <v>1</v>
      </c>
      <c r="BN64" s="7" t="n">
        <v>0.550338069255377</v>
      </c>
      <c r="BO64" s="7" t="n">
        <v>0.4461151171065565</v>
      </c>
      <c r="BP64" s="7" t="n">
        <v>0.4626951011126546</v>
      </c>
      <c r="BQ64" s="7" t="n">
        <v>0.1434339409578043</v>
      </c>
      <c r="BR64" s="7" t="n">
        <v>0.6156335660213763</v>
      </c>
      <c r="BS64" s="7" t="n">
        <v>0.1826076784567255</v>
      </c>
      <c r="BT64" s="7" t="n">
        <v>0.3992879207531097</v>
      </c>
      <c r="BU64" s="7" t="n">
        <v>0.4150597795338525</v>
      </c>
      <c r="BV64" s="7" t="n">
        <v>0.06891113066110655</v>
      </c>
      <c r="BW64" s="7" t="n">
        <v>-0.04441170663171729</v>
      </c>
      <c r="BX64" s="7" t="n">
        <v>0.08750447378322375</v>
      </c>
      <c r="BY64" s="7" t="n">
        <v>0.210615947685328</v>
      </c>
      <c r="BZ64" s="7" t="n">
        <v>0.3228974417924223</v>
      </c>
      <c r="CA64" s="7" t="n">
        <v>0.560496557485355</v>
      </c>
      <c r="CB64" s="7" t="n">
        <v>0.186222521704648</v>
      </c>
      <c r="CC64" s="7" t="n">
        <v>0.1492708671894122</v>
      </c>
      <c r="CD64" s="7" t="n">
        <v>0.1113894851420693</v>
      </c>
      <c r="CE64" s="7" t="n">
        <v>0.2402063338221127</v>
      </c>
      <c r="CF64" s="7" t="n">
        <v>0.9542944393449735</v>
      </c>
      <c r="CG64" s="7" t="n">
        <v>0.4829125326984792</v>
      </c>
      <c r="CH64" s="7" t="n">
        <v>0.2570748251867406</v>
      </c>
      <c r="CI64" s="7" t="n">
        <v>0.3600436234193045</v>
      </c>
      <c r="CJ64" s="7" t="n">
        <v>0.02491210867530418</v>
      </c>
      <c r="CK64" s="7" t="n">
        <v>0.20753884571276</v>
      </c>
      <c r="CL64" s="7" t="n">
        <v>0.5876519318496241</v>
      </c>
      <c r="CM64" s="7" t="n">
        <v>0.270444293920676</v>
      </c>
      <c r="CN64" s="7" t="n">
        <v>0.3749575875616197</v>
      </c>
      <c r="CO64" s="7" t="n">
        <v>0.2947485059892123</v>
      </c>
      <c r="CP64" s="7" t="n">
        <v>0.5054894647389272</v>
      </c>
      <c r="CQ64" s="7" t="n">
        <v>0.3925202916032714</v>
      </c>
      <c r="CR64" s="7" t="n">
        <v>0.2096297713687883</v>
      </c>
      <c r="CS64" s="7" t="n">
        <v>0.322723931437183</v>
      </c>
      <c r="CT64" s="7" t="n">
        <v>0.1974642079455932</v>
      </c>
      <c r="CU64" s="7" t="n">
        <v>0.3120626923748738</v>
      </c>
      <c r="CV64" s="7" t="n">
        <v>0.1876503256944489</v>
      </c>
      <c r="CW64" s="7" t="n">
        <v>0.3085264502097938</v>
      </c>
      <c r="CX64" s="7" t="n">
        <v>0.2897374494896329</v>
      </c>
      <c r="CY64" s="7" t="n">
        <v>0.5049310488048704</v>
      </c>
      <c r="CZ64" s="7" t="n">
        <v>0.1961510306893264</v>
      </c>
      <c r="DA64" s="7" t="n">
        <v>-0.0483903486725064</v>
      </c>
      <c r="DB64" s="7" t="n">
        <v>0.1440356492068685</v>
      </c>
      <c r="DC64" s="7" t="n">
        <v>0.408641628905126</v>
      </c>
      <c r="DD64" s="7" t="n">
        <v>0.2598649156704478</v>
      </c>
      <c r="DE64" s="7" t="n">
        <v>0.1833677621765497</v>
      </c>
      <c r="DF64" s="7" t="n">
        <v>0.2536874649849294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0.4489981440631924</v>
      </c>
      <c r="D65" s="7" t="n">
        <v>0.4678087929787841</v>
      </c>
      <c r="E65" s="7" t="n">
        <v>0.05565200481943189</v>
      </c>
      <c r="F65" s="7" t="n">
        <v>0.5037597674917732</v>
      </c>
      <c r="G65" s="7" t="n">
        <v>0.2176451293126907</v>
      </c>
      <c r="H65" s="7" t="n">
        <v>0.6766046392482632</v>
      </c>
      <c r="I65" s="7" t="n">
        <v>0.5639838894467251</v>
      </c>
      <c r="J65" s="7" t="n">
        <v>0.2239027821036022</v>
      </c>
      <c r="K65" s="7" t="n">
        <v>0.2893747891407278</v>
      </c>
      <c r="L65" s="7" t="n">
        <v>0.5689043225043864</v>
      </c>
      <c r="M65" s="7" t="n">
        <v>0.5430966390906979</v>
      </c>
      <c r="N65" s="7" t="n">
        <v>0.4139346911742311</v>
      </c>
      <c r="O65" s="7" t="n">
        <v>0.3096474904048979</v>
      </c>
      <c r="P65" s="7" t="n">
        <v>0.488136000222068</v>
      </c>
      <c r="Q65" s="7" t="n">
        <v>0.3624339249008502</v>
      </c>
      <c r="R65" s="7" t="n">
        <v>0.2822326475712078</v>
      </c>
      <c r="S65" s="7" t="n">
        <v>0.5974247324553391</v>
      </c>
      <c r="T65" s="7" t="n">
        <v>0.5024479766943697</v>
      </c>
      <c r="U65" s="7" t="n">
        <v>0.5645272171506778</v>
      </c>
      <c r="V65" s="7" t="n">
        <v>0.4217244148475332</v>
      </c>
      <c r="W65" s="7" t="n">
        <v>0.2009113993574641</v>
      </c>
      <c r="X65" s="7" t="n">
        <v>0.188721095409896</v>
      </c>
      <c r="Y65" s="7" t="n">
        <v>0.5505855085610276</v>
      </c>
      <c r="Z65" s="7" t="n">
        <v>0.40168449332519</v>
      </c>
      <c r="AA65" s="7" t="n">
        <v>0.3621202482106899</v>
      </c>
      <c r="AB65" s="7" t="n">
        <v>0.4313753710154735</v>
      </c>
      <c r="AC65" s="7" t="n">
        <v>0.2929995235663352</v>
      </c>
      <c r="AD65" s="7" t="n">
        <v>0.4077097654177965</v>
      </c>
      <c r="AE65" s="7" t="n">
        <v>0.2974317341527086</v>
      </c>
      <c r="AF65" s="7" t="n">
        <v>0.5843044508577512</v>
      </c>
      <c r="AG65" s="7" t="n">
        <v>0.4683340016656785</v>
      </c>
      <c r="AH65" s="7" t="n">
        <v>0.3987519046362877</v>
      </c>
      <c r="AI65" s="7" t="n">
        <v>0.4508256919489165</v>
      </c>
      <c r="AJ65" s="7" t="n">
        <v>0.7129302142206321</v>
      </c>
      <c r="AK65" s="7" t="n">
        <v>0.6461649256209298</v>
      </c>
      <c r="AL65" s="7" t="n">
        <v>0.542105010786139</v>
      </c>
      <c r="AM65" s="7" t="n">
        <v>0.2322470258314834</v>
      </c>
      <c r="AN65" s="7" t="n">
        <v>0.09509868187210324</v>
      </c>
      <c r="AO65" s="7" t="n">
        <v>0.3474209194990271</v>
      </c>
      <c r="AP65" s="7" t="n">
        <v>0.4293453169959334</v>
      </c>
      <c r="AQ65" s="7" t="n">
        <v>0.3265825545184887</v>
      </c>
      <c r="AR65" s="7" t="n">
        <v>0.3621201968502719</v>
      </c>
      <c r="AS65" s="7" t="n">
        <v>0.2630309188088485</v>
      </c>
      <c r="AT65" s="7" t="n">
        <v>0.033926053719356</v>
      </c>
      <c r="AU65" s="7" t="n">
        <v>0.3227997826337529</v>
      </c>
      <c r="AV65" s="7" t="n">
        <v>0.2443875446214825</v>
      </c>
      <c r="AW65" s="7" t="n">
        <v>0.4062580052996626</v>
      </c>
      <c r="AX65" s="7" t="n">
        <v>0.1470243771936064</v>
      </c>
      <c r="AY65" s="7" t="n">
        <v>0.5183383458082376</v>
      </c>
      <c r="AZ65" s="7" t="n">
        <v>0.4270287052194799</v>
      </c>
      <c r="BA65" s="7" t="n">
        <v>0.2033850906432436</v>
      </c>
      <c r="BB65" s="7" t="n">
        <v>0.2484080386425588</v>
      </c>
      <c r="BC65" s="7" t="n">
        <v>0.5159638674211416</v>
      </c>
      <c r="BD65" s="7" t="n">
        <v>0.4390523856494264</v>
      </c>
      <c r="BE65" s="7" t="n">
        <v>0.2359298825285344</v>
      </c>
      <c r="BF65" s="7" t="n">
        <v>0.4573257634856673</v>
      </c>
      <c r="BG65" s="7" t="n">
        <v>0.2660054637537743</v>
      </c>
      <c r="BH65" s="7" t="n">
        <v>0.3119684506234441</v>
      </c>
      <c r="BI65" s="7" t="n">
        <v>0.4107545241680781</v>
      </c>
      <c r="BJ65" s="7" t="n">
        <v>0.4758608756123234</v>
      </c>
      <c r="BK65" s="7" t="n">
        <v>0.2267309246241463</v>
      </c>
      <c r="BL65" s="7" t="n">
        <v>0.3093011530797818</v>
      </c>
      <c r="BM65" s="7" t="n">
        <v>0.550338069255377</v>
      </c>
      <c r="BN65" s="7" t="n">
        <v>1</v>
      </c>
      <c r="BO65" s="7" t="n">
        <v>0.4348227380443369</v>
      </c>
      <c r="BP65" s="7" t="n">
        <v>0.4228274440384682</v>
      </c>
      <c r="BQ65" s="7" t="n">
        <v>0.2751346760712153</v>
      </c>
      <c r="BR65" s="7" t="n">
        <v>0.4833586631712091</v>
      </c>
      <c r="BS65" s="7" t="n">
        <v>0.4376864245399993</v>
      </c>
      <c r="BT65" s="7" t="n">
        <v>0.3358216264486633</v>
      </c>
      <c r="BU65" s="7" t="n">
        <v>0.347582698216943</v>
      </c>
      <c r="BV65" s="7" t="n">
        <v>0.1833993255709723</v>
      </c>
      <c r="BW65" s="7" t="n">
        <v>0.01024393628771394</v>
      </c>
      <c r="BX65" s="7" t="n">
        <v>0.1751392262889932</v>
      </c>
      <c r="BY65" s="7" t="n">
        <v>0.1354392757291158</v>
      </c>
      <c r="BZ65" s="7" t="n">
        <v>0.4101589892429893</v>
      </c>
      <c r="CA65" s="7" t="n">
        <v>0.5441493787755929</v>
      </c>
      <c r="CB65" s="7" t="n">
        <v>0.3001307244584505</v>
      </c>
      <c r="CC65" s="7" t="n">
        <v>0.2772527982198614</v>
      </c>
      <c r="CD65" s="7" t="n">
        <v>0.2974256292728933</v>
      </c>
      <c r="CE65" s="7" t="n">
        <v>0.3399524152796046</v>
      </c>
      <c r="CF65" s="7" t="n">
        <v>0.6827837388467961</v>
      </c>
      <c r="CG65" s="7" t="n">
        <v>0.4123192463375949</v>
      </c>
      <c r="CH65" s="7" t="n">
        <v>0.2795642664801204</v>
      </c>
      <c r="CI65" s="7" t="n">
        <v>0.310001645843861</v>
      </c>
      <c r="CJ65" s="7" t="n">
        <v>0.2517761128951917</v>
      </c>
      <c r="CK65" s="7" t="n">
        <v>0.3114180395961326</v>
      </c>
      <c r="CL65" s="7" t="n">
        <v>0.4057299988489986</v>
      </c>
      <c r="CM65" s="7" t="n">
        <v>0.3384521070435448</v>
      </c>
      <c r="CN65" s="7" t="n">
        <v>0.3798684657381136</v>
      </c>
      <c r="CO65" s="7" t="n">
        <v>0.3560100909146113</v>
      </c>
      <c r="CP65" s="7" t="n">
        <v>0.4456070106261869</v>
      </c>
      <c r="CQ65" s="7" t="n">
        <v>0.3954841431677546</v>
      </c>
      <c r="CR65" s="7" t="n">
        <v>0.2805080236754596</v>
      </c>
      <c r="CS65" s="7" t="n">
        <v>0.3640050297360258</v>
      </c>
      <c r="CT65" s="7" t="n">
        <v>0.2773484253887582</v>
      </c>
      <c r="CU65" s="7" t="n">
        <v>0.126243615181805</v>
      </c>
      <c r="CV65" s="7" t="n">
        <v>0.2705761535056895</v>
      </c>
      <c r="CW65" s="7" t="n">
        <v>0.528014443013904</v>
      </c>
      <c r="CX65" s="7" t="n">
        <v>0.1526875626331313</v>
      </c>
      <c r="CY65" s="7" t="n">
        <v>0.2988333647798837</v>
      </c>
      <c r="CZ65" s="7" t="n">
        <v>0.2719717327434415</v>
      </c>
      <c r="DA65" s="7" t="n">
        <v>-0.009525985136423798</v>
      </c>
      <c r="DB65" s="7" t="n">
        <v>0.2243149194401319</v>
      </c>
      <c r="DC65" s="7" t="n">
        <v>0.4419247119012279</v>
      </c>
      <c r="DD65" s="7" t="n">
        <v>0.1083539856425708</v>
      </c>
      <c r="DE65" s="7" t="n">
        <v>0.4685404552172395</v>
      </c>
      <c r="DF65" s="7" t="n">
        <v>0.1780452827217687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0.3287045538017467</v>
      </c>
      <c r="D66" s="7" t="n">
        <v>0.3995242955186358</v>
      </c>
      <c r="E66" s="7" t="n">
        <v>0.09481826378427685</v>
      </c>
      <c r="F66" s="7" t="n">
        <v>0.4464952226908863</v>
      </c>
      <c r="G66" s="7" t="n">
        <v>0.1655645443951097</v>
      </c>
      <c r="H66" s="7" t="n">
        <v>0.4931161199396396</v>
      </c>
      <c r="I66" s="7" t="n">
        <v>0.4599590850993095</v>
      </c>
      <c r="J66" s="7" t="n">
        <v>0.06973623655519444</v>
      </c>
      <c r="K66" s="7" t="n">
        <v>0.1852087269842149</v>
      </c>
      <c r="L66" s="7" t="n">
        <v>0.4427426879040702</v>
      </c>
      <c r="M66" s="7" t="n">
        <v>0.4353174438464241</v>
      </c>
      <c r="N66" s="7" t="n">
        <v>0.2986212417783378</v>
      </c>
      <c r="O66" s="7" t="n">
        <v>0.3328689528345704</v>
      </c>
      <c r="P66" s="7" t="n">
        <v>0.2987482347037215</v>
      </c>
      <c r="Q66" s="7" t="n">
        <v>0.2520710419169305</v>
      </c>
      <c r="R66" s="7" t="n">
        <v>0.2291966141532525</v>
      </c>
      <c r="S66" s="7" t="n">
        <v>0.4838991121025285</v>
      </c>
      <c r="T66" s="7" t="n">
        <v>0.3573441322709205</v>
      </c>
      <c r="U66" s="7" t="n">
        <v>0.4462543730611695</v>
      </c>
      <c r="V66" s="7" t="n">
        <v>0.356980094444824</v>
      </c>
      <c r="W66" s="7" t="n">
        <v>0.1997709875164819</v>
      </c>
      <c r="X66" s="7" t="n">
        <v>0.2029712012651743</v>
      </c>
      <c r="Y66" s="7" t="n">
        <v>0.559058019664591</v>
      </c>
      <c r="Z66" s="7" t="n">
        <v>0.2935224071333716</v>
      </c>
      <c r="AA66" s="7" t="n">
        <v>0.3513402722214228</v>
      </c>
      <c r="AB66" s="7" t="n">
        <v>0.9575056012731955</v>
      </c>
      <c r="AC66" s="7" t="n">
        <v>0.3272976467313784</v>
      </c>
      <c r="AD66" s="7" t="n">
        <v>0.300658346858431</v>
      </c>
      <c r="AE66" s="7" t="n">
        <v>0.1866436097291236</v>
      </c>
      <c r="AF66" s="7" t="n">
        <v>0.4566039052024125</v>
      </c>
      <c r="AG66" s="7" t="n">
        <v>0.4228651550336419</v>
      </c>
      <c r="AH66" s="7" t="n">
        <v>0.3786670601058151</v>
      </c>
      <c r="AI66" s="7" t="n">
        <v>0.274428436321235</v>
      </c>
      <c r="AJ66" s="7" t="n">
        <v>0.5397912126304937</v>
      </c>
      <c r="AK66" s="7" t="n">
        <v>0.517725608915162</v>
      </c>
      <c r="AL66" s="7" t="n">
        <v>0.4316309769003354</v>
      </c>
      <c r="AM66" s="7" t="n">
        <v>0.3822227770225808</v>
      </c>
      <c r="AN66" s="7" t="n">
        <v>0.1245687671569731</v>
      </c>
      <c r="AO66" s="7" t="n">
        <v>0.3323429700058402</v>
      </c>
      <c r="AP66" s="7" t="n">
        <v>0.4107439599624184</v>
      </c>
      <c r="AQ66" s="7" t="n">
        <v>0.3312691206391324</v>
      </c>
      <c r="AR66" s="7" t="n">
        <v>0.3513402376082127</v>
      </c>
      <c r="AS66" s="7" t="n">
        <v>0.1686610576875446</v>
      </c>
      <c r="AT66" s="7" t="n">
        <v>-0.01022874641123297</v>
      </c>
      <c r="AU66" s="7" t="n">
        <v>0.2582695831912822</v>
      </c>
      <c r="AV66" s="7" t="n">
        <v>0.3836801267010483</v>
      </c>
      <c r="AW66" s="7" t="n">
        <v>0.2449573166545762</v>
      </c>
      <c r="AX66" s="7" t="n">
        <v>0.1105665393454795</v>
      </c>
      <c r="AY66" s="7" t="n">
        <v>0.4319898447285776</v>
      </c>
      <c r="AZ66" s="7" t="n">
        <v>0.3590323058352263</v>
      </c>
      <c r="BA66" s="7" t="n">
        <v>0.2373707301174988</v>
      </c>
      <c r="BB66" s="7" t="n">
        <v>0.2444565876601238</v>
      </c>
      <c r="BC66" s="7" t="n">
        <v>0.5168214373677592</v>
      </c>
      <c r="BD66" s="7" t="n">
        <v>0.2459288654965868</v>
      </c>
      <c r="BE66" s="7" t="n">
        <v>0.1164071873008128</v>
      </c>
      <c r="BF66" s="7" t="n">
        <v>0.4352159708654371</v>
      </c>
      <c r="BG66" s="7" t="n">
        <v>0.2876376378104137</v>
      </c>
      <c r="BH66" s="7" t="n">
        <v>0.3284599602628826</v>
      </c>
      <c r="BI66" s="7" t="n">
        <v>0.2392126022025711</v>
      </c>
      <c r="BJ66" s="7" t="n">
        <v>0.4252449640228354</v>
      </c>
      <c r="BK66" s="7" t="n">
        <v>0.1200555555682069</v>
      </c>
      <c r="BL66" s="7" t="n">
        <v>0.2063521733914334</v>
      </c>
      <c r="BM66" s="7" t="n">
        <v>0.4461151171065565</v>
      </c>
      <c r="BN66" s="7" t="n">
        <v>0.4348227380443369</v>
      </c>
      <c r="BO66" s="7" t="n">
        <v>1</v>
      </c>
      <c r="BP66" s="7" t="n">
        <v>0.3042669220383683</v>
      </c>
      <c r="BQ66" s="7" t="n">
        <v>0.1374117444343769</v>
      </c>
      <c r="BR66" s="7" t="n">
        <v>0.5354932988243233</v>
      </c>
      <c r="BS66" s="7" t="n">
        <v>0.2037043584838424</v>
      </c>
      <c r="BT66" s="7" t="n">
        <v>0.3055482374934246</v>
      </c>
      <c r="BU66" s="7" t="n">
        <v>0.3229646802342374</v>
      </c>
      <c r="BV66" s="7" t="n">
        <v>0.04866207809949889</v>
      </c>
      <c r="BW66" s="7" t="n">
        <v>-0.05593200090814889</v>
      </c>
      <c r="BX66" s="7" t="n">
        <v>0.03473881661267394</v>
      </c>
      <c r="BY66" s="7" t="n">
        <v>0.1492548864547736</v>
      </c>
      <c r="BZ66" s="7" t="n">
        <v>0.248565929947185</v>
      </c>
      <c r="CA66" s="7" t="n">
        <v>0.5040602178864341</v>
      </c>
      <c r="CB66" s="7" t="n">
        <v>0.2352200371168758</v>
      </c>
      <c r="CC66" s="7" t="n">
        <v>0.1425584395744625</v>
      </c>
      <c r="CD66" s="7" t="n">
        <v>0.1563729074048864</v>
      </c>
      <c r="CE66" s="7" t="n">
        <v>0.2373237302053425</v>
      </c>
      <c r="CF66" s="7" t="n">
        <v>0.5362012485060678</v>
      </c>
      <c r="CG66" s="7" t="n">
        <v>0.2818904284654716</v>
      </c>
      <c r="CH66" s="7" t="n">
        <v>0.3154977158967488</v>
      </c>
      <c r="CI66" s="7" t="n">
        <v>0.2908027639682585</v>
      </c>
      <c r="CJ66" s="7" t="n">
        <v>0.06692900697905969</v>
      </c>
      <c r="CK66" s="7" t="n">
        <v>0.2382868485843479</v>
      </c>
      <c r="CL66" s="7" t="n">
        <v>0.3511505029836439</v>
      </c>
      <c r="CM66" s="7" t="n">
        <v>0.2454632243065116</v>
      </c>
      <c r="CN66" s="7" t="n">
        <v>0.306979164292173</v>
      </c>
      <c r="CO66" s="7" t="n">
        <v>0.2911550571201854</v>
      </c>
      <c r="CP66" s="7" t="n">
        <v>0.4076143063939071</v>
      </c>
      <c r="CQ66" s="7" t="n">
        <v>0.3809578592200646</v>
      </c>
      <c r="CR66" s="7" t="n">
        <v>0.147869080104595</v>
      </c>
      <c r="CS66" s="7" t="n">
        <v>0.2496046396992398</v>
      </c>
      <c r="CT66" s="7" t="n">
        <v>0.1443535056938606</v>
      </c>
      <c r="CU66" s="7" t="n">
        <v>0.1579374275752323</v>
      </c>
      <c r="CV66" s="7" t="n">
        <v>0.1339541387962027</v>
      </c>
      <c r="CW66" s="7" t="n">
        <v>0.2160515494919917</v>
      </c>
      <c r="CX66" s="7" t="n">
        <v>0.1079765640880892</v>
      </c>
      <c r="CY66" s="7" t="n">
        <v>0.2864814069395863</v>
      </c>
      <c r="CZ66" s="7" t="n">
        <v>0.145695224082696</v>
      </c>
      <c r="DA66" s="7" t="n">
        <v>0.0445946211677883</v>
      </c>
      <c r="DB66" s="7" t="n">
        <v>0.09867995441658409</v>
      </c>
      <c r="DC66" s="7" t="n">
        <v>0.3000499247653952</v>
      </c>
      <c r="DD66" s="7" t="n">
        <v>0.1276718049386639</v>
      </c>
      <c r="DE66" s="7" t="n">
        <v>0.183726081833357</v>
      </c>
      <c r="DF66" s="7" t="n">
        <v>0.1166899353561538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0.7121703381149531</v>
      </c>
      <c r="D67" s="7" t="n">
        <v>0.7542177903485566</v>
      </c>
      <c r="E67" s="7" t="n">
        <v>0.3559788181783237</v>
      </c>
      <c r="F67" s="7" t="n">
        <v>0.7469006047950544</v>
      </c>
      <c r="G67" s="7" t="n">
        <v>0.5107314960100532</v>
      </c>
      <c r="H67" s="7" t="n">
        <v>0.6635262743231966</v>
      </c>
      <c r="I67" s="7" t="n">
        <v>0.7770958962047451</v>
      </c>
      <c r="J67" s="7" t="n">
        <v>0.3279273789935523</v>
      </c>
      <c r="K67" s="7" t="n">
        <v>0.4891880328493375</v>
      </c>
      <c r="L67" s="7" t="n">
        <v>0.7686072543691651</v>
      </c>
      <c r="M67" s="7" t="n">
        <v>0.4591798137670386</v>
      </c>
      <c r="N67" s="7" t="n">
        <v>0.9938997099302839</v>
      </c>
      <c r="O67" s="7" t="n">
        <v>0.5240786728412486</v>
      </c>
      <c r="P67" s="7" t="n">
        <v>0.612049934009858</v>
      </c>
      <c r="Q67" s="7" t="n">
        <v>0.580808026122249</v>
      </c>
      <c r="R67" s="7" t="n">
        <v>0.5649500400876017</v>
      </c>
      <c r="S67" s="7" t="n">
        <v>0.8094257044647168</v>
      </c>
      <c r="T67" s="7" t="n">
        <v>0.7180530789257141</v>
      </c>
      <c r="U67" s="7" t="n">
        <v>0.7849442440595154</v>
      </c>
      <c r="V67" s="7" t="n">
        <v>0.6824640440073431</v>
      </c>
      <c r="W67" s="7" t="n">
        <v>0.4632735040924089</v>
      </c>
      <c r="X67" s="7" t="n">
        <v>0.5158058365171855</v>
      </c>
      <c r="Y67" s="7" t="n">
        <v>0.4430858932242946</v>
      </c>
      <c r="Z67" s="7" t="n">
        <v>0.611325349737127</v>
      </c>
      <c r="AA67" s="7" t="n">
        <v>0.3965563259263553</v>
      </c>
      <c r="AB67" s="7" t="n">
        <v>0.3774021281212836</v>
      </c>
      <c r="AC67" s="7" t="n">
        <v>0.5005948199216939</v>
      </c>
      <c r="AD67" s="7" t="n">
        <v>0.6066155300748295</v>
      </c>
      <c r="AE67" s="7" t="n">
        <v>0.3317458033025413</v>
      </c>
      <c r="AF67" s="7" t="n">
        <v>0.6853872115753911</v>
      </c>
      <c r="AG67" s="7" t="n">
        <v>0.6703566692294792</v>
      </c>
      <c r="AH67" s="7" t="n">
        <v>0.4894725650910253</v>
      </c>
      <c r="AI67" s="7" t="n">
        <v>0.5662188944130387</v>
      </c>
      <c r="AJ67" s="7" t="n">
        <v>0.5880582875632004</v>
      </c>
      <c r="AK67" s="7" t="n">
        <v>0.7233224227550059</v>
      </c>
      <c r="AL67" s="7" t="n">
        <v>0.4506942947400554</v>
      </c>
      <c r="AM67" s="7" t="n">
        <v>0.5378223459125298</v>
      </c>
      <c r="AN67" s="7" t="n">
        <v>0.254603284284713</v>
      </c>
      <c r="AO67" s="7" t="n">
        <v>0.6579557612066798</v>
      </c>
      <c r="AP67" s="7" t="n">
        <v>0.6438669455390963</v>
      </c>
      <c r="AQ67" s="7" t="n">
        <v>0.5737142279417566</v>
      </c>
      <c r="AR67" s="7" t="n">
        <v>0.3965565234764589</v>
      </c>
      <c r="AS67" s="7" t="n">
        <v>0.4814413617475031</v>
      </c>
      <c r="AT67" s="7" t="n">
        <v>0.1683716376113457</v>
      </c>
      <c r="AU67" s="7" t="n">
        <v>0.4874693121688805</v>
      </c>
      <c r="AV67" s="7" t="n">
        <v>0.5325409968655075</v>
      </c>
      <c r="AW67" s="7" t="n">
        <v>0.6677325178833229</v>
      </c>
      <c r="AX67" s="7" t="n">
        <v>0.3971362242409155</v>
      </c>
      <c r="AY67" s="7" t="n">
        <v>0.4303974262154298</v>
      </c>
      <c r="AZ67" s="7" t="n">
        <v>0.6811204359105727</v>
      </c>
      <c r="BA67" s="7" t="n">
        <v>0.5353211218313531</v>
      </c>
      <c r="BB67" s="7" t="n">
        <v>0.5787207134533722</v>
      </c>
      <c r="BC67" s="7" t="n">
        <v>0.7688526835438233</v>
      </c>
      <c r="BD67" s="7" t="n">
        <v>0.7946691800392115</v>
      </c>
      <c r="BE67" s="7" t="n">
        <v>0.2254749915953307</v>
      </c>
      <c r="BF67" s="7" t="n">
        <v>0.8285754162231499</v>
      </c>
      <c r="BG67" s="7" t="n">
        <v>0.5552783222145924</v>
      </c>
      <c r="BH67" s="7" t="n">
        <v>0.4990731597530172</v>
      </c>
      <c r="BI67" s="7" t="n">
        <v>0.8641564678670467</v>
      </c>
      <c r="BJ67" s="7" t="n">
        <v>0.4690602261696174</v>
      </c>
      <c r="BK67" s="7" t="n">
        <v>0.2346662326251418</v>
      </c>
      <c r="BL67" s="7" t="n">
        <v>0.3492292638857567</v>
      </c>
      <c r="BM67" s="7" t="n">
        <v>0.4626951011126546</v>
      </c>
      <c r="BN67" s="7" t="n">
        <v>0.4228274440384682</v>
      </c>
      <c r="BO67" s="7" t="n">
        <v>0.3042669220383683</v>
      </c>
      <c r="BP67" s="7" t="n">
        <v>1</v>
      </c>
      <c r="BQ67" s="7" t="n">
        <v>0.2286783207155426</v>
      </c>
      <c r="BR67" s="7" t="n">
        <v>0.691612558845291</v>
      </c>
      <c r="BS67" s="7" t="n">
        <v>0.3484518943471024</v>
      </c>
      <c r="BT67" s="7" t="n">
        <v>0.5686158354882892</v>
      </c>
      <c r="BU67" s="7" t="n">
        <v>0.6227931001246709</v>
      </c>
      <c r="BV67" s="7" t="n">
        <v>0.1703365443469749</v>
      </c>
      <c r="BW67" s="7" t="n">
        <v>0.09484897277123683</v>
      </c>
      <c r="BX67" s="7" t="n">
        <v>0.1770864618973503</v>
      </c>
      <c r="BY67" s="7" t="n">
        <v>0.395386254565041</v>
      </c>
      <c r="BZ67" s="7" t="n">
        <v>0.6650279613563569</v>
      </c>
      <c r="CA67" s="7" t="n">
        <v>0.5972119465263036</v>
      </c>
      <c r="CB67" s="7" t="n">
        <v>0.5095694330191647</v>
      </c>
      <c r="CC67" s="7" t="n">
        <v>0.2166995633019443</v>
      </c>
      <c r="CD67" s="7" t="n">
        <v>0.2647773850138727</v>
      </c>
      <c r="CE67" s="7" t="n">
        <v>0.3766250004349332</v>
      </c>
      <c r="CF67" s="7" t="n">
        <v>0.5045138953129346</v>
      </c>
      <c r="CG67" s="7" t="n">
        <v>0.5979697854136328</v>
      </c>
      <c r="CH67" s="7" t="n">
        <v>0.4269130669553952</v>
      </c>
      <c r="CI67" s="7" t="n">
        <v>0.6216469412669001</v>
      </c>
      <c r="CJ67" s="7" t="n">
        <v>0.2017456576086724</v>
      </c>
      <c r="CK67" s="7" t="n">
        <v>0.3712365388270912</v>
      </c>
      <c r="CL67" s="7" t="n">
        <v>0.680034228772627</v>
      </c>
      <c r="CM67" s="7" t="n">
        <v>0.4003585804227939</v>
      </c>
      <c r="CN67" s="7" t="n">
        <v>0.6603373702199415</v>
      </c>
      <c r="CO67" s="7" t="n">
        <v>0.5710888742240625</v>
      </c>
      <c r="CP67" s="7" t="n">
        <v>0.7591688510458829</v>
      </c>
      <c r="CQ67" s="7" t="n">
        <v>0.4617205702656741</v>
      </c>
      <c r="CR67" s="7" t="n">
        <v>0.3749188741245579</v>
      </c>
      <c r="CS67" s="7" t="n">
        <v>0.6141353838338037</v>
      </c>
      <c r="CT67" s="7" t="n">
        <v>0.3580457869961795</v>
      </c>
      <c r="CU67" s="7" t="n">
        <v>0.4930355051189658</v>
      </c>
      <c r="CV67" s="7" t="n">
        <v>0.3464696859174675</v>
      </c>
      <c r="CW67" s="7" t="n">
        <v>0.4445646940892602</v>
      </c>
      <c r="CX67" s="7" t="n">
        <v>0.3970121719321394</v>
      </c>
      <c r="CY67" s="7" t="n">
        <v>0.5875517298183192</v>
      </c>
      <c r="CZ67" s="7" t="n">
        <v>0.3513076236843647</v>
      </c>
      <c r="DA67" s="7" t="n">
        <v>0.06733042952826615</v>
      </c>
      <c r="DB67" s="7" t="n">
        <v>0.2218825112175449</v>
      </c>
      <c r="DC67" s="7" t="n">
        <v>0.4984653470252871</v>
      </c>
      <c r="DD67" s="7" t="n">
        <v>0.4061957573483396</v>
      </c>
      <c r="DE67" s="7" t="n">
        <v>0.4159833997620208</v>
      </c>
      <c r="DF67" s="7" t="n">
        <v>0.4156400404875402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0.5237236724053288</v>
      </c>
      <c r="D68" s="7" t="n">
        <v>0.4130760176817858</v>
      </c>
      <c r="E68" s="7" t="n">
        <v>0.1296230709071014</v>
      </c>
      <c r="F68" s="7" t="n">
        <v>0.264224356621963</v>
      </c>
      <c r="G68" s="7" t="n">
        <v>0.2181139166149863</v>
      </c>
      <c r="H68" s="7" t="n">
        <v>0.2279146877986259</v>
      </c>
      <c r="I68" s="7" t="n">
        <v>0.4816194931375348</v>
      </c>
      <c r="J68" s="7" t="n">
        <v>0.8418606501657246</v>
      </c>
      <c r="K68" s="7" t="n">
        <v>0.7729091000985002</v>
      </c>
      <c r="L68" s="7" t="n">
        <v>0.04889618949424911</v>
      </c>
      <c r="M68" s="7" t="n">
        <v>0.1372554759006242</v>
      </c>
      <c r="N68" s="7" t="n">
        <v>0.2062430229567579</v>
      </c>
      <c r="O68" s="7" t="n">
        <v>-0.1234054967035036</v>
      </c>
      <c r="P68" s="7" t="n">
        <v>0.7353893695134912</v>
      </c>
      <c r="Q68" s="7" t="n">
        <v>0.7682136384883655</v>
      </c>
      <c r="R68" s="7" t="n">
        <v>0.6663822617832932</v>
      </c>
      <c r="S68" s="7" t="n">
        <v>0.3996370726595421</v>
      </c>
      <c r="T68" s="7" t="n">
        <v>0.6751952144782869</v>
      </c>
      <c r="U68" s="7" t="n">
        <v>0.5490692034572758</v>
      </c>
      <c r="V68" s="7" t="n">
        <v>0.2312127663732978</v>
      </c>
      <c r="W68" s="7" t="n">
        <v>0.1976333263257565</v>
      </c>
      <c r="X68" s="7" t="n">
        <v>0.1621657463148842</v>
      </c>
      <c r="Y68" s="7" t="n">
        <v>0.1368858472768387</v>
      </c>
      <c r="Z68" s="7" t="n">
        <v>0.1911973696203851</v>
      </c>
      <c r="AA68" s="7" t="n">
        <v>0.1110894966175938</v>
      </c>
      <c r="AB68" s="7" t="n">
        <v>0.07528371675903778</v>
      </c>
      <c r="AC68" s="7" t="n">
        <v>-0.1470668555462863</v>
      </c>
      <c r="AD68" s="7" t="n">
        <v>0.1986582119457052</v>
      </c>
      <c r="AE68" s="7" t="n">
        <v>0.9525573068225055</v>
      </c>
      <c r="AF68" s="7" t="n">
        <v>0.6156684747933544</v>
      </c>
      <c r="AG68" s="7" t="n">
        <v>0.4075051933291342</v>
      </c>
      <c r="AH68" s="7" t="n">
        <v>0.4776428930865331</v>
      </c>
      <c r="AI68" s="7" t="n">
        <v>0.7129709799646679</v>
      </c>
      <c r="AJ68" s="7" t="n">
        <v>0.3251816278060422</v>
      </c>
      <c r="AK68" s="7" t="n">
        <v>0.4409048685479937</v>
      </c>
      <c r="AL68" s="7" t="n">
        <v>0.1337677528375386</v>
      </c>
      <c r="AM68" s="7" t="n">
        <v>0.4423669975063784</v>
      </c>
      <c r="AN68" s="7" t="n">
        <v>-0.09496582189285897</v>
      </c>
      <c r="AO68" s="7" t="n">
        <v>0.2118673737324696</v>
      </c>
      <c r="AP68" s="7" t="n">
        <v>0.2899117539394511</v>
      </c>
      <c r="AQ68" s="7" t="n">
        <v>-0.09817267039392158</v>
      </c>
      <c r="AR68" s="7" t="n">
        <v>0.1110896123279977</v>
      </c>
      <c r="AS68" s="7" t="n">
        <v>0.4493990317207717</v>
      </c>
      <c r="AT68" s="7" t="n">
        <v>0.6096716222405839</v>
      </c>
      <c r="AU68" s="7" t="n">
        <v>0.2514010039290224</v>
      </c>
      <c r="AV68" s="7" t="n">
        <v>0.4423539792494115</v>
      </c>
      <c r="AW68" s="7" t="n">
        <v>0.03048096366477173</v>
      </c>
      <c r="AX68" s="7" t="n">
        <v>0.1372910796101859</v>
      </c>
      <c r="AY68" s="7" t="n">
        <v>0.1438071269708699</v>
      </c>
      <c r="AZ68" s="7" t="n">
        <v>0.2487142656217104</v>
      </c>
      <c r="BA68" s="7" t="n">
        <v>0.3932201640863106</v>
      </c>
      <c r="BB68" s="7" t="n">
        <v>0.01779086938453321</v>
      </c>
      <c r="BC68" s="7" t="n">
        <v>0.2669351042747506</v>
      </c>
      <c r="BD68" s="7" t="n">
        <v>0.2899991239249929</v>
      </c>
      <c r="BE68" s="7" t="n">
        <v>0.9210444236303085</v>
      </c>
      <c r="BF68" s="7" t="n">
        <v>0.2871604244410207</v>
      </c>
      <c r="BG68" s="7" t="n">
        <v>0.3774268252773102</v>
      </c>
      <c r="BH68" s="7" t="n">
        <v>-0.1348108038260559</v>
      </c>
      <c r="BI68" s="7" t="n">
        <v>0.1125709798753192</v>
      </c>
      <c r="BJ68" s="7" t="n">
        <v>0.2509837369360755</v>
      </c>
      <c r="BK68" s="7" t="n">
        <v>0.96978297885788</v>
      </c>
      <c r="BL68" s="7" t="n">
        <v>0.8981593264000854</v>
      </c>
      <c r="BM68" s="7" t="n">
        <v>0.1434339409578043</v>
      </c>
      <c r="BN68" s="7" t="n">
        <v>0.2751346760712153</v>
      </c>
      <c r="BO68" s="7" t="n">
        <v>0.1374117444343769</v>
      </c>
      <c r="BP68" s="7" t="n">
        <v>0.2286783207155426</v>
      </c>
      <c r="BQ68" s="7" t="n">
        <v>1</v>
      </c>
      <c r="BR68" s="7" t="n">
        <v>0.332251832957469</v>
      </c>
      <c r="BS68" s="7" t="n">
        <v>0.8161487943517778</v>
      </c>
      <c r="BT68" s="7" t="n">
        <v>0.1687571733268139</v>
      </c>
      <c r="BU68" s="7" t="n">
        <v>0.2211796578021003</v>
      </c>
      <c r="BV68" s="7" t="n">
        <v>0.9373698613531849</v>
      </c>
      <c r="BW68" s="7" t="n">
        <v>0.5584415076798743</v>
      </c>
      <c r="BX68" s="7" t="n">
        <v>0.946279982376714</v>
      </c>
      <c r="BY68" s="7" t="n">
        <v>0.2724604360558114</v>
      </c>
      <c r="BZ68" s="7" t="n">
        <v>0.04013775792379099</v>
      </c>
      <c r="CA68" s="7" t="n">
        <v>0.04323367119721973</v>
      </c>
      <c r="CB68" s="7" t="n">
        <v>0.3050195945453788</v>
      </c>
      <c r="CC68" s="7" t="n">
        <v>0.9977743410743785</v>
      </c>
      <c r="CD68" s="7" t="n">
        <v>0.9087832784524893</v>
      </c>
      <c r="CE68" s="7" t="n">
        <v>0.9102029606887158</v>
      </c>
      <c r="CF68" s="7" t="n">
        <v>0.1494889006811718</v>
      </c>
      <c r="CG68" s="7" t="n">
        <v>0.1713916122672396</v>
      </c>
      <c r="CH68" s="7" t="n">
        <v>-0.124754500920524</v>
      </c>
      <c r="CI68" s="7" t="n">
        <v>0.1674705376780181</v>
      </c>
      <c r="CJ68" s="7" t="n">
        <v>0.8612027964927268</v>
      </c>
      <c r="CK68" s="7" t="n">
        <v>0.882753961652638</v>
      </c>
      <c r="CL68" s="7" t="n">
        <v>0.1617050678014742</v>
      </c>
      <c r="CM68" s="7" t="n">
        <v>0.9257850943997725</v>
      </c>
      <c r="CN68" s="7" t="n">
        <v>0.4413618198418107</v>
      </c>
      <c r="CO68" s="7" t="n">
        <v>-0.04051442456430397</v>
      </c>
      <c r="CP68" s="7" t="n">
        <v>0.02423545311392622</v>
      </c>
      <c r="CQ68" s="7" t="n">
        <v>0.1471767933584035</v>
      </c>
      <c r="CR68" s="7" t="n">
        <v>0.7452583860760535</v>
      </c>
      <c r="CS68" s="7" t="n">
        <v>-0.008960122548459112</v>
      </c>
      <c r="CT68" s="7" t="n">
        <v>0.7568262766665076</v>
      </c>
      <c r="CU68" s="7" t="n">
        <v>0.3178104771084819</v>
      </c>
      <c r="CV68" s="7" t="n">
        <v>0.7530799313604279</v>
      </c>
      <c r="CW68" s="7" t="n">
        <v>0.3149650983378963</v>
      </c>
      <c r="CX68" s="7" t="n">
        <v>0.1382347492519557</v>
      </c>
      <c r="CY68" s="7" t="n">
        <v>0.3286350468547259</v>
      </c>
      <c r="CZ68" s="7" t="n">
        <v>0.767224089843364</v>
      </c>
      <c r="DA68" s="7" t="n">
        <v>-0.1607994076362987</v>
      </c>
      <c r="DB68" s="7" t="n">
        <v>0.9289083999914393</v>
      </c>
      <c r="DC68" s="7" t="n">
        <v>0.1468988486028873</v>
      </c>
      <c r="DD68" s="7" t="n">
        <v>0.2829279082903773</v>
      </c>
      <c r="DE68" s="7" t="n">
        <v>0.7122034995176919</v>
      </c>
      <c r="DF68" s="7" t="n">
        <v>0.4102470575434736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0.7313224632026221</v>
      </c>
      <c r="D69" s="7" t="n">
        <v>0.7459524380641925</v>
      </c>
      <c r="E69" s="7" t="n">
        <v>0.4166141261423348</v>
      </c>
      <c r="F69" s="7" t="n">
        <v>0.7356541995593309</v>
      </c>
      <c r="G69" s="7" t="n">
        <v>0.5235442250124903</v>
      </c>
      <c r="H69" s="7" t="n">
        <v>0.6688285495362984</v>
      </c>
      <c r="I69" s="7" t="n">
        <v>0.7606204000716804</v>
      </c>
      <c r="J69" s="7" t="n">
        <v>0.3566988938423591</v>
      </c>
      <c r="K69" s="7" t="n">
        <v>0.4425159972356988</v>
      </c>
      <c r="L69" s="7" t="n">
        <v>0.5832698571603921</v>
      </c>
      <c r="M69" s="7" t="n">
        <v>0.6089613812083587</v>
      </c>
      <c r="N69" s="7" t="n">
        <v>0.6630253336812016</v>
      </c>
      <c r="O69" s="7" t="n">
        <v>0.2812593956764169</v>
      </c>
      <c r="P69" s="7" t="n">
        <v>0.5697304333155765</v>
      </c>
      <c r="Q69" s="7" t="n">
        <v>0.6053505004408885</v>
      </c>
      <c r="R69" s="7" t="n">
        <v>0.5869364798792697</v>
      </c>
      <c r="S69" s="7" t="n">
        <v>0.7358958891776997</v>
      </c>
      <c r="T69" s="7" t="n">
        <v>0.6680813816798578</v>
      </c>
      <c r="U69" s="7" t="n">
        <v>0.7590080842354849</v>
      </c>
      <c r="V69" s="7" t="n">
        <v>0.5674587283231266</v>
      </c>
      <c r="W69" s="7" t="n">
        <v>0.5453090075087024</v>
      </c>
      <c r="X69" s="7" t="n">
        <v>0.5091493760853526</v>
      </c>
      <c r="Y69" s="7" t="n">
        <v>0.6256313355288274</v>
      </c>
      <c r="Z69" s="7" t="n">
        <v>0.5028828264280721</v>
      </c>
      <c r="AA69" s="7" t="n">
        <v>0.511051553726428</v>
      </c>
      <c r="AB69" s="7" t="n">
        <v>0.5616035454810189</v>
      </c>
      <c r="AC69" s="7" t="n">
        <v>0.2624593304734988</v>
      </c>
      <c r="AD69" s="7" t="n">
        <v>0.5023407187829904</v>
      </c>
      <c r="AE69" s="7" t="n">
        <v>0.3875133555727269</v>
      </c>
      <c r="AF69" s="7" t="n">
        <v>0.5917168886837155</v>
      </c>
      <c r="AG69" s="7" t="n">
        <v>0.5148015047526885</v>
      </c>
      <c r="AH69" s="7" t="n">
        <v>0.3748190521469497</v>
      </c>
      <c r="AI69" s="7" t="n">
        <v>0.5285710257450394</v>
      </c>
      <c r="AJ69" s="7" t="n">
        <v>0.7298811731809581</v>
      </c>
      <c r="AK69" s="7" t="n">
        <v>0.6656391010322308</v>
      </c>
      <c r="AL69" s="7" t="n">
        <v>0.6002178613835357</v>
      </c>
      <c r="AM69" s="7" t="n">
        <v>0.6194468520073522</v>
      </c>
      <c r="AN69" s="7" t="n">
        <v>0.2557625945005867</v>
      </c>
      <c r="AO69" s="7" t="n">
        <v>0.5159848034433114</v>
      </c>
      <c r="AP69" s="7" t="n">
        <v>0.464226976218529</v>
      </c>
      <c r="AQ69" s="7" t="n">
        <v>0.3030226175193151</v>
      </c>
      <c r="AR69" s="7" t="n">
        <v>0.5110516020597852</v>
      </c>
      <c r="AS69" s="7" t="n">
        <v>0.3623780215412696</v>
      </c>
      <c r="AT69" s="7" t="n">
        <v>0.1400554318290262</v>
      </c>
      <c r="AU69" s="7" t="n">
        <v>0.3535565633480015</v>
      </c>
      <c r="AV69" s="7" t="n">
        <v>0.622978282004398</v>
      </c>
      <c r="AW69" s="7" t="n">
        <v>0.379283157866821</v>
      </c>
      <c r="AX69" s="7" t="n">
        <v>0.4158458490522706</v>
      </c>
      <c r="AY69" s="7" t="n">
        <v>0.5900720063494634</v>
      </c>
      <c r="AZ69" s="7" t="n">
        <v>0.5591902560930342</v>
      </c>
      <c r="BA69" s="7" t="n">
        <v>0.577433142413911</v>
      </c>
      <c r="BB69" s="7" t="n">
        <v>0.4619960993065554</v>
      </c>
      <c r="BC69" s="7" t="n">
        <v>0.7310422102822524</v>
      </c>
      <c r="BD69" s="7" t="n">
        <v>0.4787721964411361</v>
      </c>
      <c r="BE69" s="7" t="n">
        <v>0.3018757291076996</v>
      </c>
      <c r="BF69" s="7" t="n">
        <v>0.7711005570089557</v>
      </c>
      <c r="BG69" s="7" t="n">
        <v>0.5990749344296971</v>
      </c>
      <c r="BH69" s="7" t="n">
        <v>0.2515508753377443</v>
      </c>
      <c r="BI69" s="7" t="n">
        <v>0.5101773470260731</v>
      </c>
      <c r="BJ69" s="7" t="n">
        <v>0.6813147517068731</v>
      </c>
      <c r="BK69" s="7" t="n">
        <v>0.3290647028286987</v>
      </c>
      <c r="BL69" s="7" t="n">
        <v>0.3956333601178654</v>
      </c>
      <c r="BM69" s="7" t="n">
        <v>0.6156335660213763</v>
      </c>
      <c r="BN69" s="7" t="n">
        <v>0.4833586631712091</v>
      </c>
      <c r="BO69" s="7" t="n">
        <v>0.5354932988243233</v>
      </c>
      <c r="BP69" s="7" t="n">
        <v>0.691612558845291</v>
      </c>
      <c r="BQ69" s="7" t="n">
        <v>0.332251832957469</v>
      </c>
      <c r="BR69" s="7" t="n">
        <v>1</v>
      </c>
      <c r="BS69" s="7" t="n">
        <v>0.3597618334208452</v>
      </c>
      <c r="BT69" s="7" t="n">
        <v>0.4227393450682321</v>
      </c>
      <c r="BU69" s="7" t="n">
        <v>0.4864340307714858</v>
      </c>
      <c r="BV69" s="7" t="n">
        <v>0.2711582729488388</v>
      </c>
      <c r="BW69" s="7" t="n">
        <v>0.01535484516555724</v>
      </c>
      <c r="BX69" s="7" t="n">
        <v>0.2696874676320872</v>
      </c>
      <c r="BY69" s="7" t="n">
        <v>0.5024426925640029</v>
      </c>
      <c r="BZ69" s="7" t="n">
        <v>0.3796104347157577</v>
      </c>
      <c r="CA69" s="7" t="n">
        <v>0.7066358552766893</v>
      </c>
      <c r="CB69" s="7" t="n">
        <v>0.379449198630778</v>
      </c>
      <c r="CC69" s="7" t="n">
        <v>0.3265448179806725</v>
      </c>
      <c r="CD69" s="7" t="n">
        <v>0.3261777772054288</v>
      </c>
      <c r="CE69" s="7" t="n">
        <v>0.3992759002893611</v>
      </c>
      <c r="CF69" s="7" t="n">
        <v>0.6632478183663169</v>
      </c>
      <c r="CG69" s="7" t="n">
        <v>0.4866253799393159</v>
      </c>
      <c r="CH69" s="7" t="n">
        <v>0.1783298869569474</v>
      </c>
      <c r="CI69" s="7" t="n">
        <v>0.4672067277870274</v>
      </c>
      <c r="CJ69" s="7" t="n">
        <v>0.2604029221737374</v>
      </c>
      <c r="CK69" s="7" t="n">
        <v>0.4159391203578536</v>
      </c>
      <c r="CL69" s="7" t="n">
        <v>0.5481642074455956</v>
      </c>
      <c r="CM69" s="7" t="n">
        <v>0.4322890099072281</v>
      </c>
      <c r="CN69" s="7" t="n">
        <v>0.4880083127992106</v>
      </c>
      <c r="CO69" s="7" t="n">
        <v>0.3058841237067083</v>
      </c>
      <c r="CP69" s="7" t="n">
        <v>0.5290672912437262</v>
      </c>
      <c r="CQ69" s="7" t="n">
        <v>0.577007941833201</v>
      </c>
      <c r="CR69" s="7" t="n">
        <v>0.3572518901494514</v>
      </c>
      <c r="CS69" s="7" t="n">
        <v>0.3583387642663139</v>
      </c>
      <c r="CT69" s="7" t="n">
        <v>0.3552479092612343</v>
      </c>
      <c r="CU69" s="7" t="n">
        <v>0.5346525751558002</v>
      </c>
      <c r="CV69" s="7" t="n">
        <v>0.3479375623045498</v>
      </c>
      <c r="CW69" s="7" t="n">
        <v>0.3495863642722212</v>
      </c>
      <c r="CX69" s="7" t="n">
        <v>0.4126809892106477</v>
      </c>
      <c r="CY69" s="7" t="n">
        <v>0.6147805435596002</v>
      </c>
      <c r="CZ69" s="7" t="n">
        <v>0.3535579636273288</v>
      </c>
      <c r="DA69" s="7" t="n">
        <v>0.1479256963203738</v>
      </c>
      <c r="DB69" s="7" t="n">
        <v>0.297985678171616</v>
      </c>
      <c r="DC69" s="7" t="n">
        <v>0.4322544897273429</v>
      </c>
      <c r="DD69" s="7" t="n">
        <v>0.488592403688411</v>
      </c>
      <c r="DE69" s="7" t="n">
        <v>0.2415848425924898</v>
      </c>
      <c r="DF69" s="7" t="n">
        <v>0.5138085551482444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0.4961487179606617</v>
      </c>
      <c r="D70" s="7" t="n">
        <v>0.3862174681725076</v>
      </c>
      <c r="E70" s="7" t="n">
        <v>-0.009825123290235225</v>
      </c>
      <c r="F70" s="7" t="n">
        <v>0.2779423623875888</v>
      </c>
      <c r="G70" s="7" t="n">
        <v>0.1269616094257975</v>
      </c>
      <c r="H70" s="7" t="n">
        <v>0.4098331006453085</v>
      </c>
      <c r="I70" s="7" t="n">
        <v>0.4990581883063355</v>
      </c>
      <c r="J70" s="7" t="n">
        <v>0.7216651222204205</v>
      </c>
      <c r="K70" s="7" t="n">
        <v>0.7268955951199798</v>
      </c>
      <c r="L70" s="7" t="n">
        <v>0.3136000907126047</v>
      </c>
      <c r="M70" s="7" t="n">
        <v>0.1720140444606686</v>
      </c>
      <c r="N70" s="7" t="n">
        <v>0.3375975038941114</v>
      </c>
      <c r="O70" s="7" t="n">
        <v>0.1299203379884103</v>
      </c>
      <c r="P70" s="7" t="n">
        <v>0.8100923042453532</v>
      </c>
      <c r="Q70" s="7" t="n">
        <v>0.6410627338414391</v>
      </c>
      <c r="R70" s="7" t="n">
        <v>0.516084070259793</v>
      </c>
      <c r="S70" s="7" t="n">
        <v>0.4681604991369685</v>
      </c>
      <c r="T70" s="7" t="n">
        <v>0.7142672307290154</v>
      </c>
      <c r="U70" s="7" t="n">
        <v>0.5728013196474182</v>
      </c>
      <c r="V70" s="7" t="n">
        <v>0.37674837303825</v>
      </c>
      <c r="W70" s="7" t="n">
        <v>0.1071192096680422</v>
      </c>
      <c r="X70" s="7" t="n">
        <v>0.11205403607519</v>
      </c>
      <c r="Y70" s="7" t="n">
        <v>0.1713870722772027</v>
      </c>
      <c r="Z70" s="7" t="n">
        <v>0.3411443457529816</v>
      </c>
      <c r="AA70" s="7" t="n">
        <v>0.08167667562656573</v>
      </c>
      <c r="AB70" s="7" t="n">
        <v>0.1613862573241344</v>
      </c>
      <c r="AC70" s="7" t="n">
        <v>0.1006515196085901</v>
      </c>
      <c r="AD70" s="7" t="n">
        <v>0.3532025944680994</v>
      </c>
      <c r="AE70" s="7" t="n">
        <v>0.84324127683549</v>
      </c>
      <c r="AF70" s="7" t="n">
        <v>0.7293311730447551</v>
      </c>
      <c r="AG70" s="7" t="n">
        <v>0.5416615464251985</v>
      </c>
      <c r="AH70" s="7" t="n">
        <v>0.5151571732703165</v>
      </c>
      <c r="AI70" s="7" t="n">
        <v>0.7950248403600831</v>
      </c>
      <c r="AJ70" s="7" t="n">
        <v>0.3409966513489022</v>
      </c>
      <c r="AK70" s="7" t="n">
        <v>0.5583676244161505</v>
      </c>
      <c r="AL70" s="7" t="n">
        <v>0.1676258888068488</v>
      </c>
      <c r="AM70" s="7" t="n">
        <v>0.3250455633701545</v>
      </c>
      <c r="AN70" s="7" t="n">
        <v>-0.01039672914282236</v>
      </c>
      <c r="AO70" s="7" t="n">
        <v>0.4060172457855908</v>
      </c>
      <c r="AP70" s="7" t="n">
        <v>0.4619153468597007</v>
      </c>
      <c r="AQ70" s="7" t="n">
        <v>0.1648990354476372</v>
      </c>
      <c r="AR70" s="7" t="n">
        <v>0.081676942913745</v>
      </c>
      <c r="AS70" s="7" t="n">
        <v>0.4627942322558329</v>
      </c>
      <c r="AT70" s="7" t="n">
        <v>0.4210530217832274</v>
      </c>
      <c r="AU70" s="7" t="n">
        <v>0.3603718431157226</v>
      </c>
      <c r="AV70" s="7" t="n">
        <v>0.3327758597935612</v>
      </c>
      <c r="AW70" s="7" t="n">
        <v>0.3465356298213557</v>
      </c>
      <c r="AX70" s="7" t="n">
        <v>0.006413984855295291</v>
      </c>
      <c r="AY70" s="7" t="n">
        <v>0.1769540362431372</v>
      </c>
      <c r="AZ70" s="7" t="n">
        <v>0.4229174076095077</v>
      </c>
      <c r="BA70" s="7" t="n">
        <v>0.2443898108980788</v>
      </c>
      <c r="BB70" s="7" t="n">
        <v>0.1123157854327674</v>
      </c>
      <c r="BC70" s="7" t="n">
        <v>0.3204142636295696</v>
      </c>
      <c r="BD70" s="7" t="n">
        <v>0.4955321351068666</v>
      </c>
      <c r="BE70" s="7" t="n">
        <v>0.7006693597904814</v>
      </c>
      <c r="BF70" s="7" t="n">
        <v>0.4168005034185453</v>
      </c>
      <c r="BG70" s="7" t="n">
        <v>0.2347046021436658</v>
      </c>
      <c r="BH70" s="7" t="n">
        <v>0.1171920275303214</v>
      </c>
      <c r="BI70" s="7" t="n">
        <v>0.3581436865852966</v>
      </c>
      <c r="BJ70" s="7" t="n">
        <v>0.3457353860772988</v>
      </c>
      <c r="BK70" s="7" t="n">
        <v>0.7428788777936666</v>
      </c>
      <c r="BL70" s="7" t="n">
        <v>0.8504746710303333</v>
      </c>
      <c r="BM70" s="7" t="n">
        <v>0.1826076784567255</v>
      </c>
      <c r="BN70" s="7" t="n">
        <v>0.4376864245399993</v>
      </c>
      <c r="BO70" s="7" t="n">
        <v>0.2037043584838424</v>
      </c>
      <c r="BP70" s="7" t="n">
        <v>0.3484518943471024</v>
      </c>
      <c r="BQ70" s="7" t="n">
        <v>0.8161487943517778</v>
      </c>
      <c r="BR70" s="7" t="n">
        <v>0.3597618334208452</v>
      </c>
      <c r="BS70" s="7" t="n">
        <v>1</v>
      </c>
      <c r="BT70" s="7" t="n">
        <v>0.3258884237657655</v>
      </c>
      <c r="BU70" s="7" t="n">
        <v>0.3976851070465037</v>
      </c>
      <c r="BV70" s="7" t="n">
        <v>0.6827556758099266</v>
      </c>
      <c r="BW70" s="7" t="n">
        <v>0.3637938077098675</v>
      </c>
      <c r="BX70" s="7" t="n">
        <v>0.6941947588823771</v>
      </c>
      <c r="BY70" s="7" t="n">
        <v>0.13059453060047</v>
      </c>
      <c r="BZ70" s="7" t="n">
        <v>0.3622346473606576</v>
      </c>
      <c r="CA70" s="7" t="n">
        <v>0.1669040578431058</v>
      </c>
      <c r="CB70" s="7" t="n">
        <v>0.3955519782676994</v>
      </c>
      <c r="CC70" s="7" t="n">
        <v>0.8030646112659158</v>
      </c>
      <c r="CD70" s="7" t="n">
        <v>0.8264370824424754</v>
      </c>
      <c r="CE70" s="7" t="n">
        <v>0.8253636501685071</v>
      </c>
      <c r="CF70" s="7" t="n">
        <v>0.2151799108588671</v>
      </c>
      <c r="CG70" s="7" t="n">
        <v>0.3008280988447984</v>
      </c>
      <c r="CH70" s="7" t="n">
        <v>0.09708613845817533</v>
      </c>
      <c r="CI70" s="7" t="n">
        <v>0.3536684637087563</v>
      </c>
      <c r="CJ70" s="7" t="n">
        <v>0.7149725804454338</v>
      </c>
      <c r="CK70" s="7" t="n">
        <v>0.8311549162516317</v>
      </c>
      <c r="CL70" s="7" t="n">
        <v>0.3515215790742849</v>
      </c>
      <c r="CM70" s="7" t="n">
        <v>0.8388338444081642</v>
      </c>
      <c r="CN70" s="7" t="n">
        <v>0.584053157931244</v>
      </c>
      <c r="CO70" s="7" t="n">
        <v>0.2596948468802372</v>
      </c>
      <c r="CP70" s="7" t="n">
        <v>0.2446164012346025</v>
      </c>
      <c r="CQ70" s="7" t="n">
        <v>0.1438346257786572</v>
      </c>
      <c r="CR70" s="7" t="n">
        <v>0.768097513082123</v>
      </c>
      <c r="CS70" s="7" t="n">
        <v>0.3015147935902355</v>
      </c>
      <c r="CT70" s="7" t="n">
        <v>0.7588509643712653</v>
      </c>
      <c r="CU70" s="7" t="n">
        <v>0.1425352064663132</v>
      </c>
      <c r="CV70" s="7" t="n">
        <v>0.7458349503137792</v>
      </c>
      <c r="CW70" s="7" t="n">
        <v>0.7018764086465392</v>
      </c>
      <c r="CX70" s="7" t="n">
        <v>0.008213659862793623</v>
      </c>
      <c r="CY70" s="7" t="n">
        <v>0.2725424735249341</v>
      </c>
      <c r="CZ70" s="7" t="n">
        <v>0.7641170552015905</v>
      </c>
      <c r="DA70" s="7" t="n">
        <v>-0.1074415252241082</v>
      </c>
      <c r="DB70" s="7" t="n">
        <v>0.7104043891509798</v>
      </c>
      <c r="DC70" s="7" t="n">
        <v>0.3299327742570268</v>
      </c>
      <c r="DD70" s="7" t="n">
        <v>0.1407486267741021</v>
      </c>
      <c r="DE70" s="7" t="n">
        <v>0.7627974380096513</v>
      </c>
      <c r="DF70" s="7" t="n">
        <v>0.2055369155262108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0.4494600093015853</v>
      </c>
      <c r="D71" s="7" t="n">
        <v>0.4940289740937948</v>
      </c>
      <c r="E71" s="7" t="n">
        <v>0.02428967482903009</v>
      </c>
      <c r="F71" s="7" t="n">
        <v>0.5044042305225434</v>
      </c>
      <c r="G71" s="7" t="n">
        <v>0.1536274397894775</v>
      </c>
      <c r="H71" s="7" t="n">
        <v>0.7526379628521173</v>
      </c>
      <c r="I71" s="7" t="n">
        <v>0.5814173608886656</v>
      </c>
      <c r="J71" s="7" t="n">
        <v>0.2823621489475771</v>
      </c>
      <c r="K71" s="7" t="n">
        <v>0.4578957203276904</v>
      </c>
      <c r="L71" s="7" t="n">
        <v>0.5977961971561904</v>
      </c>
      <c r="M71" s="7" t="n">
        <v>0.3972801849625539</v>
      </c>
      <c r="N71" s="7" t="n">
        <v>0.5877414210043544</v>
      </c>
      <c r="O71" s="7" t="n">
        <v>0.5930957537138802</v>
      </c>
      <c r="P71" s="7" t="n">
        <v>0.5247766850285125</v>
      </c>
      <c r="Q71" s="7" t="n">
        <v>0.3350219500630603</v>
      </c>
      <c r="R71" s="7" t="n">
        <v>0.2873674365196285</v>
      </c>
      <c r="S71" s="7" t="n">
        <v>0.6394153514504911</v>
      </c>
      <c r="T71" s="7" t="n">
        <v>0.5960913068936325</v>
      </c>
      <c r="U71" s="7" t="n">
        <v>0.6031313622750349</v>
      </c>
      <c r="V71" s="7" t="n">
        <v>0.9384106628869409</v>
      </c>
      <c r="W71" s="7" t="n">
        <v>0.1307861996571337</v>
      </c>
      <c r="X71" s="7" t="n">
        <v>0.2212090311738231</v>
      </c>
      <c r="Y71" s="7" t="n">
        <v>0.3984303428659459</v>
      </c>
      <c r="Z71" s="7" t="n">
        <v>0.937760093212748</v>
      </c>
      <c r="AA71" s="7" t="n">
        <v>-0.001403582738462896</v>
      </c>
      <c r="AB71" s="7" t="n">
        <v>0.3408676453524009</v>
      </c>
      <c r="AC71" s="7" t="n">
        <v>0.5786012596120629</v>
      </c>
      <c r="AD71" s="7" t="n">
        <v>0.9328599582382209</v>
      </c>
      <c r="AE71" s="7" t="n">
        <v>0.2979874276166044</v>
      </c>
      <c r="AF71" s="7" t="n">
        <v>0.6806978290910148</v>
      </c>
      <c r="AG71" s="7" t="n">
        <v>0.7463930022024561</v>
      </c>
      <c r="AH71" s="7" t="n">
        <v>0.6321172975599479</v>
      </c>
      <c r="AI71" s="7" t="n">
        <v>0.4648420031243572</v>
      </c>
      <c r="AJ71" s="7" t="n">
        <v>0.3705880614062642</v>
      </c>
      <c r="AK71" s="7" t="n">
        <v>0.6682851453136868</v>
      </c>
      <c r="AL71" s="7" t="n">
        <v>0.3931791771353889</v>
      </c>
      <c r="AM71" s="7" t="n">
        <v>0.2391211180370826</v>
      </c>
      <c r="AN71" s="7" t="n">
        <v>0.2512645200699891</v>
      </c>
      <c r="AO71" s="7" t="n">
        <v>0.9222326559556684</v>
      </c>
      <c r="AP71" s="7" t="n">
        <v>0.7249375009779273</v>
      </c>
      <c r="AQ71" s="7" t="n">
        <v>0.6090306027260756</v>
      </c>
      <c r="AR71" s="7" t="n">
        <v>-0.001403418507329845</v>
      </c>
      <c r="AS71" s="7" t="n">
        <v>0.3790378262515063</v>
      </c>
      <c r="AT71" s="7" t="n">
        <v>0.1082244391075201</v>
      </c>
      <c r="AU71" s="7" t="n">
        <v>0.4950866067578142</v>
      </c>
      <c r="AV71" s="7" t="n">
        <v>0.2453188811781432</v>
      </c>
      <c r="AW71" s="7" t="n">
        <v>0.6924667705843148</v>
      </c>
      <c r="AX71" s="7" t="n">
        <v>-0.0007311426383805579</v>
      </c>
      <c r="AY71" s="7" t="n">
        <v>0.3655580396052919</v>
      </c>
      <c r="AZ71" s="7" t="n">
        <v>0.8859595658861259</v>
      </c>
      <c r="BA71" s="7" t="n">
        <v>0.2347142689463877</v>
      </c>
      <c r="BB71" s="7" t="n">
        <v>0.344487883559403</v>
      </c>
      <c r="BC71" s="7" t="n">
        <v>0.6059882620192213</v>
      </c>
      <c r="BD71" s="7" t="n">
        <v>0.5246420374671888</v>
      </c>
      <c r="BE71" s="7" t="n">
        <v>0.04386062169486961</v>
      </c>
      <c r="BF71" s="7" t="n">
        <v>0.4391534296774626</v>
      </c>
      <c r="BG71" s="7" t="n">
        <v>0.2378294202282338</v>
      </c>
      <c r="BH71" s="7" t="n">
        <v>0.5735774521133157</v>
      </c>
      <c r="BI71" s="7" t="n">
        <v>0.6284876966935191</v>
      </c>
      <c r="BJ71" s="7" t="n">
        <v>0.3142609497712544</v>
      </c>
      <c r="BK71" s="7" t="n">
        <v>0.1078889034739471</v>
      </c>
      <c r="BL71" s="7" t="n">
        <v>0.381679497758923</v>
      </c>
      <c r="BM71" s="7" t="n">
        <v>0.3992879207531097</v>
      </c>
      <c r="BN71" s="7" t="n">
        <v>0.3358216264486633</v>
      </c>
      <c r="BO71" s="7" t="n">
        <v>0.3055482374934246</v>
      </c>
      <c r="BP71" s="7" t="n">
        <v>0.5686158354882892</v>
      </c>
      <c r="BQ71" s="7" t="n">
        <v>0.1687571733268139</v>
      </c>
      <c r="BR71" s="7" t="n">
        <v>0.4227393450682321</v>
      </c>
      <c r="BS71" s="7" t="n">
        <v>0.3258884237657655</v>
      </c>
      <c r="BT71" s="7" t="n">
        <v>1</v>
      </c>
      <c r="BU71" s="7" t="n">
        <v>0.9837444336449772</v>
      </c>
      <c r="BV71" s="7" t="n">
        <v>0.0518409549371406</v>
      </c>
      <c r="BW71" s="7" t="n">
        <v>0.08733448662931874</v>
      </c>
      <c r="BX71" s="7" t="n">
        <v>0.02943230403402861</v>
      </c>
      <c r="BY71" s="7" t="n">
        <v>0.08213721178373404</v>
      </c>
      <c r="BZ71" s="7" t="n">
        <v>0.6922830552089408</v>
      </c>
      <c r="CA71" s="7" t="n">
        <v>0.3231108837918444</v>
      </c>
      <c r="CB71" s="7" t="n">
        <v>0.4648780375535291</v>
      </c>
      <c r="CC71" s="7" t="n">
        <v>0.1563235589197204</v>
      </c>
      <c r="CD71" s="7" t="n">
        <v>0.2944846248668518</v>
      </c>
      <c r="CE71" s="7" t="n">
        <v>0.4343483174576395</v>
      </c>
      <c r="CF71" s="7" t="n">
        <v>0.4306633710273692</v>
      </c>
      <c r="CG71" s="7" t="n">
        <v>0.9436134410965867</v>
      </c>
      <c r="CH71" s="7" t="n">
        <v>0.490288038819886</v>
      </c>
      <c r="CI71" s="7" t="n">
        <v>0.9597084308656586</v>
      </c>
      <c r="CJ71" s="7" t="n">
        <v>0.2632147612150509</v>
      </c>
      <c r="CK71" s="7" t="n">
        <v>0.4145414988952112</v>
      </c>
      <c r="CL71" s="7" t="n">
        <v>0.8939216591664522</v>
      </c>
      <c r="CM71" s="7" t="n">
        <v>0.3221329911579847</v>
      </c>
      <c r="CN71" s="7" t="n">
        <v>0.7322964201225675</v>
      </c>
      <c r="CO71" s="7" t="n">
        <v>0.6157536699320396</v>
      </c>
      <c r="CP71" s="7" t="n">
        <v>0.6463365366960334</v>
      </c>
      <c r="CQ71" s="7" t="n">
        <v>0.06394028320264802</v>
      </c>
      <c r="CR71" s="7" t="n">
        <v>0.4151394803103457</v>
      </c>
      <c r="CS71" s="7" t="n">
        <v>0.6509711619084108</v>
      </c>
      <c r="CT71" s="7" t="n">
        <v>0.3877824103650516</v>
      </c>
      <c r="CU71" s="7" t="n">
        <v>0.1492326872140932</v>
      </c>
      <c r="CV71" s="7" t="n">
        <v>0.3709687910159017</v>
      </c>
      <c r="CW71" s="7" t="n">
        <v>0.5017048565196044</v>
      </c>
      <c r="CX71" s="7" t="n">
        <v>0.002467058756235937</v>
      </c>
      <c r="CY71" s="7" t="n">
        <v>0.3130239102799766</v>
      </c>
      <c r="CZ71" s="7" t="n">
        <v>0.3750059712046587</v>
      </c>
      <c r="DA71" s="7" t="n">
        <v>0.1107207290178538</v>
      </c>
      <c r="DB71" s="7" t="n">
        <v>0.03477876393401642</v>
      </c>
      <c r="DC71" s="7" t="n">
        <v>0.8308886347786365</v>
      </c>
      <c r="DD71" s="7" t="n">
        <v>0.07273413182035054</v>
      </c>
      <c r="DE71" s="7" t="n">
        <v>0.4039222903317784</v>
      </c>
      <c r="DF71" s="7" t="n">
        <v>0.09781133709297458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0.5128833902033491</v>
      </c>
      <c r="D72" s="7" t="n">
        <v>0.5395207439016486</v>
      </c>
      <c r="E72" s="7" t="n">
        <v>0.06338959205497348</v>
      </c>
      <c r="F72" s="7" t="n">
        <v>0.5361196459118241</v>
      </c>
      <c r="G72" s="7" t="n">
        <v>0.1858110792614326</v>
      </c>
      <c r="H72" s="7" t="n">
        <v>0.7743675204992201</v>
      </c>
      <c r="I72" s="7" t="n">
        <v>0.6310796743892459</v>
      </c>
      <c r="J72" s="7" t="n">
        <v>0.3427285744790931</v>
      </c>
      <c r="K72" s="7" t="n">
        <v>0.5229908742911733</v>
      </c>
      <c r="L72" s="7" t="n">
        <v>0.6399446338861707</v>
      </c>
      <c r="M72" s="7" t="n">
        <v>0.4090491416573115</v>
      </c>
      <c r="N72" s="7" t="n">
        <v>0.6407171126028487</v>
      </c>
      <c r="O72" s="7" t="n">
        <v>0.6229586693228134</v>
      </c>
      <c r="P72" s="7" t="n">
        <v>0.597636500233912</v>
      </c>
      <c r="Q72" s="7" t="n">
        <v>0.3978764195603213</v>
      </c>
      <c r="R72" s="7" t="n">
        <v>0.3513577389883126</v>
      </c>
      <c r="S72" s="7" t="n">
        <v>0.6840003772986126</v>
      </c>
      <c r="T72" s="7" t="n">
        <v>0.6656106661161396</v>
      </c>
      <c r="U72" s="7" t="n">
        <v>0.6597591876172568</v>
      </c>
      <c r="V72" s="7" t="n">
        <v>0.9484514330763023</v>
      </c>
      <c r="W72" s="7" t="n">
        <v>0.1755049070231603</v>
      </c>
      <c r="X72" s="7" t="n">
        <v>0.2731387257459401</v>
      </c>
      <c r="Y72" s="7" t="n">
        <v>0.4098249996546733</v>
      </c>
      <c r="Z72" s="7" t="n">
        <v>0.9381852746002614</v>
      </c>
      <c r="AA72" s="7" t="n">
        <v>0.03518485755755239</v>
      </c>
      <c r="AB72" s="7" t="n">
        <v>0.3582003012833221</v>
      </c>
      <c r="AC72" s="7" t="n">
        <v>0.6063995701830448</v>
      </c>
      <c r="AD72" s="7" t="n">
        <v>0.9360003744111102</v>
      </c>
      <c r="AE72" s="7" t="n">
        <v>0.3560639314912351</v>
      </c>
      <c r="AF72" s="7" t="n">
        <v>0.73360855858656</v>
      </c>
      <c r="AG72" s="7" t="n">
        <v>0.7956744002155912</v>
      </c>
      <c r="AH72" s="7" t="n">
        <v>0.6718341689809906</v>
      </c>
      <c r="AI72" s="7" t="n">
        <v>0.5417734469143224</v>
      </c>
      <c r="AJ72" s="7" t="n">
        <v>0.3916173542195904</v>
      </c>
      <c r="AK72" s="7" t="n">
        <v>0.7136461105430393</v>
      </c>
      <c r="AL72" s="7" t="n">
        <v>0.4048244299298151</v>
      </c>
      <c r="AM72" s="7" t="n">
        <v>0.2883518654983483</v>
      </c>
      <c r="AN72" s="7" t="n">
        <v>0.2790314608852679</v>
      </c>
      <c r="AO72" s="7" t="n">
        <v>0.9650219587011457</v>
      </c>
      <c r="AP72" s="7" t="n">
        <v>0.7726725769683614</v>
      </c>
      <c r="AQ72" s="7" t="n">
        <v>0.6440935289638102</v>
      </c>
      <c r="AR72" s="7" t="n">
        <v>0.03518505489345756</v>
      </c>
      <c r="AS72" s="7" t="n">
        <v>0.4440490571297543</v>
      </c>
      <c r="AT72" s="7" t="n">
        <v>0.1339850964997421</v>
      </c>
      <c r="AU72" s="7" t="n">
        <v>0.5445280968434483</v>
      </c>
      <c r="AV72" s="7" t="n">
        <v>0.2955769716716876</v>
      </c>
      <c r="AW72" s="7" t="n">
        <v>0.7397015186053855</v>
      </c>
      <c r="AX72" s="7" t="n">
        <v>0.02937343744224698</v>
      </c>
      <c r="AY72" s="7" t="n">
        <v>0.3782854892858938</v>
      </c>
      <c r="AZ72" s="7" t="n">
        <v>0.9233190389960408</v>
      </c>
      <c r="BA72" s="7" t="n">
        <v>0.2779435128456629</v>
      </c>
      <c r="BB72" s="7" t="n">
        <v>0.3934196319756533</v>
      </c>
      <c r="BC72" s="7" t="n">
        <v>0.6375916744910104</v>
      </c>
      <c r="BD72" s="7" t="n">
        <v>0.577254123701648</v>
      </c>
      <c r="BE72" s="7" t="n">
        <v>0.09249331870568117</v>
      </c>
      <c r="BF72" s="7" t="n">
        <v>0.5059741753805618</v>
      </c>
      <c r="BG72" s="7" t="n">
        <v>0.2804696243569004</v>
      </c>
      <c r="BH72" s="7" t="n">
        <v>0.6017914463239558</v>
      </c>
      <c r="BI72" s="7" t="n">
        <v>0.6811853622345428</v>
      </c>
      <c r="BJ72" s="7" t="n">
        <v>0.3830893370705279</v>
      </c>
      <c r="BK72" s="7" t="n">
        <v>0.155043476859588</v>
      </c>
      <c r="BL72" s="7" t="n">
        <v>0.4400238258380305</v>
      </c>
      <c r="BM72" s="7" t="n">
        <v>0.4150597795338525</v>
      </c>
      <c r="BN72" s="7" t="n">
        <v>0.347582698216943</v>
      </c>
      <c r="BO72" s="7" t="n">
        <v>0.3229646802342374</v>
      </c>
      <c r="BP72" s="7" t="n">
        <v>0.6227931001246709</v>
      </c>
      <c r="BQ72" s="7" t="n">
        <v>0.2211796578021003</v>
      </c>
      <c r="BR72" s="7" t="n">
        <v>0.4864340307714858</v>
      </c>
      <c r="BS72" s="7" t="n">
        <v>0.3976851070465037</v>
      </c>
      <c r="BT72" s="7" t="n">
        <v>0.9837444336449772</v>
      </c>
      <c r="BU72" s="7" t="n">
        <v>1</v>
      </c>
      <c r="BV72" s="7" t="n">
        <v>0.09540707278127564</v>
      </c>
      <c r="BW72" s="7" t="n">
        <v>0.1073963826262854</v>
      </c>
      <c r="BX72" s="7" t="n">
        <v>0.07429352270352606</v>
      </c>
      <c r="BY72" s="7" t="n">
        <v>0.1244314292296191</v>
      </c>
      <c r="BZ72" s="7" t="n">
        <v>0.7397287906584044</v>
      </c>
      <c r="CA72" s="7" t="n">
        <v>0.3541614657532761</v>
      </c>
      <c r="CB72" s="7" t="n">
        <v>0.5252935714890233</v>
      </c>
      <c r="CC72" s="7" t="n">
        <v>0.206681299254386</v>
      </c>
      <c r="CD72" s="7" t="n">
        <v>0.3480994481992093</v>
      </c>
      <c r="CE72" s="7" t="n">
        <v>0.4759546277483159</v>
      </c>
      <c r="CF72" s="7" t="n">
        <v>0.4441202266970153</v>
      </c>
      <c r="CG72" s="7" t="n">
        <v>0.931973868821206</v>
      </c>
      <c r="CH72" s="7" t="n">
        <v>0.5119800678825748</v>
      </c>
      <c r="CI72" s="7" t="n">
        <v>0.9788623822640525</v>
      </c>
      <c r="CJ72" s="7" t="n">
        <v>0.2974620253180489</v>
      </c>
      <c r="CK72" s="7" t="n">
        <v>0.4690135591425766</v>
      </c>
      <c r="CL72" s="7" t="n">
        <v>0.9287563510753386</v>
      </c>
      <c r="CM72" s="7" t="n">
        <v>0.3824720797575093</v>
      </c>
      <c r="CN72" s="7" t="n">
        <v>0.7925765382359742</v>
      </c>
      <c r="CO72" s="7" t="n">
        <v>0.6579116824096884</v>
      </c>
      <c r="CP72" s="7" t="n">
        <v>0.69035384435025</v>
      </c>
      <c r="CQ72" s="7" t="n">
        <v>0.1047686963176041</v>
      </c>
      <c r="CR72" s="7" t="n">
        <v>0.4790310608851871</v>
      </c>
      <c r="CS72" s="7" t="n">
        <v>0.6994331838896136</v>
      </c>
      <c r="CT72" s="7" t="n">
        <v>0.451627632024252</v>
      </c>
      <c r="CU72" s="7" t="n">
        <v>0.189674098564886</v>
      </c>
      <c r="CV72" s="7" t="n">
        <v>0.4335392071410973</v>
      </c>
      <c r="CW72" s="7" t="n">
        <v>0.5453039369538549</v>
      </c>
      <c r="CX72" s="7" t="n">
        <v>0.03180830813642591</v>
      </c>
      <c r="CY72" s="7" t="n">
        <v>0.3450004419756929</v>
      </c>
      <c r="CZ72" s="7" t="n">
        <v>0.4368169517809807</v>
      </c>
      <c r="DA72" s="7" t="n">
        <v>0.1308793670784677</v>
      </c>
      <c r="DB72" s="7" t="n">
        <v>0.08675581339341644</v>
      </c>
      <c r="DC72" s="7" t="n">
        <v>0.8320915177292728</v>
      </c>
      <c r="DD72" s="7" t="n">
        <v>0.1123114666925358</v>
      </c>
      <c r="DE72" s="7" t="n">
        <v>0.4473936814297524</v>
      </c>
      <c r="DF72" s="7" t="n">
        <v>0.141361726980748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0.4842051646152252</v>
      </c>
      <c r="D73" s="7" t="n">
        <v>0.3634368910689356</v>
      </c>
      <c r="E73" s="7" t="n">
        <v>0.1902215643430024</v>
      </c>
      <c r="F73" s="7" t="n">
        <v>0.1949286742633594</v>
      </c>
      <c r="G73" s="7" t="n">
        <v>0.2137260840658914</v>
      </c>
      <c r="H73" s="7" t="n">
        <v>0.09808191093657842</v>
      </c>
      <c r="I73" s="7" t="n">
        <v>0.4018538136291507</v>
      </c>
      <c r="J73" s="7" t="n">
        <v>0.7880483914185251</v>
      </c>
      <c r="K73" s="7" t="n">
        <v>0.6939205095417508</v>
      </c>
      <c r="L73" s="7" t="n">
        <v>-0.08009012514542678</v>
      </c>
      <c r="M73" s="7" t="n">
        <v>0.06421338878617164</v>
      </c>
      <c r="N73" s="7" t="n">
        <v>0.1570724557942128</v>
      </c>
      <c r="O73" s="7" t="n">
        <v>-0.198244427550158</v>
      </c>
      <c r="P73" s="7" t="n">
        <v>0.6615726335579224</v>
      </c>
      <c r="Q73" s="7" t="n">
        <v>0.7450909335307448</v>
      </c>
      <c r="R73" s="7" t="n">
        <v>0.6724225736465141</v>
      </c>
      <c r="S73" s="7" t="n">
        <v>0.3114500832674915</v>
      </c>
      <c r="T73" s="7" t="n">
        <v>0.599192436835755</v>
      </c>
      <c r="U73" s="7" t="n">
        <v>0.4678086866907255</v>
      </c>
      <c r="V73" s="7" t="n">
        <v>0.09834798969891013</v>
      </c>
      <c r="W73" s="7" t="n">
        <v>0.2400668013237551</v>
      </c>
      <c r="X73" s="7" t="n">
        <v>0.2183017084167667</v>
      </c>
      <c r="Y73" s="7" t="n">
        <v>0.05501226727744827</v>
      </c>
      <c r="Z73" s="7" t="n">
        <v>0.0533783579055466</v>
      </c>
      <c r="AA73" s="7" t="n">
        <v>0.09640792667728959</v>
      </c>
      <c r="AB73" s="7" t="n">
        <v>-0.01141124056288063</v>
      </c>
      <c r="AC73" s="7" t="n">
        <v>-0.2191019143616714</v>
      </c>
      <c r="AD73" s="7" t="n">
        <v>0.06500046129838552</v>
      </c>
      <c r="AE73" s="7" t="n">
        <v>0.8733327122214825</v>
      </c>
      <c r="AF73" s="7" t="n">
        <v>0.5046461232432478</v>
      </c>
      <c r="AG73" s="7" t="n">
        <v>0.2967643849056897</v>
      </c>
      <c r="AH73" s="7" t="n">
        <v>0.3768661844802325</v>
      </c>
      <c r="AI73" s="7" t="n">
        <v>0.6584808754181779</v>
      </c>
      <c r="AJ73" s="7" t="n">
        <v>0.22638773419033</v>
      </c>
      <c r="AK73" s="7" t="n">
        <v>0.3254875769125711</v>
      </c>
      <c r="AL73" s="7" t="n">
        <v>0.061308613913015</v>
      </c>
      <c r="AM73" s="7" t="n">
        <v>0.396047941149225</v>
      </c>
      <c r="AN73" s="7" t="n">
        <v>-0.07691765068439281</v>
      </c>
      <c r="AO73" s="7" t="n">
        <v>0.09236279281119128</v>
      </c>
      <c r="AP73" s="7" t="n">
        <v>0.1677448141598965</v>
      </c>
      <c r="AQ73" s="7" t="n">
        <v>-0.1729991577230829</v>
      </c>
      <c r="AR73" s="7" t="n">
        <v>0.09640802135235862</v>
      </c>
      <c r="AS73" s="7" t="n">
        <v>0.3828947107988153</v>
      </c>
      <c r="AT73" s="7" t="n">
        <v>0.7056699312961231</v>
      </c>
      <c r="AU73" s="7" t="n">
        <v>0.1611821418906656</v>
      </c>
      <c r="AV73" s="7" t="n">
        <v>0.4002448074833798</v>
      </c>
      <c r="AW73" s="7" t="n">
        <v>-0.06741369211246875</v>
      </c>
      <c r="AX73" s="7" t="n">
        <v>0.1780820842560612</v>
      </c>
      <c r="AY73" s="7" t="n">
        <v>0.06724804703011569</v>
      </c>
      <c r="AZ73" s="7" t="n">
        <v>0.1227184734464237</v>
      </c>
      <c r="BA73" s="7" t="n">
        <v>0.414866616985502</v>
      </c>
      <c r="BB73" s="7" t="n">
        <v>0.02425548492586265</v>
      </c>
      <c r="BC73" s="7" t="n">
        <v>0.1843014428585797</v>
      </c>
      <c r="BD73" s="7" t="n">
        <v>0.2309935902489222</v>
      </c>
      <c r="BE73" s="7" t="n">
        <v>0.9497241770672252</v>
      </c>
      <c r="BF73" s="7" t="n">
        <v>0.2137835855651906</v>
      </c>
      <c r="BG73" s="7" t="n">
        <v>0.4042597148357265</v>
      </c>
      <c r="BH73" s="7" t="n">
        <v>-0.2076894741609202</v>
      </c>
      <c r="BI73" s="7" t="n">
        <v>0.06029026049903499</v>
      </c>
      <c r="BJ73" s="7" t="n">
        <v>0.1520046105412021</v>
      </c>
      <c r="BK73" s="7" t="n">
        <v>0.9661626059465639</v>
      </c>
      <c r="BL73" s="7" t="n">
        <v>0.7758054900067085</v>
      </c>
      <c r="BM73" s="7" t="n">
        <v>0.06891113066110655</v>
      </c>
      <c r="BN73" s="7" t="n">
        <v>0.1833993255709723</v>
      </c>
      <c r="BO73" s="7" t="n">
        <v>0.04866207809949889</v>
      </c>
      <c r="BP73" s="7" t="n">
        <v>0.1703365443469749</v>
      </c>
      <c r="BQ73" s="7" t="n">
        <v>0.9373698613531849</v>
      </c>
      <c r="BR73" s="7" t="n">
        <v>0.2711582729488388</v>
      </c>
      <c r="BS73" s="7" t="n">
        <v>0.6827556758099266</v>
      </c>
      <c r="BT73" s="7" t="n">
        <v>0.0518409549371406</v>
      </c>
      <c r="BU73" s="7" t="n">
        <v>0.09540707278127564</v>
      </c>
      <c r="BV73" s="7" t="n">
        <v>1</v>
      </c>
      <c r="BW73" s="7" t="n">
        <v>0.6842618449546523</v>
      </c>
      <c r="BX73" s="7" t="n">
        <v>0.9834756317476182</v>
      </c>
      <c r="BY73" s="7" t="n">
        <v>0.3257740268978383</v>
      </c>
      <c r="BZ73" s="7" t="n">
        <v>-0.06133322527397694</v>
      </c>
      <c r="CA73" s="7" t="n">
        <v>-0.0203954280523211</v>
      </c>
      <c r="CB73" s="7" t="n">
        <v>0.2218908340292154</v>
      </c>
      <c r="CC73" s="7" t="n">
        <v>0.9477197359607449</v>
      </c>
      <c r="CD73" s="7" t="n">
        <v>0.8810066621118268</v>
      </c>
      <c r="CE73" s="7" t="n">
        <v>0.8481317717326695</v>
      </c>
      <c r="CF73" s="7" t="n">
        <v>0.0682087564300311</v>
      </c>
      <c r="CG73" s="7" t="n">
        <v>0.03505850735850533</v>
      </c>
      <c r="CH73" s="7" t="n">
        <v>-0.1844508719072059</v>
      </c>
      <c r="CI73" s="7" t="n">
        <v>0.03918678689424744</v>
      </c>
      <c r="CJ73" s="7" t="n">
        <v>0.8870914931355677</v>
      </c>
      <c r="CK73" s="7" t="n">
        <v>0.7512541146371495</v>
      </c>
      <c r="CL73" s="7" t="n">
        <v>0.04770328213516915</v>
      </c>
      <c r="CM73" s="7" t="n">
        <v>0.819128877989878</v>
      </c>
      <c r="CN73" s="7" t="n">
        <v>0.3341582603026394</v>
      </c>
      <c r="CO73" s="7" t="n">
        <v>-0.1497253241671687</v>
      </c>
      <c r="CP73" s="7" t="n">
        <v>-0.0649160132454349</v>
      </c>
      <c r="CQ73" s="7" t="n">
        <v>0.125944774205355</v>
      </c>
      <c r="CR73" s="7" t="n">
        <v>0.5907512372686314</v>
      </c>
      <c r="CS73" s="7" t="n">
        <v>-0.104551000618458</v>
      </c>
      <c r="CT73" s="7" t="n">
        <v>0.6084555014914872</v>
      </c>
      <c r="CU73" s="7" t="n">
        <v>0.3977803685577541</v>
      </c>
      <c r="CV73" s="7" t="n">
        <v>0.6087395156788364</v>
      </c>
      <c r="CW73" s="7" t="n">
        <v>0.1766680217276582</v>
      </c>
      <c r="CX73" s="7" t="n">
        <v>0.1785451221837787</v>
      </c>
      <c r="CY73" s="7" t="n">
        <v>0.2650184030025557</v>
      </c>
      <c r="CZ73" s="7" t="n">
        <v>0.6215829731354197</v>
      </c>
      <c r="DA73" s="7" t="n">
        <v>-0.127198019001114</v>
      </c>
      <c r="DB73" s="7" t="n">
        <v>0.9533397967930731</v>
      </c>
      <c r="DC73" s="7" t="n">
        <v>0.003330400168517269</v>
      </c>
      <c r="DD73" s="7" t="n">
        <v>0.3421849772723141</v>
      </c>
      <c r="DE73" s="7" t="n">
        <v>0.6625189976908361</v>
      </c>
      <c r="DF73" s="7" t="n">
        <v>0.4635553073692623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0.3454561214544588</v>
      </c>
      <c r="D74" s="7" t="n">
        <v>0.2094859919977645</v>
      </c>
      <c r="E74" s="7" t="n">
        <v>0.2794449257839892</v>
      </c>
      <c r="F74" s="7" t="n">
        <v>0.06534179995794133</v>
      </c>
      <c r="G74" s="7" t="n">
        <v>0.1307270031074144</v>
      </c>
      <c r="H74" s="7" t="n">
        <v>0.005007936624538753</v>
      </c>
      <c r="I74" s="7" t="n">
        <v>0.2125120285062526</v>
      </c>
      <c r="J74" s="7" t="n">
        <v>0.524848225470138</v>
      </c>
      <c r="K74" s="7" t="n">
        <v>0.4534457299976565</v>
      </c>
      <c r="L74" s="7" t="n">
        <v>-0.142198727892045</v>
      </c>
      <c r="M74" s="7" t="n">
        <v>-0.06173960428780384</v>
      </c>
      <c r="N74" s="7" t="n">
        <v>0.1049715031877335</v>
      </c>
      <c r="O74" s="7" t="n">
        <v>-0.1039302453828854</v>
      </c>
      <c r="P74" s="7" t="n">
        <v>0.5219977421419753</v>
      </c>
      <c r="Q74" s="7" t="n">
        <v>0.4650370602924769</v>
      </c>
      <c r="R74" s="7" t="n">
        <v>0.4877641968384375</v>
      </c>
      <c r="S74" s="7" t="n">
        <v>0.1501239542484112</v>
      </c>
      <c r="T74" s="7" t="n">
        <v>0.460495326111059</v>
      </c>
      <c r="U74" s="7" t="n">
        <v>0.2862399233785726</v>
      </c>
      <c r="V74" s="7" t="n">
        <v>0.06573987257970412</v>
      </c>
      <c r="W74" s="7" t="n">
        <v>0.3169339038869472</v>
      </c>
      <c r="X74" s="7" t="n">
        <v>0.1880941345466194</v>
      </c>
      <c r="Y74" s="7" t="n">
        <v>-0.08290394445020201</v>
      </c>
      <c r="Z74" s="7" t="n">
        <v>0.06230611340095277</v>
      </c>
      <c r="AA74" s="7" t="n">
        <v>-0.06195080200740775</v>
      </c>
      <c r="AB74" s="7" t="n">
        <v>-0.07931370357672311</v>
      </c>
      <c r="AC74" s="7" t="n">
        <v>-0.1246970707799334</v>
      </c>
      <c r="AD74" s="7" t="n">
        <v>0.06955523082415593</v>
      </c>
      <c r="AE74" s="7" t="n">
        <v>0.5042899269278774</v>
      </c>
      <c r="AF74" s="7" t="n">
        <v>0.3526191404519217</v>
      </c>
      <c r="AG74" s="7" t="n">
        <v>0.1830091677536975</v>
      </c>
      <c r="AH74" s="7" t="n">
        <v>0.2634182551759726</v>
      </c>
      <c r="AI74" s="7" t="n">
        <v>0.5575215937384738</v>
      </c>
      <c r="AJ74" s="7" t="n">
        <v>0.01721480578272348</v>
      </c>
      <c r="AK74" s="7" t="n">
        <v>0.1281954739052997</v>
      </c>
      <c r="AL74" s="7" t="n">
        <v>-0.05517350145763791</v>
      </c>
      <c r="AM74" s="7" t="n">
        <v>0.192777253546415</v>
      </c>
      <c r="AN74" s="7" t="n">
        <v>0.09703230737483376</v>
      </c>
      <c r="AO74" s="7" t="n">
        <v>0.07488210535027305</v>
      </c>
      <c r="AP74" s="7" t="n">
        <v>0.07679695877665789</v>
      </c>
      <c r="AQ74" s="7" t="n">
        <v>-0.1042336730244135</v>
      </c>
      <c r="AR74" s="7" t="n">
        <v>-0.06195072617783454</v>
      </c>
      <c r="AS74" s="7" t="n">
        <v>0.1681713393894399</v>
      </c>
      <c r="AT74" s="7" t="n">
        <v>0.9611581669140746</v>
      </c>
      <c r="AU74" s="7" t="n">
        <v>0.03264625489381911</v>
      </c>
      <c r="AV74" s="7" t="n">
        <v>0.2206810914383997</v>
      </c>
      <c r="AW74" s="7" t="n">
        <v>-0.05876373833978022</v>
      </c>
      <c r="AX74" s="7" t="n">
        <v>0.1407324017656142</v>
      </c>
      <c r="AY74" s="7" t="n">
        <v>-0.05360115109282568</v>
      </c>
      <c r="AZ74" s="7" t="n">
        <v>0.04453362833639175</v>
      </c>
      <c r="BA74" s="7" t="n">
        <v>0.3963026137710798</v>
      </c>
      <c r="BB74" s="7" t="n">
        <v>0.04713833267758511</v>
      </c>
      <c r="BC74" s="7" t="n">
        <v>0.04610552074794347</v>
      </c>
      <c r="BD74" s="7" t="n">
        <v>0.186050339241773</v>
      </c>
      <c r="BE74" s="7" t="n">
        <v>0.5786691354438638</v>
      </c>
      <c r="BF74" s="7" t="n">
        <v>0.05124845720358018</v>
      </c>
      <c r="BG74" s="7" t="n">
        <v>0.378404863356114</v>
      </c>
      <c r="BH74" s="7" t="n">
        <v>-0.1142139020990588</v>
      </c>
      <c r="BI74" s="7" t="n">
        <v>0.04653582186648582</v>
      </c>
      <c r="BJ74" s="7" t="n">
        <v>-0.1049492065087278</v>
      </c>
      <c r="BK74" s="7" t="n">
        <v>0.5971376863271514</v>
      </c>
      <c r="BL74" s="7" t="n">
        <v>0.4368053461449747</v>
      </c>
      <c r="BM74" s="7" t="n">
        <v>-0.04441170663171729</v>
      </c>
      <c r="BN74" s="7" t="n">
        <v>0.01024393628771394</v>
      </c>
      <c r="BO74" s="7" t="n">
        <v>-0.05593200090814889</v>
      </c>
      <c r="BP74" s="7" t="n">
        <v>0.09484897277123683</v>
      </c>
      <c r="BQ74" s="7" t="n">
        <v>0.5584415076798743</v>
      </c>
      <c r="BR74" s="7" t="n">
        <v>0.01535484516555724</v>
      </c>
      <c r="BS74" s="7" t="n">
        <v>0.3637938077098675</v>
      </c>
      <c r="BT74" s="7" t="n">
        <v>0.08733448662931874</v>
      </c>
      <c r="BU74" s="7" t="n">
        <v>0.1073963826262854</v>
      </c>
      <c r="BV74" s="7" t="n">
        <v>0.6842618449546523</v>
      </c>
      <c r="BW74" s="7" t="n">
        <v>1</v>
      </c>
      <c r="BX74" s="7" t="n">
        <v>0.6574074518927524</v>
      </c>
      <c r="BY74" s="7" t="n">
        <v>0.3831952634606196</v>
      </c>
      <c r="BZ74" s="7" t="n">
        <v>-0.05600371838128778</v>
      </c>
      <c r="CA74" s="7" t="n">
        <v>-0.09022474097279348</v>
      </c>
      <c r="CB74" s="7" t="n">
        <v>0.07823435986574805</v>
      </c>
      <c r="CC74" s="7" t="n">
        <v>0.5794997757861755</v>
      </c>
      <c r="CD74" s="7" t="n">
        <v>0.5677121906707736</v>
      </c>
      <c r="CE74" s="7" t="n">
        <v>0.5283447684479368</v>
      </c>
      <c r="CF74" s="7" t="n">
        <v>-0.1116338836992289</v>
      </c>
      <c r="CG74" s="7" t="n">
        <v>0.05290631554605005</v>
      </c>
      <c r="CH74" s="7" t="n">
        <v>-0.08978168111877</v>
      </c>
      <c r="CI74" s="7" t="n">
        <v>0.08180583129208076</v>
      </c>
      <c r="CJ74" s="7" t="n">
        <v>0.6037239089171934</v>
      </c>
      <c r="CK74" s="7" t="n">
        <v>0.4062180066267203</v>
      </c>
      <c r="CL74" s="7" t="n">
        <v>-0.01277220332906446</v>
      </c>
      <c r="CM74" s="7" t="n">
        <v>0.4325131156016681</v>
      </c>
      <c r="CN74" s="7" t="n">
        <v>0.2048720105444609</v>
      </c>
      <c r="CO74" s="7" t="n">
        <v>-0.1056602203372764</v>
      </c>
      <c r="CP74" s="7" t="n">
        <v>-0.05315697457870912</v>
      </c>
      <c r="CQ74" s="7" t="n">
        <v>-0.00925162866210502</v>
      </c>
      <c r="CR74" s="7" t="n">
        <v>0.3048542647422915</v>
      </c>
      <c r="CS74" s="7" t="n">
        <v>-0.07442597438157027</v>
      </c>
      <c r="CT74" s="7" t="n">
        <v>0.3261423838081466</v>
      </c>
      <c r="CU74" s="7" t="n">
        <v>0.3526907409639791</v>
      </c>
      <c r="CV74" s="7" t="n">
        <v>0.3263809543587134</v>
      </c>
      <c r="CW74" s="7" t="n">
        <v>0.071339900493108</v>
      </c>
      <c r="CX74" s="7" t="n">
        <v>0.1421780774755698</v>
      </c>
      <c r="CY74" s="7" t="n">
        <v>0.1147194855165065</v>
      </c>
      <c r="CZ74" s="7" t="n">
        <v>0.3350054947449985</v>
      </c>
      <c r="DA74" s="7" t="n">
        <v>0.04876853545789624</v>
      </c>
      <c r="DB74" s="7" t="n">
        <v>0.5917204024163453</v>
      </c>
      <c r="DC74" s="7" t="n">
        <v>-0.03167675521972846</v>
      </c>
      <c r="DD74" s="7" t="n">
        <v>0.4141286736724661</v>
      </c>
      <c r="DE74" s="7" t="n">
        <v>0.4918462612165501</v>
      </c>
      <c r="DF74" s="7" t="n">
        <v>0.3699377748920126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0.4807043116264271</v>
      </c>
      <c r="D75" s="7" t="n">
        <v>0.3706050487098468</v>
      </c>
      <c r="E75" s="7" t="n">
        <v>0.1814193479866243</v>
      </c>
      <c r="F75" s="7" t="n">
        <v>0.2061860617779349</v>
      </c>
      <c r="G75" s="7" t="n">
        <v>0.2279721327123259</v>
      </c>
      <c r="H75" s="7" t="n">
        <v>0.09870264269060809</v>
      </c>
      <c r="I75" s="7" t="n">
        <v>0.4090773994003342</v>
      </c>
      <c r="J75" s="7" t="n">
        <v>0.7894933046058404</v>
      </c>
      <c r="K75" s="7" t="n">
        <v>0.6908551484051171</v>
      </c>
      <c r="L75" s="7" t="n">
        <v>-0.05238908397057243</v>
      </c>
      <c r="M75" s="7" t="n">
        <v>0.08007717147392003</v>
      </c>
      <c r="N75" s="7" t="n">
        <v>0.1605488991243302</v>
      </c>
      <c r="O75" s="7" t="n">
        <v>-0.2128261215884843</v>
      </c>
      <c r="P75" s="7" t="n">
        <v>0.6583510154640583</v>
      </c>
      <c r="Q75" s="7" t="n">
        <v>0.7484479933253434</v>
      </c>
      <c r="R75" s="7" t="n">
        <v>0.6687765849051523</v>
      </c>
      <c r="S75" s="7" t="n">
        <v>0.3216212538973683</v>
      </c>
      <c r="T75" s="7" t="n">
        <v>0.5937357382976809</v>
      </c>
      <c r="U75" s="7" t="n">
        <v>0.4718076621548067</v>
      </c>
      <c r="V75" s="7" t="n">
        <v>0.09216500103058581</v>
      </c>
      <c r="W75" s="7" t="n">
        <v>0.2273379361580654</v>
      </c>
      <c r="X75" s="7" t="n">
        <v>0.1751771665274151</v>
      </c>
      <c r="Y75" s="7" t="n">
        <v>0.07191360458740853</v>
      </c>
      <c r="Z75" s="7" t="n">
        <v>0.0407465724566389</v>
      </c>
      <c r="AA75" s="7" t="n">
        <v>0.1137335956178317</v>
      </c>
      <c r="AB75" s="7" t="n">
        <v>-0.008606693631712509</v>
      </c>
      <c r="AC75" s="7" t="n">
        <v>-0.2332053258609757</v>
      </c>
      <c r="AD75" s="7" t="n">
        <v>0.04944607608406422</v>
      </c>
      <c r="AE75" s="7" t="n">
        <v>0.8791667108670297</v>
      </c>
      <c r="AF75" s="7" t="n">
        <v>0.5053452221018586</v>
      </c>
      <c r="AG75" s="7" t="n">
        <v>0.2887118550864672</v>
      </c>
      <c r="AH75" s="7" t="n">
        <v>0.3621301464436975</v>
      </c>
      <c r="AI75" s="7" t="n">
        <v>0.6559187651096094</v>
      </c>
      <c r="AJ75" s="7" t="n">
        <v>0.2503128208384539</v>
      </c>
      <c r="AK75" s="7" t="n">
        <v>0.3332551425403584</v>
      </c>
      <c r="AL75" s="7" t="n">
        <v>0.07869948229784346</v>
      </c>
      <c r="AM75" s="7" t="n">
        <v>0.4029411762162021</v>
      </c>
      <c r="AN75" s="7" t="n">
        <v>-0.09716130966067786</v>
      </c>
      <c r="AO75" s="7" t="n">
        <v>0.076790740587163</v>
      </c>
      <c r="AP75" s="7" t="n">
        <v>0.1629735867037444</v>
      </c>
      <c r="AQ75" s="7" t="n">
        <v>-0.1846205678373679</v>
      </c>
      <c r="AR75" s="7" t="n">
        <v>0.1137337180554135</v>
      </c>
      <c r="AS75" s="7" t="n">
        <v>0.378439499462109</v>
      </c>
      <c r="AT75" s="7" t="n">
        <v>0.6975647082948027</v>
      </c>
      <c r="AU75" s="7" t="n">
        <v>0.15204231180536</v>
      </c>
      <c r="AV75" s="7" t="n">
        <v>0.4038697428853232</v>
      </c>
      <c r="AW75" s="7" t="n">
        <v>-0.07273076096124538</v>
      </c>
      <c r="AX75" s="7" t="n">
        <v>0.1915168730730182</v>
      </c>
      <c r="AY75" s="7" t="n">
        <v>0.08329400947499914</v>
      </c>
      <c r="AZ75" s="7" t="n">
        <v>0.1123155856867637</v>
      </c>
      <c r="BA75" s="7" t="n">
        <v>0.4117290463644286</v>
      </c>
      <c r="BB75" s="7" t="n">
        <v>-0.008170802139785313</v>
      </c>
      <c r="BC75" s="7" t="n">
        <v>0.1934223117965824</v>
      </c>
      <c r="BD75" s="7" t="n">
        <v>0.2106597263051918</v>
      </c>
      <c r="BE75" s="7" t="n">
        <v>0.9518194253029522</v>
      </c>
      <c r="BF75" s="7" t="n">
        <v>0.2148402631851394</v>
      </c>
      <c r="BG75" s="7" t="n">
        <v>0.4015313756361001</v>
      </c>
      <c r="BH75" s="7" t="n">
        <v>-0.2244967846450476</v>
      </c>
      <c r="BI75" s="7" t="n">
        <v>0.05434825053293266</v>
      </c>
      <c r="BJ75" s="7" t="n">
        <v>0.1728421872582287</v>
      </c>
      <c r="BK75" s="7" t="n">
        <v>0.9750655793001264</v>
      </c>
      <c r="BL75" s="7" t="n">
        <v>0.7842928954996382</v>
      </c>
      <c r="BM75" s="7" t="n">
        <v>0.08750447378322375</v>
      </c>
      <c r="BN75" s="7" t="n">
        <v>0.1751392262889932</v>
      </c>
      <c r="BO75" s="7" t="n">
        <v>0.03473881661267394</v>
      </c>
      <c r="BP75" s="7" t="n">
        <v>0.1770864618973503</v>
      </c>
      <c r="BQ75" s="7" t="n">
        <v>0.946279982376714</v>
      </c>
      <c r="BR75" s="7" t="n">
        <v>0.2696874676320872</v>
      </c>
      <c r="BS75" s="7" t="n">
        <v>0.6941947588823771</v>
      </c>
      <c r="BT75" s="7" t="n">
        <v>0.02943230403402861</v>
      </c>
      <c r="BU75" s="7" t="n">
        <v>0.07429352270352606</v>
      </c>
      <c r="BV75" s="7" t="n">
        <v>0.9834756317476182</v>
      </c>
      <c r="BW75" s="7" t="n">
        <v>0.6574074518927524</v>
      </c>
      <c r="BX75" s="7" t="n">
        <v>1</v>
      </c>
      <c r="BY75" s="7" t="n">
        <v>0.3164169201918559</v>
      </c>
      <c r="BZ75" s="7" t="n">
        <v>-0.06535527883307583</v>
      </c>
      <c r="CA75" s="7" t="n">
        <v>-0.003385570206864833</v>
      </c>
      <c r="CB75" s="7" t="n">
        <v>0.2119981024325514</v>
      </c>
      <c r="CC75" s="7" t="n">
        <v>0.9532935692083264</v>
      </c>
      <c r="CD75" s="7" t="n">
        <v>0.852930552894091</v>
      </c>
      <c r="CE75" s="7" t="n">
        <v>0.8373243862276888</v>
      </c>
      <c r="CF75" s="7" t="n">
        <v>0.0812100481232019</v>
      </c>
      <c r="CG75" s="7" t="n">
        <v>0.02259584924988896</v>
      </c>
      <c r="CH75" s="7" t="n">
        <v>-0.2003315715762534</v>
      </c>
      <c r="CI75" s="7" t="n">
        <v>0.01955034596200775</v>
      </c>
      <c r="CJ75" s="7" t="n">
        <v>0.8406899926320793</v>
      </c>
      <c r="CK75" s="7" t="n">
        <v>0.7630395164351165</v>
      </c>
      <c r="CL75" s="7" t="n">
        <v>0.03718805018119947</v>
      </c>
      <c r="CM75" s="7" t="n">
        <v>0.8385603814125612</v>
      </c>
      <c r="CN75" s="7" t="n">
        <v>0.3250791393222498</v>
      </c>
      <c r="CO75" s="7" t="n">
        <v>-0.1587447655348085</v>
      </c>
      <c r="CP75" s="7" t="n">
        <v>-0.06401882921044384</v>
      </c>
      <c r="CQ75" s="7" t="n">
        <v>0.1397907298200512</v>
      </c>
      <c r="CR75" s="7" t="n">
        <v>0.6135557789497198</v>
      </c>
      <c r="CS75" s="7" t="n">
        <v>-0.1106056709319072</v>
      </c>
      <c r="CT75" s="7" t="n">
        <v>0.6287416552908529</v>
      </c>
      <c r="CU75" s="7" t="n">
        <v>0.3709588319499297</v>
      </c>
      <c r="CV75" s="7" t="n">
        <v>0.6295755436455851</v>
      </c>
      <c r="CW75" s="7" t="n">
        <v>0.1932957288053202</v>
      </c>
      <c r="CX75" s="7" t="n">
        <v>0.1923964450682686</v>
      </c>
      <c r="CY75" s="7" t="n">
        <v>0.277553320567646</v>
      </c>
      <c r="CZ75" s="7" t="n">
        <v>0.6426169497006424</v>
      </c>
      <c r="DA75" s="7" t="n">
        <v>-0.1490186410321449</v>
      </c>
      <c r="DB75" s="7" t="n">
        <v>0.959677106354814</v>
      </c>
      <c r="DC75" s="7" t="n">
        <v>-0.01249864912669229</v>
      </c>
      <c r="DD75" s="7" t="n">
        <v>0.3292279600846865</v>
      </c>
      <c r="DE75" s="7" t="n">
        <v>0.6561328196921491</v>
      </c>
      <c r="DF75" s="7" t="n">
        <v>0.4517326601941238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0.7842603868387531</v>
      </c>
      <c r="D76" s="7" t="n">
        <v>0.6972002164797021</v>
      </c>
      <c r="E76" s="7" t="n">
        <v>0.9307903065796272</v>
      </c>
      <c r="F76" s="7" t="n">
        <v>0.5971554005150598</v>
      </c>
      <c r="G76" s="7" t="n">
        <v>0.8524044731809863</v>
      </c>
      <c r="H76" s="7" t="n">
        <v>0.2036553068529855</v>
      </c>
      <c r="I76" s="7" t="n">
        <v>0.5740834455386784</v>
      </c>
      <c r="J76" s="7" t="n">
        <v>0.32420430647707</v>
      </c>
      <c r="K76" s="7" t="n">
        <v>0.2769373140562006</v>
      </c>
      <c r="L76" s="7" t="n">
        <v>0.07617867411102944</v>
      </c>
      <c r="M76" s="7" t="n">
        <v>0.19838167672289</v>
      </c>
      <c r="N76" s="7" t="n">
        <v>0.3642140202499776</v>
      </c>
      <c r="O76" s="7" t="n">
        <v>-0.04933377767182406</v>
      </c>
      <c r="P76" s="7" t="n">
        <v>0.4346166641077732</v>
      </c>
      <c r="Q76" s="7" t="n">
        <v>0.6710169877857904</v>
      </c>
      <c r="R76" s="7" t="n">
        <v>0.7395601926880039</v>
      </c>
      <c r="S76" s="7" t="n">
        <v>0.440446667208703</v>
      </c>
      <c r="T76" s="7" t="n">
        <v>0.5597987968205436</v>
      </c>
      <c r="U76" s="7" t="n">
        <v>0.5880500050344624</v>
      </c>
      <c r="V76" s="7" t="n">
        <v>0.2411964123271297</v>
      </c>
      <c r="W76" s="7" t="n">
        <v>0.9587087622503503</v>
      </c>
      <c r="X76" s="7" t="n">
        <v>0.6576758679030977</v>
      </c>
      <c r="Y76" s="7" t="n">
        <v>0.1947510663996947</v>
      </c>
      <c r="Z76" s="7" t="n">
        <v>0.2495006214452655</v>
      </c>
      <c r="AA76" s="7" t="n">
        <v>0.4764037342378828</v>
      </c>
      <c r="AB76" s="7" t="n">
        <v>0.1704087502382761</v>
      </c>
      <c r="AC76" s="7" t="n">
        <v>-0.07390214415404935</v>
      </c>
      <c r="AD76" s="7" t="n">
        <v>0.2350946122401369</v>
      </c>
      <c r="AE76" s="7" t="n">
        <v>0.2707372419304817</v>
      </c>
      <c r="AF76" s="7" t="n">
        <v>0.2714328735765685</v>
      </c>
      <c r="AG76" s="7" t="n">
        <v>0.128163093301857</v>
      </c>
      <c r="AH76" s="7" t="n">
        <v>0.0153729313884752</v>
      </c>
      <c r="AI76" s="7" t="n">
        <v>0.4493291459329637</v>
      </c>
      <c r="AJ76" s="7" t="n">
        <v>0.417283005796889</v>
      </c>
      <c r="AK76" s="7" t="n">
        <v>0.2485028940473571</v>
      </c>
      <c r="AL76" s="7" t="n">
        <v>0.1952424370818488</v>
      </c>
      <c r="AM76" s="7" t="n">
        <v>0.7278353088502972</v>
      </c>
      <c r="AN76" s="7" t="n">
        <v>0.4603466967178126</v>
      </c>
      <c r="AO76" s="7" t="n">
        <v>0.1362040871473594</v>
      </c>
      <c r="AP76" s="7" t="n">
        <v>0.04753590346750255</v>
      </c>
      <c r="AQ76" s="7" t="n">
        <v>-0.06345768763507496</v>
      </c>
      <c r="AR76" s="7" t="n">
        <v>0.4764037055939344</v>
      </c>
      <c r="AS76" s="7" t="n">
        <v>0.3189721568065935</v>
      </c>
      <c r="AT76" s="7" t="n">
        <v>0.4836044550152567</v>
      </c>
      <c r="AU76" s="7" t="n">
        <v>0.1789855864270683</v>
      </c>
      <c r="AV76" s="7" t="n">
        <v>0.7370440538493319</v>
      </c>
      <c r="AW76" s="7" t="n">
        <v>-0.0120233992808988</v>
      </c>
      <c r="AX76" s="7" t="n">
        <v>0.8452609698130732</v>
      </c>
      <c r="AY76" s="7" t="n">
        <v>0.1601443176472819</v>
      </c>
      <c r="AZ76" s="7" t="n">
        <v>0.1267920189655459</v>
      </c>
      <c r="BA76" s="7" t="n">
        <v>0.7533541857219594</v>
      </c>
      <c r="BB76" s="7" t="n">
        <v>0.4169678680617151</v>
      </c>
      <c r="BC76" s="7" t="n">
        <v>0.4180905948894916</v>
      </c>
      <c r="BD76" s="7" t="n">
        <v>0.2172493151809473</v>
      </c>
      <c r="BE76" s="7" t="n">
        <v>0.3050724735559504</v>
      </c>
      <c r="BF76" s="7" t="n">
        <v>0.5994781006766973</v>
      </c>
      <c r="BG76" s="7" t="n">
        <v>0.7358870453619173</v>
      </c>
      <c r="BH76" s="7" t="n">
        <v>-0.07849809938875446</v>
      </c>
      <c r="BI76" s="7" t="n">
        <v>0.1656715457241314</v>
      </c>
      <c r="BJ76" s="7" t="n">
        <v>0.2113822508448406</v>
      </c>
      <c r="BK76" s="7" t="n">
        <v>0.3131518634002702</v>
      </c>
      <c r="BL76" s="7" t="n">
        <v>0.234637364238594</v>
      </c>
      <c r="BM76" s="7" t="n">
        <v>0.210615947685328</v>
      </c>
      <c r="BN76" s="7" t="n">
        <v>0.1354392757291158</v>
      </c>
      <c r="BO76" s="7" t="n">
        <v>0.1492548864547736</v>
      </c>
      <c r="BP76" s="7" t="n">
        <v>0.395386254565041</v>
      </c>
      <c r="BQ76" s="7" t="n">
        <v>0.2724604360558114</v>
      </c>
      <c r="BR76" s="7" t="n">
        <v>0.5024426925640029</v>
      </c>
      <c r="BS76" s="7" t="n">
        <v>0.13059453060047</v>
      </c>
      <c r="BT76" s="7" t="n">
        <v>0.08213721178373404</v>
      </c>
      <c r="BU76" s="7" t="n">
        <v>0.1244314292296191</v>
      </c>
      <c r="BV76" s="7" t="n">
        <v>0.3257740268978383</v>
      </c>
      <c r="BW76" s="7" t="n">
        <v>0.3831952634606196</v>
      </c>
      <c r="BX76" s="7" t="n">
        <v>0.3164169201918559</v>
      </c>
      <c r="BY76" s="7" t="n">
        <v>1</v>
      </c>
      <c r="BZ76" s="7" t="n">
        <v>-0.0143525867073567</v>
      </c>
      <c r="CA76" s="7" t="n">
        <v>0.3501617038779751</v>
      </c>
      <c r="CB76" s="7" t="n">
        <v>0.2472734913823098</v>
      </c>
      <c r="CC76" s="7" t="n">
        <v>0.2763005782009284</v>
      </c>
      <c r="CD76" s="7" t="n">
        <v>0.2415038608597499</v>
      </c>
      <c r="CE76" s="7" t="n">
        <v>0.2432759507188287</v>
      </c>
      <c r="CF76" s="7" t="n">
        <v>0.1738332408236323</v>
      </c>
      <c r="CG76" s="7" t="n">
        <v>0.221687952638322</v>
      </c>
      <c r="CH76" s="7" t="n">
        <v>-0.138951056302931</v>
      </c>
      <c r="CI76" s="7" t="n">
        <v>0.1507415361201423</v>
      </c>
      <c r="CJ76" s="7" t="n">
        <v>0.2345930019650405</v>
      </c>
      <c r="CK76" s="7" t="n">
        <v>0.2359586675090231</v>
      </c>
      <c r="CL76" s="7" t="n">
        <v>0.09181235472361338</v>
      </c>
      <c r="CM76" s="7" t="n">
        <v>0.2388348644227115</v>
      </c>
      <c r="CN76" s="7" t="n">
        <v>0.1095677178201016</v>
      </c>
      <c r="CO76" s="7" t="n">
        <v>-0.07842302838400884</v>
      </c>
      <c r="CP76" s="7" t="n">
        <v>0.1777467740794658</v>
      </c>
      <c r="CQ76" s="7" t="n">
        <v>0.5158707256262032</v>
      </c>
      <c r="CR76" s="7" t="n">
        <v>0.1974977074852897</v>
      </c>
      <c r="CS76" s="7" t="n">
        <v>-0.03050874880298021</v>
      </c>
      <c r="CT76" s="7" t="n">
        <v>0.2058613785927403</v>
      </c>
      <c r="CU76" s="7" t="n">
        <v>0.8254776631425146</v>
      </c>
      <c r="CV76" s="7" t="n">
        <v>0.2066731087903866</v>
      </c>
      <c r="CW76" s="7" t="n">
        <v>0.01177133455213593</v>
      </c>
      <c r="CX76" s="7" t="n">
        <v>0.8430778413865454</v>
      </c>
      <c r="CY76" s="7" t="n">
        <v>0.7415262379207525</v>
      </c>
      <c r="CZ76" s="7" t="n">
        <v>0.2047705117243207</v>
      </c>
      <c r="DA76" s="7" t="n">
        <v>0.4119151757292976</v>
      </c>
      <c r="DB76" s="7" t="n">
        <v>0.3227317655852845</v>
      </c>
      <c r="DC76" s="7" t="n">
        <v>0.04343615553005317</v>
      </c>
      <c r="DD76" s="7" t="n">
        <v>0.9538729090790381</v>
      </c>
      <c r="DE76" s="7" t="n">
        <v>0.2408161870741425</v>
      </c>
      <c r="DF76" s="7" t="n">
        <v>0.9104206178743711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0.410935776098303</v>
      </c>
      <c r="D77" s="7" t="n">
        <v>0.4647236871407912</v>
      </c>
      <c r="E77" s="7" t="n">
        <v>-0.03180376982840456</v>
      </c>
      <c r="F77" s="7" t="n">
        <v>0.4954252793815915</v>
      </c>
      <c r="G77" s="7" t="n">
        <v>0.1578767499132081</v>
      </c>
      <c r="H77" s="7" t="n">
        <v>0.6666010284022322</v>
      </c>
      <c r="I77" s="7" t="n">
        <v>0.5879123860770245</v>
      </c>
      <c r="J77" s="7" t="n">
        <v>0.09380366291596877</v>
      </c>
      <c r="K77" s="7" t="n">
        <v>0.3583092707090129</v>
      </c>
      <c r="L77" s="7" t="n">
        <v>0.8154791670720969</v>
      </c>
      <c r="M77" s="7" t="n">
        <v>0.3205523912097601</v>
      </c>
      <c r="N77" s="7" t="n">
        <v>0.7001720320065508</v>
      </c>
      <c r="O77" s="7" t="n">
        <v>0.8895520903954822</v>
      </c>
      <c r="P77" s="7" t="n">
        <v>0.5035651708068535</v>
      </c>
      <c r="Q77" s="7" t="n">
        <v>0.2651739470629933</v>
      </c>
      <c r="R77" s="7" t="n">
        <v>0.213363571162422</v>
      </c>
      <c r="S77" s="7" t="n">
        <v>0.7007370600089745</v>
      </c>
      <c r="T77" s="7" t="n">
        <v>0.5597451509122289</v>
      </c>
      <c r="U77" s="7" t="n">
        <v>0.5981269943155189</v>
      </c>
      <c r="V77" s="7" t="n">
        <v>0.7124725896893164</v>
      </c>
      <c r="W77" s="7" t="n">
        <v>0.07205968930362354</v>
      </c>
      <c r="X77" s="7" t="n">
        <v>0.2126105177224672</v>
      </c>
      <c r="Y77" s="7" t="n">
        <v>0.318526868587254</v>
      </c>
      <c r="Z77" s="7" t="n">
        <v>0.6514342111041937</v>
      </c>
      <c r="AA77" s="7" t="n">
        <v>0.128077836817987</v>
      </c>
      <c r="AB77" s="7" t="n">
        <v>0.3223831749034972</v>
      </c>
      <c r="AC77" s="7" t="n">
        <v>0.8829092249986905</v>
      </c>
      <c r="AD77" s="7" t="n">
        <v>0.6474539232823282</v>
      </c>
      <c r="AE77" s="7" t="n">
        <v>0.1420373593784435</v>
      </c>
      <c r="AF77" s="7" t="n">
        <v>0.7137047730788261</v>
      </c>
      <c r="AG77" s="7" t="n">
        <v>0.8524898810142149</v>
      </c>
      <c r="AH77" s="7" t="n">
        <v>0.6941811076785576</v>
      </c>
      <c r="AI77" s="7" t="n">
        <v>0.4736341441124319</v>
      </c>
      <c r="AJ77" s="7" t="n">
        <v>0.3333567557756445</v>
      </c>
      <c r="AK77" s="7" t="n">
        <v>0.7585189713158027</v>
      </c>
      <c r="AL77" s="7" t="n">
        <v>0.3159666521270772</v>
      </c>
      <c r="AM77" s="7" t="n">
        <v>0.2184012068392968</v>
      </c>
      <c r="AN77" s="7" t="n">
        <v>0.299440030026863</v>
      </c>
      <c r="AO77" s="7" t="n">
        <v>0.7876394981993042</v>
      </c>
      <c r="AP77" s="7" t="n">
        <v>0.8891721865749194</v>
      </c>
      <c r="AQ77" s="7" t="n">
        <v>0.9205954373185895</v>
      </c>
      <c r="AR77" s="7" t="n">
        <v>0.128078046365689</v>
      </c>
      <c r="AS77" s="7" t="n">
        <v>0.4612831668457122</v>
      </c>
      <c r="AT77" s="7" t="n">
        <v>-0.03077631352002901</v>
      </c>
      <c r="AU77" s="7" t="n">
        <v>0.5707389091916174</v>
      </c>
      <c r="AV77" s="7" t="n">
        <v>0.2279762115386873</v>
      </c>
      <c r="AW77" s="7" t="n">
        <v>0.9992193050501708</v>
      </c>
      <c r="AX77" s="7" t="n">
        <v>0.02028285339777733</v>
      </c>
      <c r="AY77" s="7" t="n">
        <v>0.2960948504854321</v>
      </c>
      <c r="AZ77" s="7" t="n">
        <v>0.7659960634417944</v>
      </c>
      <c r="BA77" s="7" t="n">
        <v>0.1638123017942781</v>
      </c>
      <c r="BB77" s="7" t="n">
        <v>0.4801113166383027</v>
      </c>
      <c r="BC77" s="7" t="n">
        <v>0.6411383634520663</v>
      </c>
      <c r="BD77" s="7" t="n">
        <v>0.6740185952139701</v>
      </c>
      <c r="BE77" s="7" t="n">
        <v>-0.02584881531331592</v>
      </c>
      <c r="BF77" s="7" t="n">
        <v>0.5222641680495517</v>
      </c>
      <c r="BG77" s="7" t="n">
        <v>0.1865759306421552</v>
      </c>
      <c r="BH77" s="7" t="n">
        <v>0.8727303338009611</v>
      </c>
      <c r="BI77" s="7" t="n">
        <v>0.8461311760164026</v>
      </c>
      <c r="BJ77" s="7" t="n">
        <v>0.4160020784118408</v>
      </c>
      <c r="BK77" s="7" t="n">
        <v>-0.0008829290004438638</v>
      </c>
      <c r="BL77" s="7" t="n">
        <v>0.2072301453589054</v>
      </c>
      <c r="BM77" s="7" t="n">
        <v>0.3228974417924223</v>
      </c>
      <c r="BN77" s="7" t="n">
        <v>0.4101589892429893</v>
      </c>
      <c r="BO77" s="7" t="n">
        <v>0.248565929947185</v>
      </c>
      <c r="BP77" s="7" t="n">
        <v>0.6650279613563569</v>
      </c>
      <c r="BQ77" s="7" t="n">
        <v>0.04013775792379099</v>
      </c>
      <c r="BR77" s="7" t="n">
        <v>0.3796104347157577</v>
      </c>
      <c r="BS77" s="7" t="n">
        <v>0.3622346473606576</v>
      </c>
      <c r="BT77" s="7" t="n">
        <v>0.6922830552089408</v>
      </c>
      <c r="BU77" s="7" t="n">
        <v>0.7397287906584044</v>
      </c>
      <c r="BV77" s="7" t="n">
        <v>-0.06133322527397694</v>
      </c>
      <c r="BW77" s="7" t="n">
        <v>-0.05600371838128778</v>
      </c>
      <c r="BX77" s="7" t="n">
        <v>-0.06535527883307583</v>
      </c>
      <c r="BY77" s="7" t="n">
        <v>-0.0143525867073567</v>
      </c>
      <c r="BZ77" s="7" t="n">
        <v>1</v>
      </c>
      <c r="CA77" s="7" t="n">
        <v>0.4077143701487654</v>
      </c>
      <c r="CB77" s="7" t="n">
        <v>0.5503815492335264</v>
      </c>
      <c r="CC77" s="7" t="n">
        <v>0.02398040609205612</v>
      </c>
      <c r="CD77" s="7" t="n">
        <v>0.1610166834115451</v>
      </c>
      <c r="CE77" s="7" t="n">
        <v>0.2387173781925373</v>
      </c>
      <c r="CF77" s="7" t="n">
        <v>0.390305600403307</v>
      </c>
      <c r="CG77" s="7" t="n">
        <v>0.6249616095038263</v>
      </c>
      <c r="CH77" s="7" t="n">
        <v>0.7681642190997062</v>
      </c>
      <c r="CI77" s="7" t="n">
        <v>0.7146527495062666</v>
      </c>
      <c r="CJ77" s="7" t="n">
        <v>0.1103376657016767</v>
      </c>
      <c r="CK77" s="7" t="n">
        <v>0.2267277781598782</v>
      </c>
      <c r="CL77" s="7" t="n">
        <v>0.7898626665167646</v>
      </c>
      <c r="CM77" s="7" t="n">
        <v>0.2288046479017077</v>
      </c>
      <c r="CN77" s="7" t="n">
        <v>0.8127644053694437</v>
      </c>
      <c r="CO77" s="7" t="n">
        <v>0.9494811427405129</v>
      </c>
      <c r="CP77" s="7" t="n">
        <v>0.9064221625921758</v>
      </c>
      <c r="CQ77" s="7" t="n">
        <v>0.200386164470381</v>
      </c>
      <c r="CR77" s="7" t="n">
        <v>0.263834079237319</v>
      </c>
      <c r="CS77" s="7" t="n">
        <v>0.9889845676521953</v>
      </c>
      <c r="CT77" s="7" t="n">
        <v>0.2268917068289987</v>
      </c>
      <c r="CU77" s="7" t="n">
        <v>0.01583297608710937</v>
      </c>
      <c r="CV77" s="7" t="n">
        <v>0.2105021621769076</v>
      </c>
      <c r="CW77" s="7" t="n">
        <v>0.693309900464982</v>
      </c>
      <c r="CX77" s="7" t="n">
        <v>0.01919106370467357</v>
      </c>
      <c r="CY77" s="7" t="n">
        <v>0.2859020142543217</v>
      </c>
      <c r="CZ77" s="7" t="n">
        <v>0.2046915254992552</v>
      </c>
      <c r="DA77" s="7" t="n">
        <v>0.1250361330681293</v>
      </c>
      <c r="DB77" s="7" t="n">
        <v>-0.03411434443259526</v>
      </c>
      <c r="DC77" s="7" t="n">
        <v>0.6197857983114704</v>
      </c>
      <c r="DD77" s="7" t="n">
        <v>-0.01394018743154389</v>
      </c>
      <c r="DE77" s="7" t="n">
        <v>0.4352244673327842</v>
      </c>
      <c r="DF77" s="7" t="n">
        <v>-0.01746795594732161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0.5046050378315158</v>
      </c>
      <c r="D78" s="7" t="n">
        <v>0.569519725723594</v>
      </c>
      <c r="E78" s="7" t="n">
        <v>0.3469178957136957</v>
      </c>
      <c r="F78" s="7" t="n">
        <v>0.6126093424516353</v>
      </c>
      <c r="G78" s="7" t="n">
        <v>0.4002724107229271</v>
      </c>
      <c r="H78" s="7" t="n">
        <v>0.5746196224852833</v>
      </c>
      <c r="I78" s="7" t="n">
        <v>0.6027383454843152</v>
      </c>
      <c r="J78" s="7" t="n">
        <v>0.05989336004002137</v>
      </c>
      <c r="K78" s="7" t="n">
        <v>0.171524538910541</v>
      </c>
      <c r="L78" s="7" t="n">
        <v>0.6620625426480907</v>
      </c>
      <c r="M78" s="7" t="n">
        <v>0.5543189485095833</v>
      </c>
      <c r="N78" s="7" t="n">
        <v>0.5936653856468749</v>
      </c>
      <c r="O78" s="7" t="n">
        <v>0.3278543003014502</v>
      </c>
      <c r="P78" s="7" t="n">
        <v>0.381265434719667</v>
      </c>
      <c r="Q78" s="7" t="n">
        <v>0.354813071342986</v>
      </c>
      <c r="R78" s="7" t="n">
        <v>0.345086745096096</v>
      </c>
      <c r="S78" s="7" t="n">
        <v>0.6293799616783698</v>
      </c>
      <c r="T78" s="7" t="n">
        <v>0.4649446003145862</v>
      </c>
      <c r="U78" s="7" t="n">
        <v>0.5837144061092109</v>
      </c>
      <c r="V78" s="7" t="n">
        <v>0.4024651478694224</v>
      </c>
      <c r="W78" s="7" t="n">
        <v>0.4526728100506979</v>
      </c>
      <c r="X78" s="7" t="n">
        <v>0.3891671207430614</v>
      </c>
      <c r="Y78" s="7" t="n">
        <v>0.5739252387809058</v>
      </c>
      <c r="Z78" s="7" t="n">
        <v>0.363730094675556</v>
      </c>
      <c r="AA78" s="7" t="n">
        <v>0.7661504888223315</v>
      </c>
      <c r="AB78" s="7" t="n">
        <v>0.5277396953756556</v>
      </c>
      <c r="AC78" s="7" t="n">
        <v>0.3203441771795263</v>
      </c>
      <c r="AD78" s="7" t="n">
        <v>0.366765555110103</v>
      </c>
      <c r="AE78" s="7" t="n">
        <v>0.1078691320341289</v>
      </c>
      <c r="AF78" s="7" t="n">
        <v>0.4797637311474933</v>
      </c>
      <c r="AG78" s="7" t="n">
        <v>0.3998043131879922</v>
      </c>
      <c r="AH78" s="7" t="n">
        <v>0.2623132077306757</v>
      </c>
      <c r="AI78" s="7" t="n">
        <v>0.3575540121190642</v>
      </c>
      <c r="AJ78" s="7" t="n">
        <v>0.7335037492461821</v>
      </c>
      <c r="AK78" s="7" t="n">
        <v>0.5931247054329122</v>
      </c>
      <c r="AL78" s="7" t="n">
        <v>0.5490381152202487</v>
      </c>
      <c r="AM78" s="7" t="n">
        <v>0.426902107871864</v>
      </c>
      <c r="AN78" s="7" t="n">
        <v>0.07114776732501152</v>
      </c>
      <c r="AO78" s="7" t="n">
        <v>0.3907113325656229</v>
      </c>
      <c r="AP78" s="7" t="n">
        <v>0.3947267060451424</v>
      </c>
      <c r="AQ78" s="7" t="n">
        <v>0.3637124681189459</v>
      </c>
      <c r="AR78" s="7" t="n">
        <v>0.7661505478095109</v>
      </c>
      <c r="AS78" s="7" t="n">
        <v>0.1017684703908621</v>
      </c>
      <c r="AT78" s="7" t="n">
        <v>0.02467731552107908</v>
      </c>
      <c r="AU78" s="7" t="n">
        <v>0.1165078807770075</v>
      </c>
      <c r="AV78" s="7" t="n">
        <v>0.4351253961466806</v>
      </c>
      <c r="AW78" s="7" t="n">
        <v>0.406021930872409</v>
      </c>
      <c r="AX78" s="7" t="n">
        <v>0.333750993556602</v>
      </c>
      <c r="AY78" s="7" t="n">
        <v>0.5462084196502974</v>
      </c>
      <c r="AZ78" s="7" t="n">
        <v>0.4299117741701585</v>
      </c>
      <c r="BA78" s="7" t="n">
        <v>0.4660977951614442</v>
      </c>
      <c r="BB78" s="7" t="n">
        <v>0.4655025627330294</v>
      </c>
      <c r="BC78" s="7" t="n">
        <v>0.6234898950311792</v>
      </c>
      <c r="BD78" s="7" t="n">
        <v>0.3353959415400395</v>
      </c>
      <c r="BE78" s="7" t="n">
        <v>0.04069277233726358</v>
      </c>
      <c r="BF78" s="7" t="n">
        <v>0.6415851727543068</v>
      </c>
      <c r="BG78" s="7" t="n">
        <v>0.5000756766125185</v>
      </c>
      <c r="BH78" s="7" t="n">
        <v>0.3092328266535847</v>
      </c>
      <c r="BI78" s="7" t="n">
        <v>0.4663057406943688</v>
      </c>
      <c r="BJ78" s="7" t="n">
        <v>0.5292007265144013</v>
      </c>
      <c r="BK78" s="7" t="n">
        <v>0.05588609208859591</v>
      </c>
      <c r="BL78" s="7" t="n">
        <v>0.1342338240854981</v>
      </c>
      <c r="BM78" s="7" t="n">
        <v>0.560496557485355</v>
      </c>
      <c r="BN78" s="7" t="n">
        <v>0.5441493787755929</v>
      </c>
      <c r="BO78" s="7" t="n">
        <v>0.5040602178864341</v>
      </c>
      <c r="BP78" s="7" t="n">
        <v>0.5972119465263036</v>
      </c>
      <c r="BQ78" s="7" t="n">
        <v>0.04323367119721973</v>
      </c>
      <c r="BR78" s="7" t="n">
        <v>0.7066358552766893</v>
      </c>
      <c r="BS78" s="7" t="n">
        <v>0.1669040578431058</v>
      </c>
      <c r="BT78" s="7" t="n">
        <v>0.3231108837918444</v>
      </c>
      <c r="BU78" s="7" t="n">
        <v>0.3541614657532761</v>
      </c>
      <c r="BV78" s="7" t="n">
        <v>-0.0203954280523211</v>
      </c>
      <c r="BW78" s="7" t="n">
        <v>-0.09022474097279348</v>
      </c>
      <c r="BX78" s="7" t="n">
        <v>-0.003385570206864833</v>
      </c>
      <c r="BY78" s="7" t="n">
        <v>0.3501617038779751</v>
      </c>
      <c r="BZ78" s="7" t="n">
        <v>0.4077143701487654</v>
      </c>
      <c r="CA78" s="7" t="n">
        <v>1</v>
      </c>
      <c r="CB78" s="7" t="n">
        <v>0.1257006610860986</v>
      </c>
      <c r="CC78" s="7" t="n">
        <v>0.03678764868593114</v>
      </c>
      <c r="CD78" s="7" t="n">
        <v>0.06248308804484761</v>
      </c>
      <c r="CE78" s="7" t="n">
        <v>0.1090912209446209</v>
      </c>
      <c r="CF78" s="7" t="n">
        <v>0.6343930768361026</v>
      </c>
      <c r="CG78" s="7" t="n">
        <v>0.3575379759500281</v>
      </c>
      <c r="CH78" s="7" t="n">
        <v>0.2633353873888899</v>
      </c>
      <c r="CI78" s="7" t="n">
        <v>0.3284158499887658</v>
      </c>
      <c r="CJ78" s="7" t="n">
        <v>0.006414717602929261</v>
      </c>
      <c r="CK78" s="7" t="n">
        <v>0.1519986754253002</v>
      </c>
      <c r="CL78" s="7" t="n">
        <v>0.425404317674508</v>
      </c>
      <c r="CM78" s="7" t="n">
        <v>0.1621805119331518</v>
      </c>
      <c r="CN78" s="7" t="n">
        <v>0.322133307269821</v>
      </c>
      <c r="CO78" s="7" t="n">
        <v>0.3525188464414122</v>
      </c>
      <c r="CP78" s="7" t="n">
        <v>0.5486493872924747</v>
      </c>
      <c r="CQ78" s="7" t="n">
        <v>0.8074928455167621</v>
      </c>
      <c r="CR78" s="7" t="n">
        <v>0.1388477761901936</v>
      </c>
      <c r="CS78" s="7" t="n">
        <v>0.3956445896999812</v>
      </c>
      <c r="CT78" s="7" t="n">
        <v>0.1252797160324189</v>
      </c>
      <c r="CU78" s="7" t="n">
        <v>0.350367359162904</v>
      </c>
      <c r="CV78" s="7" t="n">
        <v>0.1236869318680364</v>
      </c>
      <c r="CW78" s="7" t="n">
        <v>0.3144675301467927</v>
      </c>
      <c r="CX78" s="7" t="n">
        <v>0.3347001369251634</v>
      </c>
      <c r="CY78" s="7" t="n">
        <v>0.4559472660353217</v>
      </c>
      <c r="CZ78" s="7" t="n">
        <v>0.1128924134084346</v>
      </c>
      <c r="DA78" s="7" t="n">
        <v>-0.05726540289307758</v>
      </c>
      <c r="DB78" s="7" t="n">
        <v>0.04306483267603458</v>
      </c>
      <c r="DC78" s="7" t="n">
        <v>0.3253954216466765</v>
      </c>
      <c r="DD78" s="7" t="n">
        <v>0.3652328967511336</v>
      </c>
      <c r="DE78" s="7" t="n">
        <v>0.06165121752148633</v>
      </c>
      <c r="DF78" s="7" t="n">
        <v>0.3141241431733287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0.5649177823059908</v>
      </c>
      <c r="D79" s="7" t="n">
        <v>0.5143344424860599</v>
      </c>
      <c r="E79" s="7" t="n">
        <v>0.2056753795808797</v>
      </c>
      <c r="F79" s="7" t="n">
        <v>0.4483088997566052</v>
      </c>
      <c r="G79" s="7" t="n">
        <v>0.3046492634647014</v>
      </c>
      <c r="H79" s="7" t="n">
        <v>0.446802295024411</v>
      </c>
      <c r="I79" s="7" t="n">
        <v>0.5702621284407337</v>
      </c>
      <c r="J79" s="7" t="n">
        <v>0.3520321343718456</v>
      </c>
      <c r="K79" s="7" t="n">
        <v>0.5061399277127284</v>
      </c>
      <c r="L79" s="7" t="n">
        <v>0.4270309963665672</v>
      </c>
      <c r="M79" s="7" t="n">
        <v>0.1732301507198639</v>
      </c>
      <c r="N79" s="7" t="n">
        <v>0.4935457991221818</v>
      </c>
      <c r="O79" s="7" t="n">
        <v>0.5620373395175857</v>
      </c>
      <c r="P79" s="7" t="n">
        <v>0.6033633764685254</v>
      </c>
      <c r="Q79" s="7" t="n">
        <v>0.5111320913497132</v>
      </c>
      <c r="R79" s="7" t="n">
        <v>0.4624779922282017</v>
      </c>
      <c r="S79" s="7" t="n">
        <v>0.5581219851169748</v>
      </c>
      <c r="T79" s="7" t="n">
        <v>0.6123359037375558</v>
      </c>
      <c r="U79" s="7" t="n">
        <v>0.5993586379799161</v>
      </c>
      <c r="V79" s="7" t="n">
        <v>0.5481571216801712</v>
      </c>
      <c r="W79" s="7" t="n">
        <v>0.2498357356253195</v>
      </c>
      <c r="X79" s="7" t="n">
        <v>0.3510691950651219</v>
      </c>
      <c r="Y79" s="7" t="n">
        <v>0.1786703033216661</v>
      </c>
      <c r="Z79" s="7" t="n">
        <v>0.5455188329488769</v>
      </c>
      <c r="AA79" s="7" t="n">
        <v>0.02626786772967913</v>
      </c>
      <c r="AB79" s="7" t="n">
        <v>0.2799837992249096</v>
      </c>
      <c r="AC79" s="7" t="n">
        <v>0.5494572170769889</v>
      </c>
      <c r="AD79" s="7" t="n">
        <v>0.5458996142892777</v>
      </c>
      <c r="AE79" s="7" t="n">
        <v>0.3819128399254422</v>
      </c>
      <c r="AF79" s="7" t="n">
        <v>0.5574392044579569</v>
      </c>
      <c r="AG79" s="7" t="n">
        <v>0.6679127254187149</v>
      </c>
      <c r="AH79" s="7" t="n">
        <v>0.6405976116312928</v>
      </c>
      <c r="AI79" s="7" t="n">
        <v>0.5447257971364372</v>
      </c>
      <c r="AJ79" s="7" t="n">
        <v>0.2157218090925831</v>
      </c>
      <c r="AK79" s="7" t="n">
        <v>0.5718407249028429</v>
      </c>
      <c r="AL79" s="7" t="n">
        <v>0.1672433934305169</v>
      </c>
      <c r="AM79" s="7" t="n">
        <v>0.3894532090491099</v>
      </c>
      <c r="AN79" s="7" t="n">
        <v>0.2935448218727305</v>
      </c>
      <c r="AO79" s="7" t="n">
        <v>0.5607073666571724</v>
      </c>
      <c r="AP79" s="7" t="n">
        <v>0.6445835269424215</v>
      </c>
      <c r="AQ79" s="7" t="n">
        <v>0.5573752902227556</v>
      </c>
      <c r="AR79" s="7" t="n">
        <v>0.02626808703044762</v>
      </c>
      <c r="AS79" s="7" t="n">
        <v>0.9541553339181895</v>
      </c>
      <c r="AT79" s="7" t="n">
        <v>0.03625885515344265</v>
      </c>
      <c r="AU79" s="7" t="n">
        <v>0.9890602053935835</v>
      </c>
      <c r="AV79" s="7" t="n">
        <v>0.3847003097599346</v>
      </c>
      <c r="AW79" s="7" t="n">
        <v>0.5430725440600985</v>
      </c>
      <c r="AX79" s="7" t="n">
        <v>0.2186325421934336</v>
      </c>
      <c r="AY79" s="7" t="n">
        <v>0.1501185304478785</v>
      </c>
      <c r="AZ79" s="7" t="n">
        <v>0.5427691071425262</v>
      </c>
      <c r="BA79" s="7" t="n">
        <v>0.3605090582483311</v>
      </c>
      <c r="BB79" s="7" t="n">
        <v>0.3617566654574724</v>
      </c>
      <c r="BC79" s="7" t="n">
        <v>0.5023054243741513</v>
      </c>
      <c r="BD79" s="7" t="n">
        <v>0.5362828407326269</v>
      </c>
      <c r="BE79" s="7" t="n">
        <v>0.2291242566620988</v>
      </c>
      <c r="BF79" s="7" t="n">
        <v>0.547025404372797</v>
      </c>
      <c r="BG79" s="7" t="n">
        <v>0.3825700630684342</v>
      </c>
      <c r="BH79" s="7" t="n">
        <v>0.5485964322700048</v>
      </c>
      <c r="BI79" s="7" t="n">
        <v>0.4969469229507711</v>
      </c>
      <c r="BJ79" s="7" t="n">
        <v>0.2876632185420187</v>
      </c>
      <c r="BK79" s="7" t="n">
        <v>0.251622057234335</v>
      </c>
      <c r="BL79" s="7" t="n">
        <v>0.4164396731715596</v>
      </c>
      <c r="BM79" s="7" t="n">
        <v>0.186222521704648</v>
      </c>
      <c r="BN79" s="7" t="n">
        <v>0.3001307244584505</v>
      </c>
      <c r="BO79" s="7" t="n">
        <v>0.2352200371168758</v>
      </c>
      <c r="BP79" s="7" t="n">
        <v>0.5095694330191647</v>
      </c>
      <c r="BQ79" s="7" t="n">
        <v>0.3050195945453788</v>
      </c>
      <c r="BR79" s="7" t="n">
        <v>0.379449198630778</v>
      </c>
      <c r="BS79" s="7" t="n">
        <v>0.3955519782676994</v>
      </c>
      <c r="BT79" s="7" t="n">
        <v>0.4648780375535291</v>
      </c>
      <c r="BU79" s="7" t="n">
        <v>0.5252935714890233</v>
      </c>
      <c r="BV79" s="7" t="n">
        <v>0.2218908340292154</v>
      </c>
      <c r="BW79" s="7" t="n">
        <v>0.07823435986574805</v>
      </c>
      <c r="BX79" s="7" t="n">
        <v>0.2119981024325514</v>
      </c>
      <c r="BY79" s="7" t="n">
        <v>0.2472734913823098</v>
      </c>
      <c r="BZ79" s="7" t="n">
        <v>0.5503815492335264</v>
      </c>
      <c r="CA79" s="7" t="n">
        <v>0.1257006610860986</v>
      </c>
      <c r="CB79" s="7" t="n">
        <v>1</v>
      </c>
      <c r="CC79" s="7" t="n">
        <v>0.3007312841921518</v>
      </c>
      <c r="CD79" s="7" t="n">
        <v>0.3898787338880069</v>
      </c>
      <c r="CE79" s="7" t="n">
        <v>0.4346986010306511</v>
      </c>
      <c r="CF79" s="7" t="n">
        <v>0.2119376295829242</v>
      </c>
      <c r="CG79" s="7" t="n">
        <v>0.4834163758770447</v>
      </c>
      <c r="CH79" s="7" t="n">
        <v>0.5117570831716856</v>
      </c>
      <c r="CI79" s="7" t="n">
        <v>0.5468616479788482</v>
      </c>
      <c r="CJ79" s="7" t="n">
        <v>0.361337068840783</v>
      </c>
      <c r="CK79" s="7" t="n">
        <v>0.4210173255515793</v>
      </c>
      <c r="CL79" s="7" t="n">
        <v>0.5263759996602138</v>
      </c>
      <c r="CM79" s="7" t="n">
        <v>0.3998734024482784</v>
      </c>
      <c r="CN79" s="7" t="n">
        <v>0.6683799508826191</v>
      </c>
      <c r="CO79" s="7" t="n">
        <v>0.5621225426674119</v>
      </c>
      <c r="CP79" s="7" t="n">
        <v>0.5855929262564877</v>
      </c>
      <c r="CQ79" s="7" t="n">
        <v>0.0431026662736497</v>
      </c>
      <c r="CR79" s="7" t="n">
        <v>0.4302207800926624</v>
      </c>
      <c r="CS79" s="7" t="n">
        <v>0.5455401737475696</v>
      </c>
      <c r="CT79" s="7" t="n">
        <v>0.4153509963526784</v>
      </c>
      <c r="CU79" s="7" t="n">
        <v>0.2752139208020967</v>
      </c>
      <c r="CV79" s="7" t="n">
        <v>0.4028028532284272</v>
      </c>
      <c r="CW79" s="7" t="n">
        <v>0.3995986018197834</v>
      </c>
      <c r="CX79" s="7" t="n">
        <v>0.2175525872231873</v>
      </c>
      <c r="CY79" s="7" t="n">
        <v>0.3693102963304245</v>
      </c>
      <c r="CZ79" s="7" t="n">
        <v>0.4039620679091179</v>
      </c>
      <c r="DA79" s="7" t="n">
        <v>0.1722284276137729</v>
      </c>
      <c r="DB79" s="7" t="n">
        <v>0.2135089125222948</v>
      </c>
      <c r="DC79" s="7" t="n">
        <v>0.5066623244223327</v>
      </c>
      <c r="DD79" s="7" t="n">
        <v>0.197628179814159</v>
      </c>
      <c r="DE79" s="7" t="n">
        <v>0.4929720577621908</v>
      </c>
      <c r="DF79" s="7" t="n">
        <v>0.3049203584774278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0.5193945873737374</v>
      </c>
      <c r="D80" s="7" t="n">
        <v>0.4083805345167674</v>
      </c>
      <c r="E80" s="7" t="n">
        <v>0.1340408064197506</v>
      </c>
      <c r="F80" s="7" t="n">
        <v>0.2588108626823441</v>
      </c>
      <c r="G80" s="7" t="n">
        <v>0.21592181982899</v>
      </c>
      <c r="H80" s="7" t="n">
        <v>0.2221187416411865</v>
      </c>
      <c r="I80" s="7" t="n">
        <v>0.4754125725441228</v>
      </c>
      <c r="J80" s="7" t="n">
        <v>0.8331906502838834</v>
      </c>
      <c r="K80" s="7" t="n">
        <v>0.7600502630773552</v>
      </c>
      <c r="L80" s="7" t="n">
        <v>0.02873803450416551</v>
      </c>
      <c r="M80" s="7" t="n">
        <v>0.142728539989472</v>
      </c>
      <c r="N80" s="7" t="n">
        <v>0.1944889910385989</v>
      </c>
      <c r="O80" s="7" t="n">
        <v>-0.1360079041267833</v>
      </c>
      <c r="P80" s="7" t="n">
        <v>0.7284591626690509</v>
      </c>
      <c r="Q80" s="7" t="n">
        <v>0.7624455929724141</v>
      </c>
      <c r="R80" s="7" t="n">
        <v>0.6618564937077708</v>
      </c>
      <c r="S80" s="7" t="n">
        <v>0.3915144042718042</v>
      </c>
      <c r="T80" s="7" t="n">
        <v>0.6675279718503274</v>
      </c>
      <c r="U80" s="7" t="n">
        <v>0.5422833077586092</v>
      </c>
      <c r="V80" s="7" t="n">
        <v>0.2172426121692723</v>
      </c>
      <c r="W80" s="7" t="n">
        <v>0.2006711420248648</v>
      </c>
      <c r="X80" s="7" t="n">
        <v>0.1639357052128448</v>
      </c>
      <c r="Y80" s="7" t="n">
        <v>0.143449516753634</v>
      </c>
      <c r="Z80" s="7" t="n">
        <v>0.1778050505916312</v>
      </c>
      <c r="AA80" s="7" t="n">
        <v>0.1107795739995038</v>
      </c>
      <c r="AB80" s="7" t="n">
        <v>0.07974232079355267</v>
      </c>
      <c r="AC80" s="7" t="n">
        <v>-0.1588530265501908</v>
      </c>
      <c r="AD80" s="7" t="n">
        <v>0.1866547156006551</v>
      </c>
      <c r="AE80" s="7" t="n">
        <v>0.9461923651107668</v>
      </c>
      <c r="AF80" s="7" t="n">
        <v>0.6075209977188959</v>
      </c>
      <c r="AG80" s="7" t="n">
        <v>0.3975933365464759</v>
      </c>
      <c r="AH80" s="7" t="n">
        <v>0.4793884002168352</v>
      </c>
      <c r="AI80" s="7" t="n">
        <v>0.7061634282708574</v>
      </c>
      <c r="AJ80" s="7" t="n">
        <v>0.3229445601209688</v>
      </c>
      <c r="AK80" s="7" t="n">
        <v>0.4335807461854286</v>
      </c>
      <c r="AL80" s="7" t="n">
        <v>0.1398246898832237</v>
      </c>
      <c r="AM80" s="7" t="n">
        <v>0.4356476096626804</v>
      </c>
      <c r="AN80" s="7" t="n">
        <v>-0.1004429410362236</v>
      </c>
      <c r="AO80" s="7" t="n">
        <v>0.1950089066101107</v>
      </c>
      <c r="AP80" s="7" t="n">
        <v>0.2784046453827949</v>
      </c>
      <c r="AQ80" s="7" t="n">
        <v>-0.1115171240550995</v>
      </c>
      <c r="AR80" s="7" t="n">
        <v>0.1107796739816754</v>
      </c>
      <c r="AS80" s="7" t="n">
        <v>0.4463144719584939</v>
      </c>
      <c r="AT80" s="7" t="n">
        <v>0.6236975890876966</v>
      </c>
      <c r="AU80" s="7" t="n">
        <v>0.2492850570904684</v>
      </c>
      <c r="AV80" s="7" t="n">
        <v>0.4357339137195124</v>
      </c>
      <c r="AW80" s="7" t="n">
        <v>0.01447774847292868</v>
      </c>
      <c r="AX80" s="7" t="n">
        <v>0.1380502774251438</v>
      </c>
      <c r="AY80" s="7" t="n">
        <v>0.1505886167060708</v>
      </c>
      <c r="AZ80" s="7" t="n">
        <v>0.2371129422444191</v>
      </c>
      <c r="BA80" s="7" t="n">
        <v>0.3929040523949118</v>
      </c>
      <c r="BB80" s="7" t="n">
        <v>0.0119786806054155</v>
      </c>
      <c r="BC80" s="7" t="n">
        <v>0.262699666179376</v>
      </c>
      <c r="BD80" s="7" t="n">
        <v>0.2770108167776629</v>
      </c>
      <c r="BE80" s="7" t="n">
        <v>0.9276483647500405</v>
      </c>
      <c r="BF80" s="7" t="n">
        <v>0.2713024256075091</v>
      </c>
      <c r="BG80" s="7" t="n">
        <v>0.3800690968170157</v>
      </c>
      <c r="BH80" s="7" t="n">
        <v>-0.1471290959165161</v>
      </c>
      <c r="BI80" s="7" t="n">
        <v>0.09660379943509809</v>
      </c>
      <c r="BJ80" s="7" t="n">
        <v>0.2366553430326625</v>
      </c>
      <c r="BK80" s="7" t="n">
        <v>0.9711437965516362</v>
      </c>
      <c r="BL80" s="7" t="n">
        <v>0.8866560026161685</v>
      </c>
      <c r="BM80" s="7" t="n">
        <v>0.1492708671894122</v>
      </c>
      <c r="BN80" s="7" t="n">
        <v>0.2772527982198614</v>
      </c>
      <c r="BO80" s="7" t="n">
        <v>0.1425584395744625</v>
      </c>
      <c r="BP80" s="7" t="n">
        <v>0.2166995633019443</v>
      </c>
      <c r="BQ80" s="7" t="n">
        <v>0.9977743410743785</v>
      </c>
      <c r="BR80" s="7" t="n">
        <v>0.3265448179806725</v>
      </c>
      <c r="BS80" s="7" t="n">
        <v>0.8030646112659158</v>
      </c>
      <c r="BT80" s="7" t="n">
        <v>0.1563235589197204</v>
      </c>
      <c r="BU80" s="7" t="n">
        <v>0.206681299254386</v>
      </c>
      <c r="BV80" s="7" t="n">
        <v>0.9477197359607449</v>
      </c>
      <c r="BW80" s="7" t="n">
        <v>0.5794997757861755</v>
      </c>
      <c r="BX80" s="7" t="n">
        <v>0.9532935692083264</v>
      </c>
      <c r="BY80" s="7" t="n">
        <v>0.2763005782009284</v>
      </c>
      <c r="BZ80" s="7" t="n">
        <v>0.02398040609205612</v>
      </c>
      <c r="CA80" s="7" t="n">
        <v>0.03678764868593114</v>
      </c>
      <c r="CB80" s="7" t="n">
        <v>0.3007312841921518</v>
      </c>
      <c r="CC80" s="7" t="n">
        <v>1</v>
      </c>
      <c r="CD80" s="7" t="n">
        <v>0.9113153774444539</v>
      </c>
      <c r="CE80" s="7" t="n">
        <v>0.9089859123059149</v>
      </c>
      <c r="CF80" s="7" t="n">
        <v>0.1527983434515648</v>
      </c>
      <c r="CG80" s="7" t="n">
        <v>0.1599977171620106</v>
      </c>
      <c r="CH80" s="7" t="n">
        <v>-0.135947347902768</v>
      </c>
      <c r="CI80" s="7" t="n">
        <v>0.1525901759292893</v>
      </c>
      <c r="CJ80" s="7" t="n">
        <v>0.8700295199485483</v>
      </c>
      <c r="CK80" s="7" t="n">
        <v>0.8693279950575833</v>
      </c>
      <c r="CL80" s="7" t="n">
        <v>0.149956361451545</v>
      </c>
      <c r="CM80" s="7" t="n">
        <v>0.9147354971073065</v>
      </c>
      <c r="CN80" s="7" t="n">
        <v>0.4249182725831889</v>
      </c>
      <c r="CO80" s="7" t="n">
        <v>-0.05549151184608101</v>
      </c>
      <c r="CP80" s="7" t="n">
        <v>0.009986962384338853</v>
      </c>
      <c r="CQ80" s="7" t="n">
        <v>0.1434812953297498</v>
      </c>
      <c r="CR80" s="7" t="n">
        <v>0.7282021097582487</v>
      </c>
      <c r="CS80" s="7" t="n">
        <v>-0.02393260035325324</v>
      </c>
      <c r="CT80" s="7" t="n">
        <v>0.7403385631936821</v>
      </c>
      <c r="CU80" s="7" t="n">
        <v>0.3234046277154826</v>
      </c>
      <c r="CV80" s="7" t="n">
        <v>0.7370945521760333</v>
      </c>
      <c r="CW80" s="7" t="n">
        <v>0.3008301919610396</v>
      </c>
      <c r="CX80" s="7" t="n">
        <v>0.139130502093875</v>
      </c>
      <c r="CY80" s="7" t="n">
        <v>0.3226040666314869</v>
      </c>
      <c r="CZ80" s="7" t="n">
        <v>0.7510970727521918</v>
      </c>
      <c r="DA80" s="7" t="n">
        <v>-0.1646377714152596</v>
      </c>
      <c r="DB80" s="7" t="n">
        <v>0.9344451245979218</v>
      </c>
      <c r="DC80" s="7" t="n">
        <v>0.138483381561638</v>
      </c>
      <c r="DD80" s="7" t="n">
        <v>0.2862615899676871</v>
      </c>
      <c r="DE80" s="7" t="n">
        <v>0.7029036172697032</v>
      </c>
      <c r="DF80" s="7" t="n">
        <v>0.4169770736254043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0.5231230805002809</v>
      </c>
      <c r="D81" s="7" t="n">
        <v>0.3840034131128368</v>
      </c>
      <c r="E81" s="7" t="n">
        <v>0.09005884087757976</v>
      </c>
      <c r="F81" s="7" t="n">
        <v>0.2194074671086916</v>
      </c>
      <c r="G81" s="7" t="n">
        <v>0.1328029680986282</v>
      </c>
      <c r="H81" s="7" t="n">
        <v>0.2584173526532625</v>
      </c>
      <c r="I81" s="7" t="n">
        <v>0.4734059076488596</v>
      </c>
      <c r="J81" s="7" t="n">
        <v>0.8086446417886511</v>
      </c>
      <c r="K81" s="7" t="n">
        <v>0.7844194292940579</v>
      </c>
      <c r="L81" s="7" t="n">
        <v>0.0843971608992629</v>
      </c>
      <c r="M81" s="7" t="n">
        <v>0.1065143195188897</v>
      </c>
      <c r="N81" s="7" t="n">
        <v>0.2557714471680342</v>
      </c>
      <c r="O81" s="7" t="n">
        <v>0.003159343542680271</v>
      </c>
      <c r="P81" s="7" t="n">
        <v>0.8020361614411441</v>
      </c>
      <c r="Q81" s="7" t="n">
        <v>0.7168517407820527</v>
      </c>
      <c r="R81" s="7" t="n">
        <v>0.6166097484414292</v>
      </c>
      <c r="S81" s="7" t="n">
        <v>0.399313866498447</v>
      </c>
      <c r="T81" s="7" t="n">
        <v>0.7148353324038527</v>
      </c>
      <c r="U81" s="7" t="n">
        <v>0.553523644101759</v>
      </c>
      <c r="V81" s="7" t="n">
        <v>0.3066685572098823</v>
      </c>
      <c r="W81" s="7" t="n">
        <v>0.1703138905765497</v>
      </c>
      <c r="X81" s="7" t="n">
        <v>0.1861121566029428</v>
      </c>
      <c r="Y81" s="7" t="n">
        <v>0.1004819498473322</v>
      </c>
      <c r="Z81" s="7" t="n">
        <v>0.27746770508572</v>
      </c>
      <c r="AA81" s="7" t="n">
        <v>0.07002517228351453</v>
      </c>
      <c r="AB81" s="7" t="n">
        <v>0.07850199473893986</v>
      </c>
      <c r="AC81" s="7" t="n">
        <v>-0.02634815249337813</v>
      </c>
      <c r="AD81" s="7" t="n">
        <v>0.2906987546886678</v>
      </c>
      <c r="AE81" s="7" t="n">
        <v>0.9318720321730266</v>
      </c>
      <c r="AF81" s="7" t="n">
        <v>0.6466012245228296</v>
      </c>
      <c r="AG81" s="7" t="n">
        <v>0.4946738697200238</v>
      </c>
      <c r="AH81" s="7" t="n">
        <v>0.5550293108340315</v>
      </c>
      <c r="AI81" s="7" t="n">
        <v>0.7896371243128238</v>
      </c>
      <c r="AJ81" s="7" t="n">
        <v>0.2598820736419243</v>
      </c>
      <c r="AK81" s="7" t="n">
        <v>0.4725556914195207</v>
      </c>
      <c r="AL81" s="7" t="n">
        <v>0.1009237555758803</v>
      </c>
      <c r="AM81" s="7" t="n">
        <v>0.3807689392693203</v>
      </c>
      <c r="AN81" s="7" t="n">
        <v>-0.01961214477149888</v>
      </c>
      <c r="AO81" s="7" t="n">
        <v>0.3398053520710892</v>
      </c>
      <c r="AP81" s="7" t="n">
        <v>0.3789624255834108</v>
      </c>
      <c r="AQ81" s="7" t="n">
        <v>0.02626089880468336</v>
      </c>
      <c r="AR81" s="7" t="n">
        <v>0.07002536387557161</v>
      </c>
      <c r="AS81" s="7" t="n">
        <v>0.4955287844557613</v>
      </c>
      <c r="AT81" s="7" t="n">
        <v>0.5907276759862633</v>
      </c>
      <c r="AU81" s="7" t="n">
        <v>0.3492486569206292</v>
      </c>
      <c r="AV81" s="7" t="n">
        <v>0.3877325835883215</v>
      </c>
      <c r="AW81" s="7" t="n">
        <v>0.1510356072529597</v>
      </c>
      <c r="AX81" s="7" t="n">
        <v>0.04672994017664667</v>
      </c>
      <c r="AY81" s="7" t="n">
        <v>0.1210588081167023</v>
      </c>
      <c r="AZ81" s="7" t="n">
        <v>0.3454164426684633</v>
      </c>
      <c r="BA81" s="7" t="n">
        <v>0.3819457500348177</v>
      </c>
      <c r="BB81" s="7" t="n">
        <v>0.06219284033112297</v>
      </c>
      <c r="BC81" s="7" t="n">
        <v>0.2507491642594582</v>
      </c>
      <c r="BD81" s="7" t="n">
        <v>0.4173399058868602</v>
      </c>
      <c r="BE81" s="7" t="n">
        <v>0.8057100791559061</v>
      </c>
      <c r="BF81" s="7" t="n">
        <v>0.3102112096257565</v>
      </c>
      <c r="BG81" s="7" t="n">
        <v>0.3765698484549528</v>
      </c>
      <c r="BH81" s="7" t="n">
        <v>-0.005980489213418439</v>
      </c>
      <c r="BI81" s="7" t="n">
        <v>0.2261235903310027</v>
      </c>
      <c r="BJ81" s="7" t="n">
        <v>0.2735634482926815</v>
      </c>
      <c r="BK81" s="7" t="n">
        <v>0.8628560718449293</v>
      </c>
      <c r="BL81" s="7" t="n">
        <v>0.9148366955570207</v>
      </c>
      <c r="BM81" s="7" t="n">
        <v>0.1113894851420693</v>
      </c>
      <c r="BN81" s="7" t="n">
        <v>0.2974256292728933</v>
      </c>
      <c r="BO81" s="7" t="n">
        <v>0.1563729074048864</v>
      </c>
      <c r="BP81" s="7" t="n">
        <v>0.2647773850138727</v>
      </c>
      <c r="BQ81" s="7" t="n">
        <v>0.9087832784524893</v>
      </c>
      <c r="BR81" s="7" t="n">
        <v>0.3261777772054288</v>
      </c>
      <c r="BS81" s="7" t="n">
        <v>0.8264370824424754</v>
      </c>
      <c r="BT81" s="7" t="n">
        <v>0.2944846248668518</v>
      </c>
      <c r="BU81" s="7" t="n">
        <v>0.3480994481992093</v>
      </c>
      <c r="BV81" s="7" t="n">
        <v>0.8810066621118268</v>
      </c>
      <c r="BW81" s="7" t="n">
        <v>0.5677121906707736</v>
      </c>
      <c r="BX81" s="7" t="n">
        <v>0.852930552894091</v>
      </c>
      <c r="BY81" s="7" t="n">
        <v>0.2415038608597499</v>
      </c>
      <c r="BZ81" s="7" t="n">
        <v>0.1610166834115451</v>
      </c>
      <c r="CA81" s="7" t="n">
        <v>0.06248308804484761</v>
      </c>
      <c r="CB81" s="7" t="n">
        <v>0.3898787338880069</v>
      </c>
      <c r="CC81" s="7" t="n">
        <v>0.9113153774444539</v>
      </c>
      <c r="CD81" s="7" t="n">
        <v>1</v>
      </c>
      <c r="CE81" s="7" t="n">
        <v>0.9373983290569293</v>
      </c>
      <c r="CF81" s="7" t="n">
        <v>0.1214671644467563</v>
      </c>
      <c r="CG81" s="7" t="n">
        <v>0.2474720063677237</v>
      </c>
      <c r="CH81" s="7" t="n">
        <v>0.01247722291488961</v>
      </c>
      <c r="CI81" s="7" t="n">
        <v>0.2966740273746431</v>
      </c>
      <c r="CJ81" s="7" t="n">
        <v>0.956573290193509</v>
      </c>
      <c r="CK81" s="7" t="n">
        <v>0.8986999344083736</v>
      </c>
      <c r="CL81" s="7" t="n">
        <v>0.2683925263039764</v>
      </c>
      <c r="CM81" s="7" t="n">
        <v>0.8556697856197958</v>
      </c>
      <c r="CN81" s="7" t="n">
        <v>0.5469553593567948</v>
      </c>
      <c r="CO81" s="7" t="n">
        <v>0.08360321033346862</v>
      </c>
      <c r="CP81" s="7" t="n">
        <v>0.1032340210813067</v>
      </c>
      <c r="CQ81" s="7" t="n">
        <v>0.1192590202996526</v>
      </c>
      <c r="CR81" s="7" t="n">
        <v>0.7806857517242641</v>
      </c>
      <c r="CS81" s="7" t="n">
        <v>0.1065683300756119</v>
      </c>
      <c r="CT81" s="7" t="n">
        <v>0.7806695140788492</v>
      </c>
      <c r="CU81" s="7" t="n">
        <v>0.2915679289695451</v>
      </c>
      <c r="CV81" s="7" t="n">
        <v>0.7788470215939212</v>
      </c>
      <c r="CW81" s="7" t="n">
        <v>0.3481057852820619</v>
      </c>
      <c r="CX81" s="7" t="n">
        <v>0.04737565846353868</v>
      </c>
      <c r="CY81" s="7" t="n">
        <v>0.2523328964334678</v>
      </c>
      <c r="CZ81" s="7" t="n">
        <v>0.7849528452710188</v>
      </c>
      <c r="DA81" s="7" t="n">
        <v>-0.09782319121812891</v>
      </c>
      <c r="DB81" s="7" t="n">
        <v>0.8088658771161336</v>
      </c>
      <c r="DC81" s="7" t="n">
        <v>0.2550330916974211</v>
      </c>
      <c r="DD81" s="7" t="n">
        <v>0.2281438586235841</v>
      </c>
      <c r="DE81" s="7" t="n">
        <v>0.6993499408939268</v>
      </c>
      <c r="DF81" s="7" t="n">
        <v>0.3847130644852501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0.5882058920215562</v>
      </c>
      <c r="D82" s="7" t="n">
        <v>0.5072817736395286</v>
      </c>
      <c r="E82" s="7" t="n">
        <v>0.1092784503727858</v>
      </c>
      <c r="F82" s="7" t="n">
        <v>0.3754484355285623</v>
      </c>
      <c r="G82" s="7" t="n">
        <v>0.2117680460738335</v>
      </c>
      <c r="H82" s="7" t="n">
        <v>0.4083357732982825</v>
      </c>
      <c r="I82" s="7" t="n">
        <v>0.599050279394499</v>
      </c>
      <c r="J82" s="7" t="n">
        <v>0.8603521110824848</v>
      </c>
      <c r="K82" s="7" t="n">
        <v>0.8432509337465544</v>
      </c>
      <c r="L82" s="7" t="n">
        <v>0.2141854713016821</v>
      </c>
      <c r="M82" s="7" t="n">
        <v>0.2386154629860257</v>
      </c>
      <c r="N82" s="7" t="n">
        <v>0.3655106516370261</v>
      </c>
      <c r="O82" s="7" t="n">
        <v>0.06982176335145716</v>
      </c>
      <c r="P82" s="7" t="n">
        <v>0.8157896160197868</v>
      </c>
      <c r="Q82" s="7" t="n">
        <v>0.7686330785753641</v>
      </c>
      <c r="R82" s="7" t="n">
        <v>0.6523557959901549</v>
      </c>
      <c r="S82" s="7" t="n">
        <v>0.5488608425269011</v>
      </c>
      <c r="T82" s="7" t="n">
        <v>0.7672685644084006</v>
      </c>
      <c r="U82" s="7" t="n">
        <v>0.6632024224017924</v>
      </c>
      <c r="V82" s="7" t="n">
        <v>0.4768042304214495</v>
      </c>
      <c r="W82" s="7" t="n">
        <v>0.2011653787645762</v>
      </c>
      <c r="X82" s="7" t="n">
        <v>0.2260314031538357</v>
      </c>
      <c r="Y82" s="7" t="n">
        <v>0.2384435411996627</v>
      </c>
      <c r="Z82" s="7" t="n">
        <v>0.4218631943335148</v>
      </c>
      <c r="AA82" s="7" t="n">
        <v>0.1143843865237859</v>
      </c>
      <c r="AB82" s="7" t="n">
        <v>0.1795635116556375</v>
      </c>
      <c r="AC82" s="7" t="n">
        <v>0.04229550538112599</v>
      </c>
      <c r="AD82" s="7" t="n">
        <v>0.4299248787889107</v>
      </c>
      <c r="AE82" s="7" t="n">
        <v>0.9613691177934768</v>
      </c>
      <c r="AF82" s="7" t="n">
        <v>0.7568228381562948</v>
      </c>
      <c r="AG82" s="7" t="n">
        <v>0.5951478396304178</v>
      </c>
      <c r="AH82" s="7" t="n">
        <v>0.6134045669112965</v>
      </c>
      <c r="AI82" s="7" t="n">
        <v>0.7809962258737903</v>
      </c>
      <c r="AJ82" s="7" t="n">
        <v>0.3857136586222055</v>
      </c>
      <c r="AK82" s="7" t="n">
        <v>0.6041071384117828</v>
      </c>
      <c r="AL82" s="7" t="n">
        <v>0.2323994159279168</v>
      </c>
      <c r="AM82" s="7" t="n">
        <v>0.4783810243450217</v>
      </c>
      <c r="AN82" s="7" t="n">
        <v>0.01106026345606276</v>
      </c>
      <c r="AO82" s="7" t="n">
        <v>0.4442158844919757</v>
      </c>
      <c r="AP82" s="7" t="n">
        <v>0.4789175002733597</v>
      </c>
      <c r="AQ82" s="7" t="n">
        <v>0.1001682671816918</v>
      </c>
      <c r="AR82" s="7" t="n">
        <v>0.1143845603051404</v>
      </c>
      <c r="AS82" s="7" t="n">
        <v>0.5217288029861469</v>
      </c>
      <c r="AT82" s="7" t="n">
        <v>0.5626735031531009</v>
      </c>
      <c r="AU82" s="7" t="n">
        <v>0.402641373587148</v>
      </c>
      <c r="AV82" s="7" t="n">
        <v>0.4778771267930966</v>
      </c>
      <c r="AW82" s="7" t="n">
        <v>0.2314111316406673</v>
      </c>
      <c r="AX82" s="7" t="n">
        <v>0.09342192292657413</v>
      </c>
      <c r="AY82" s="7" t="n">
        <v>0.2455840459890246</v>
      </c>
      <c r="AZ82" s="7" t="n">
        <v>0.4900185307892375</v>
      </c>
      <c r="BA82" s="7" t="n">
        <v>0.394386965198177</v>
      </c>
      <c r="BB82" s="7" t="n">
        <v>0.1393446936939516</v>
      </c>
      <c r="BC82" s="7" t="n">
        <v>0.4156543794499262</v>
      </c>
      <c r="BD82" s="7" t="n">
        <v>0.4871471136022643</v>
      </c>
      <c r="BE82" s="7" t="n">
        <v>0.8365819172231582</v>
      </c>
      <c r="BF82" s="7" t="n">
        <v>0.4092981803313339</v>
      </c>
      <c r="BG82" s="7" t="n">
        <v>0.3894459555653453</v>
      </c>
      <c r="BH82" s="7" t="n">
        <v>0.05386349699089529</v>
      </c>
      <c r="BI82" s="7" t="n">
        <v>0.3253535639086189</v>
      </c>
      <c r="BJ82" s="7" t="n">
        <v>0.3202792098865506</v>
      </c>
      <c r="BK82" s="7" t="n">
        <v>0.8814312138821435</v>
      </c>
      <c r="BL82" s="7" t="n">
        <v>0.9440727765050864</v>
      </c>
      <c r="BM82" s="7" t="n">
        <v>0.2402063338221127</v>
      </c>
      <c r="BN82" s="7" t="n">
        <v>0.3399524152796046</v>
      </c>
      <c r="BO82" s="7" t="n">
        <v>0.2373237302053425</v>
      </c>
      <c r="BP82" s="7" t="n">
        <v>0.3766250004349332</v>
      </c>
      <c r="BQ82" s="7" t="n">
        <v>0.9102029606887158</v>
      </c>
      <c r="BR82" s="7" t="n">
        <v>0.3992759002893611</v>
      </c>
      <c r="BS82" s="7" t="n">
        <v>0.8253636501685071</v>
      </c>
      <c r="BT82" s="7" t="n">
        <v>0.4343483174576395</v>
      </c>
      <c r="BU82" s="7" t="n">
        <v>0.4759546277483159</v>
      </c>
      <c r="BV82" s="7" t="n">
        <v>0.8481317717326695</v>
      </c>
      <c r="BW82" s="7" t="n">
        <v>0.5283447684479368</v>
      </c>
      <c r="BX82" s="7" t="n">
        <v>0.8373243862276888</v>
      </c>
      <c r="BY82" s="7" t="n">
        <v>0.2432759507188287</v>
      </c>
      <c r="BZ82" s="7" t="n">
        <v>0.2387173781925373</v>
      </c>
      <c r="CA82" s="7" t="n">
        <v>0.1090912209446209</v>
      </c>
      <c r="CB82" s="7" t="n">
        <v>0.4346986010306511</v>
      </c>
      <c r="CC82" s="7" t="n">
        <v>0.9089859123059149</v>
      </c>
      <c r="CD82" s="7" t="n">
        <v>0.9373983290569293</v>
      </c>
      <c r="CE82" s="7" t="n">
        <v>1</v>
      </c>
      <c r="CF82" s="7" t="n">
        <v>0.2638783505082152</v>
      </c>
      <c r="CG82" s="7" t="n">
        <v>0.4035276905359986</v>
      </c>
      <c r="CH82" s="7" t="n">
        <v>0.04906397513844569</v>
      </c>
      <c r="CI82" s="7" t="n">
        <v>0.4150812598084025</v>
      </c>
      <c r="CJ82" s="7" t="n">
        <v>0.8798850174988468</v>
      </c>
      <c r="CK82" s="7" t="n">
        <v>0.946034020276969</v>
      </c>
      <c r="CL82" s="7" t="n">
        <v>0.4043379314942258</v>
      </c>
      <c r="CM82" s="7" t="n">
        <v>0.9388213905263461</v>
      </c>
      <c r="CN82" s="7" t="n">
        <v>0.6379824462828496</v>
      </c>
      <c r="CO82" s="7" t="n">
        <v>0.1339594271298809</v>
      </c>
      <c r="CP82" s="7" t="n">
        <v>0.2066656866481382</v>
      </c>
      <c r="CQ82" s="7" t="n">
        <v>0.1529072440154061</v>
      </c>
      <c r="CR82" s="7" t="n">
        <v>0.8473416364414922</v>
      </c>
      <c r="CS82" s="7" t="n">
        <v>0.1765143028530599</v>
      </c>
      <c r="CT82" s="7" t="n">
        <v>0.8422778398428464</v>
      </c>
      <c r="CU82" s="7" t="n">
        <v>0.3108198534903465</v>
      </c>
      <c r="CV82" s="7" t="n">
        <v>0.8348966702512227</v>
      </c>
      <c r="CW82" s="7" t="n">
        <v>0.3884465361672874</v>
      </c>
      <c r="CX82" s="7" t="n">
        <v>0.09596610518118948</v>
      </c>
      <c r="CY82" s="7" t="n">
        <v>0.3628700719036923</v>
      </c>
      <c r="CZ82" s="7" t="n">
        <v>0.8485541624065268</v>
      </c>
      <c r="DA82" s="7" t="n">
        <v>-0.09331586780908065</v>
      </c>
      <c r="DB82" s="7" t="n">
        <v>0.8323369131406507</v>
      </c>
      <c r="DC82" s="7" t="n">
        <v>0.3691722400348592</v>
      </c>
      <c r="DD82" s="7" t="n">
        <v>0.2412569350628714</v>
      </c>
      <c r="DE82" s="7" t="n">
        <v>0.7518828264120647</v>
      </c>
      <c r="DF82" s="7" t="n">
        <v>0.3723721988162668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0.5197230796578642</v>
      </c>
      <c r="D83" s="7" t="n">
        <v>0.6657716370570258</v>
      </c>
      <c r="E83" s="7" t="n">
        <v>0.1800667665439407</v>
      </c>
      <c r="F83" s="7" t="n">
        <v>0.7542063418922814</v>
      </c>
      <c r="G83" s="7" t="n">
        <v>0.3765497446591302</v>
      </c>
      <c r="H83" s="7" t="n">
        <v>0.8636631281604258</v>
      </c>
      <c r="I83" s="7" t="n">
        <v>0.7170546761579555</v>
      </c>
      <c r="J83" s="7" t="n">
        <v>0.1370532952957546</v>
      </c>
      <c r="K83" s="7" t="n">
        <v>0.2151042682560481</v>
      </c>
      <c r="L83" s="7" t="n">
        <v>0.6223389553530569</v>
      </c>
      <c r="M83" s="7" t="n">
        <v>0.9570399530908937</v>
      </c>
      <c r="N83" s="7" t="n">
        <v>0.4943381443125244</v>
      </c>
      <c r="O83" s="7" t="n">
        <v>0.3532007132104394</v>
      </c>
      <c r="P83" s="7" t="n">
        <v>0.3288525727352128</v>
      </c>
      <c r="Q83" s="7" t="n">
        <v>0.3487977978759696</v>
      </c>
      <c r="R83" s="7" t="n">
        <v>0.2984109138607917</v>
      </c>
      <c r="S83" s="7" t="n">
        <v>0.7474748384393388</v>
      </c>
      <c r="T83" s="7" t="n">
        <v>0.4499275652162422</v>
      </c>
      <c r="U83" s="7" t="n">
        <v>0.6667310544036588</v>
      </c>
      <c r="V83" s="7" t="n">
        <v>0.5689082344791739</v>
      </c>
      <c r="W83" s="7" t="n">
        <v>0.2861820407067358</v>
      </c>
      <c r="X83" s="7" t="n">
        <v>0.3456830082993415</v>
      </c>
      <c r="Y83" s="7" t="n">
        <v>0.9630368115832966</v>
      </c>
      <c r="Z83" s="7" t="n">
        <v>0.4703820274691095</v>
      </c>
      <c r="AA83" s="7" t="n">
        <v>0.4680642091250085</v>
      </c>
      <c r="AB83" s="7" t="n">
        <v>0.5690942651812929</v>
      </c>
      <c r="AC83" s="7" t="n">
        <v>0.3589189038154212</v>
      </c>
      <c r="AD83" s="7" t="n">
        <v>0.4651348468912627</v>
      </c>
      <c r="AE83" s="7" t="n">
        <v>0.1955084724649995</v>
      </c>
      <c r="AF83" s="7" t="n">
        <v>0.5799891166106494</v>
      </c>
      <c r="AG83" s="7" t="n">
        <v>0.5340875858409851</v>
      </c>
      <c r="AH83" s="7" t="n">
        <v>0.4041978129448358</v>
      </c>
      <c r="AI83" s="7" t="n">
        <v>0.2671802843087774</v>
      </c>
      <c r="AJ83" s="7" t="n">
        <v>0.8932858876116109</v>
      </c>
      <c r="AK83" s="7" t="n">
        <v>0.7552693430265195</v>
      </c>
      <c r="AL83" s="7" t="n">
        <v>0.9565406473122969</v>
      </c>
      <c r="AM83" s="7" t="n">
        <v>0.4465471144727554</v>
      </c>
      <c r="AN83" s="7" t="n">
        <v>0.07472476782419844</v>
      </c>
      <c r="AO83" s="7" t="n">
        <v>0.4881426596566776</v>
      </c>
      <c r="AP83" s="7" t="n">
        <v>0.5261322675565583</v>
      </c>
      <c r="AQ83" s="7" t="n">
        <v>0.373380219094577</v>
      </c>
      <c r="AR83" s="7" t="n">
        <v>0.4680641496937444</v>
      </c>
      <c r="AS83" s="7" t="n">
        <v>0.1461048661626595</v>
      </c>
      <c r="AT83" s="7" t="n">
        <v>-0.02035088333116166</v>
      </c>
      <c r="AU83" s="7" t="n">
        <v>0.2233871543712362</v>
      </c>
      <c r="AV83" s="7" t="n">
        <v>0.4420688652235101</v>
      </c>
      <c r="AW83" s="7" t="n">
        <v>0.3932344417661241</v>
      </c>
      <c r="AX83" s="7" t="n">
        <v>0.2632218342786873</v>
      </c>
      <c r="AY83" s="7" t="n">
        <v>0.9347008869653856</v>
      </c>
      <c r="AZ83" s="7" t="n">
        <v>0.5720347687633367</v>
      </c>
      <c r="BA83" s="7" t="n">
        <v>0.307362527229517</v>
      </c>
      <c r="BB83" s="7" t="n">
        <v>0.3842467160576422</v>
      </c>
      <c r="BC83" s="7" t="n">
        <v>0.7993767759231455</v>
      </c>
      <c r="BD83" s="7" t="n">
        <v>0.2956386909413849</v>
      </c>
      <c r="BE83" s="7" t="n">
        <v>0.1721666225712743</v>
      </c>
      <c r="BF83" s="7" t="n">
        <v>0.4939066034771801</v>
      </c>
      <c r="BG83" s="7" t="n">
        <v>0.365988664166999</v>
      </c>
      <c r="BH83" s="7" t="n">
        <v>0.3384427017586276</v>
      </c>
      <c r="BI83" s="7" t="n">
        <v>0.3641668091301872</v>
      </c>
      <c r="BJ83" s="7" t="n">
        <v>0.6329236983464775</v>
      </c>
      <c r="BK83" s="7" t="n">
        <v>0.1510768063485019</v>
      </c>
      <c r="BL83" s="7" t="n">
        <v>0.2029620324474378</v>
      </c>
      <c r="BM83" s="7" t="n">
        <v>0.9542944393449735</v>
      </c>
      <c r="BN83" s="7" t="n">
        <v>0.6827837388467961</v>
      </c>
      <c r="BO83" s="7" t="n">
        <v>0.5362012485060678</v>
      </c>
      <c r="BP83" s="7" t="n">
        <v>0.5045138953129346</v>
      </c>
      <c r="BQ83" s="7" t="n">
        <v>0.1494889006811718</v>
      </c>
      <c r="BR83" s="7" t="n">
        <v>0.6632478183663169</v>
      </c>
      <c r="BS83" s="7" t="n">
        <v>0.2151799108588671</v>
      </c>
      <c r="BT83" s="7" t="n">
        <v>0.4306633710273692</v>
      </c>
      <c r="BU83" s="7" t="n">
        <v>0.4441202266970153</v>
      </c>
      <c r="BV83" s="7" t="n">
        <v>0.0682087564300311</v>
      </c>
      <c r="BW83" s="7" t="n">
        <v>-0.1116338836992289</v>
      </c>
      <c r="BX83" s="7" t="n">
        <v>0.0812100481232019</v>
      </c>
      <c r="BY83" s="7" t="n">
        <v>0.1738332408236323</v>
      </c>
      <c r="BZ83" s="7" t="n">
        <v>0.390305600403307</v>
      </c>
      <c r="CA83" s="7" t="n">
        <v>0.6343930768361026</v>
      </c>
      <c r="CB83" s="7" t="n">
        <v>0.2119376295829242</v>
      </c>
      <c r="CC83" s="7" t="n">
        <v>0.1527983434515648</v>
      </c>
      <c r="CD83" s="7" t="n">
        <v>0.1214671644467563</v>
      </c>
      <c r="CE83" s="7" t="n">
        <v>0.2638783505082152</v>
      </c>
      <c r="CF83" s="7" t="n">
        <v>1</v>
      </c>
      <c r="CG83" s="7" t="n">
        <v>0.4981322493529066</v>
      </c>
      <c r="CH83" s="7" t="n">
        <v>0.292295237754027</v>
      </c>
      <c r="CI83" s="7" t="n">
        <v>0.3849117837096496</v>
      </c>
      <c r="CJ83" s="7" t="n">
        <v>0.04118914637321906</v>
      </c>
      <c r="CK83" s="7" t="n">
        <v>0.2242348816985941</v>
      </c>
      <c r="CL83" s="7" t="n">
        <v>0.6113868972190696</v>
      </c>
      <c r="CM83" s="7" t="n">
        <v>0.2992750548561798</v>
      </c>
      <c r="CN83" s="7" t="n">
        <v>0.4162216002209431</v>
      </c>
      <c r="CO83" s="7" t="n">
        <v>0.3352537002252822</v>
      </c>
      <c r="CP83" s="7" t="n">
        <v>0.5597750459070845</v>
      </c>
      <c r="CQ83" s="7" t="n">
        <v>0.4668811263581622</v>
      </c>
      <c r="CR83" s="7" t="n">
        <v>0.2261851632509614</v>
      </c>
      <c r="CS83" s="7" t="n">
        <v>0.3774500633018115</v>
      </c>
      <c r="CT83" s="7" t="n">
        <v>0.212103197579636</v>
      </c>
      <c r="CU83" s="7" t="n">
        <v>0.276542769395254</v>
      </c>
      <c r="CV83" s="7" t="n">
        <v>0.2018270608664022</v>
      </c>
      <c r="CW83" s="7" t="n">
        <v>0.3608428971913736</v>
      </c>
      <c r="CX83" s="7" t="n">
        <v>0.2700379025634045</v>
      </c>
      <c r="CY83" s="7" t="n">
        <v>0.4912802082098719</v>
      </c>
      <c r="CZ83" s="7" t="n">
        <v>0.2067787183102556</v>
      </c>
      <c r="DA83" s="7" t="n">
        <v>-0.04740202436678184</v>
      </c>
      <c r="DB83" s="7" t="n">
        <v>0.1584756704016729</v>
      </c>
      <c r="DC83" s="7" t="n">
        <v>0.4382965810086739</v>
      </c>
      <c r="DD83" s="7" t="n">
        <v>0.2115004306961263</v>
      </c>
      <c r="DE83" s="7" t="n">
        <v>0.2248065307153545</v>
      </c>
      <c r="DF83" s="7" t="n">
        <v>0.2209596277902823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0.554213301688584</v>
      </c>
      <c r="D84" s="7" t="n">
        <v>0.5841368562662548</v>
      </c>
      <c r="E84" s="7" t="n">
        <v>0.1821359592305827</v>
      </c>
      <c r="F84" s="7" t="n">
        <v>0.5920424772245128</v>
      </c>
      <c r="G84" s="7" t="n">
        <v>0.2972233509375544</v>
      </c>
      <c r="H84" s="7" t="n">
        <v>0.8035206235957358</v>
      </c>
      <c r="I84" s="7" t="n">
        <v>0.6418216170500706</v>
      </c>
      <c r="J84" s="7" t="n">
        <v>0.2868006139689951</v>
      </c>
      <c r="K84" s="7" t="n">
        <v>0.4375353661288021</v>
      </c>
      <c r="L84" s="7" t="n">
        <v>0.5970277535541892</v>
      </c>
      <c r="M84" s="7" t="n">
        <v>0.476287817205034</v>
      </c>
      <c r="N84" s="7" t="n">
        <v>0.5983244863242521</v>
      </c>
      <c r="O84" s="7" t="n">
        <v>0.5269561611588863</v>
      </c>
      <c r="P84" s="7" t="n">
        <v>0.5401989429772833</v>
      </c>
      <c r="Q84" s="7" t="n">
        <v>0.3809995834960085</v>
      </c>
      <c r="R84" s="7" t="n">
        <v>0.3376954688343908</v>
      </c>
      <c r="S84" s="7" t="n">
        <v>0.6692362169292623</v>
      </c>
      <c r="T84" s="7" t="n">
        <v>0.6325617809008742</v>
      </c>
      <c r="U84" s="7" t="n">
        <v>0.6590613908882431</v>
      </c>
      <c r="V84" s="7" t="n">
        <v>0.9630614453681954</v>
      </c>
      <c r="W84" s="7" t="n">
        <v>0.2780736507339404</v>
      </c>
      <c r="X84" s="7" t="n">
        <v>0.303346594129003</v>
      </c>
      <c r="Y84" s="7" t="n">
        <v>0.4688089187824795</v>
      </c>
      <c r="Z84" s="7" t="n">
        <v>0.9895435149009516</v>
      </c>
      <c r="AA84" s="7" t="n">
        <v>0.06923773721424527</v>
      </c>
      <c r="AB84" s="7" t="n">
        <v>0.333076354909438</v>
      </c>
      <c r="AC84" s="7" t="n">
        <v>0.5107622285454865</v>
      </c>
      <c r="AD84" s="7" t="n">
        <v>0.9839959756565742</v>
      </c>
      <c r="AE84" s="7" t="n">
        <v>0.283542520377741</v>
      </c>
      <c r="AF84" s="7" t="n">
        <v>0.6539249984142649</v>
      </c>
      <c r="AG84" s="7" t="n">
        <v>0.7005180349165933</v>
      </c>
      <c r="AH84" s="7" t="n">
        <v>0.6014878127042065</v>
      </c>
      <c r="AI84" s="7" t="n">
        <v>0.4708437703415269</v>
      </c>
      <c r="AJ84" s="7" t="n">
        <v>0.4675165620673072</v>
      </c>
      <c r="AK84" s="7" t="n">
        <v>0.6681102613919827</v>
      </c>
      <c r="AL84" s="7" t="n">
        <v>0.4735102947934356</v>
      </c>
      <c r="AM84" s="7" t="n">
        <v>0.3373342866681401</v>
      </c>
      <c r="AN84" s="7" t="n">
        <v>0.3057005771462601</v>
      </c>
      <c r="AO84" s="7" t="n">
        <v>0.87137489327853</v>
      </c>
      <c r="AP84" s="7" t="n">
        <v>0.67242473188359</v>
      </c>
      <c r="AQ84" s="7" t="n">
        <v>0.5362735082975335</v>
      </c>
      <c r="AR84" s="7" t="n">
        <v>0.06923782323729163</v>
      </c>
      <c r="AS84" s="7" t="n">
        <v>0.4090381448159235</v>
      </c>
      <c r="AT84" s="7" t="n">
        <v>0.0909578968443486</v>
      </c>
      <c r="AU84" s="7" t="n">
        <v>0.5033236576491337</v>
      </c>
      <c r="AV84" s="7" t="n">
        <v>0.3404335651127611</v>
      </c>
      <c r="AW84" s="7" t="n">
        <v>0.6259448604574389</v>
      </c>
      <c r="AX84" s="7" t="n">
        <v>0.1528679445071295</v>
      </c>
      <c r="AY84" s="7" t="n">
        <v>0.435526286288874</v>
      </c>
      <c r="AZ84" s="7" t="n">
        <v>0.8815822801537694</v>
      </c>
      <c r="BA84" s="7" t="n">
        <v>0.2728827944065098</v>
      </c>
      <c r="BB84" s="7" t="n">
        <v>0.3751699476421999</v>
      </c>
      <c r="BC84" s="7" t="n">
        <v>0.6529897210378853</v>
      </c>
      <c r="BD84" s="7" t="n">
        <v>0.5168185764775884</v>
      </c>
      <c r="BE84" s="7" t="n">
        <v>0.03913614398746519</v>
      </c>
      <c r="BF84" s="7" t="n">
        <v>0.5101509580248308</v>
      </c>
      <c r="BG84" s="7" t="n">
        <v>0.2805986686853034</v>
      </c>
      <c r="BH84" s="7" t="n">
        <v>0.504812424611619</v>
      </c>
      <c r="BI84" s="7" t="n">
        <v>0.5898929534876519</v>
      </c>
      <c r="BJ84" s="7" t="n">
        <v>0.3465713281947912</v>
      </c>
      <c r="BK84" s="7" t="n">
        <v>0.1004154545945518</v>
      </c>
      <c r="BL84" s="7" t="n">
        <v>0.3650924564636169</v>
      </c>
      <c r="BM84" s="7" t="n">
        <v>0.4829125326984792</v>
      </c>
      <c r="BN84" s="7" t="n">
        <v>0.4123192463375949</v>
      </c>
      <c r="BO84" s="7" t="n">
        <v>0.2818904284654716</v>
      </c>
      <c r="BP84" s="7" t="n">
        <v>0.5979697854136328</v>
      </c>
      <c r="BQ84" s="7" t="n">
        <v>0.1713916122672396</v>
      </c>
      <c r="BR84" s="7" t="n">
        <v>0.4866253799393159</v>
      </c>
      <c r="BS84" s="7" t="n">
        <v>0.3008280988447984</v>
      </c>
      <c r="BT84" s="7" t="n">
        <v>0.9436134410965867</v>
      </c>
      <c r="BU84" s="7" t="n">
        <v>0.931973868821206</v>
      </c>
      <c r="BV84" s="7" t="n">
        <v>0.03505850735850533</v>
      </c>
      <c r="BW84" s="7" t="n">
        <v>0.05290631554605005</v>
      </c>
      <c r="BX84" s="7" t="n">
        <v>0.02259584924988896</v>
      </c>
      <c r="BY84" s="7" t="n">
        <v>0.221687952638322</v>
      </c>
      <c r="BZ84" s="7" t="n">
        <v>0.6249616095038263</v>
      </c>
      <c r="CA84" s="7" t="n">
        <v>0.3575379759500281</v>
      </c>
      <c r="CB84" s="7" t="n">
        <v>0.4834163758770447</v>
      </c>
      <c r="CC84" s="7" t="n">
        <v>0.1599977171620106</v>
      </c>
      <c r="CD84" s="7" t="n">
        <v>0.2474720063677237</v>
      </c>
      <c r="CE84" s="7" t="n">
        <v>0.4035276905359986</v>
      </c>
      <c r="CF84" s="7" t="n">
        <v>0.4981322493529066</v>
      </c>
      <c r="CG84" s="7" t="n">
        <v>1</v>
      </c>
      <c r="CH84" s="7" t="n">
        <v>0.4158773574043232</v>
      </c>
      <c r="CI84" s="7" t="n">
        <v>0.939414132853037</v>
      </c>
      <c r="CJ84" s="7" t="n">
        <v>0.2216593590208473</v>
      </c>
      <c r="CK84" s="7" t="n">
        <v>0.4003958077848014</v>
      </c>
      <c r="CL84" s="7" t="n">
        <v>0.8614559238605092</v>
      </c>
      <c r="CM84" s="7" t="n">
        <v>0.3239847739594193</v>
      </c>
      <c r="CN84" s="7" t="n">
        <v>0.6668195434694847</v>
      </c>
      <c r="CO84" s="7" t="n">
        <v>0.5451140873299294</v>
      </c>
      <c r="CP84" s="7" t="n">
        <v>0.6284367206056978</v>
      </c>
      <c r="CQ84" s="7" t="n">
        <v>0.1152500503591807</v>
      </c>
      <c r="CR84" s="7" t="n">
        <v>0.4112743289682432</v>
      </c>
      <c r="CS84" s="7" t="n">
        <v>0.5801289495567327</v>
      </c>
      <c r="CT84" s="7" t="n">
        <v>0.3887996007321112</v>
      </c>
      <c r="CU84" s="7" t="n">
        <v>0.2477041861699181</v>
      </c>
      <c r="CV84" s="7" t="n">
        <v>0.3744798024171972</v>
      </c>
      <c r="CW84" s="7" t="n">
        <v>0.4778695550686144</v>
      </c>
      <c r="CX84" s="7" t="n">
        <v>0.1566667458309714</v>
      </c>
      <c r="CY84" s="7" t="n">
        <v>0.427380278423403</v>
      </c>
      <c r="CZ84" s="7" t="n">
        <v>0.3780731110989865</v>
      </c>
      <c r="DA84" s="7" t="n">
        <v>0.1824566630762054</v>
      </c>
      <c r="DB84" s="7" t="n">
        <v>0.03601821497612277</v>
      </c>
      <c r="DC84" s="7" t="n">
        <v>0.8683863321071441</v>
      </c>
      <c r="DD84" s="7" t="n">
        <v>0.2053638981519479</v>
      </c>
      <c r="DE84" s="7" t="n">
        <v>0.4120709412519523</v>
      </c>
      <c r="DF84" s="7" t="n">
        <v>0.2377225410157189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0.2323698707163623</v>
      </c>
      <c r="D85" s="7" t="n">
        <v>0.2978446223982817</v>
      </c>
      <c r="E85" s="7" t="n">
        <v>-0.09407214610527448</v>
      </c>
      <c r="F85" s="7" t="n">
        <v>0.3500729330085097</v>
      </c>
      <c r="G85" s="7" t="n">
        <v>0.0143390740864948</v>
      </c>
      <c r="H85" s="7" t="n">
        <v>0.4817497538513901</v>
      </c>
      <c r="I85" s="7" t="n">
        <v>0.3950467967684549</v>
      </c>
      <c r="J85" s="7" t="n">
        <v>-0.1057489729004985</v>
      </c>
      <c r="K85" s="7" t="n">
        <v>0.21767563948326</v>
      </c>
      <c r="L85" s="7" t="n">
        <v>0.6323919561580639</v>
      </c>
      <c r="M85" s="7" t="n">
        <v>0.2512884001504139</v>
      </c>
      <c r="N85" s="7" t="n">
        <v>0.4735225969025417</v>
      </c>
      <c r="O85" s="7" t="n">
        <v>0.9473928753272534</v>
      </c>
      <c r="P85" s="7" t="n">
        <v>0.2873211182104613</v>
      </c>
      <c r="Q85" s="7" t="n">
        <v>0.04056928807745171</v>
      </c>
      <c r="R85" s="7" t="n">
        <v>0.01691574154405692</v>
      </c>
      <c r="S85" s="7" t="n">
        <v>0.4925001555137968</v>
      </c>
      <c r="T85" s="7" t="n">
        <v>0.3344778024082214</v>
      </c>
      <c r="U85" s="7" t="n">
        <v>0.3905169606597117</v>
      </c>
      <c r="V85" s="7" t="n">
        <v>0.4939018625012092</v>
      </c>
      <c r="W85" s="7" t="n">
        <v>-0.04031358512640388</v>
      </c>
      <c r="X85" s="7" t="n">
        <v>0.1297091535951398</v>
      </c>
      <c r="Y85" s="7" t="n">
        <v>0.2635192868402402</v>
      </c>
      <c r="Z85" s="7" t="n">
        <v>0.4378144036753898</v>
      </c>
      <c r="AA85" s="7" t="n">
        <v>-0.02503660292574388</v>
      </c>
      <c r="AB85" s="7" t="n">
        <v>0.3602076974655403</v>
      </c>
      <c r="AC85" s="7" t="n">
        <v>0.9383079459279822</v>
      </c>
      <c r="AD85" s="7" t="n">
        <v>0.429032659818269</v>
      </c>
      <c r="AE85" s="7" t="n">
        <v>-0.05432196421080408</v>
      </c>
      <c r="AF85" s="7" t="n">
        <v>0.5033194674547125</v>
      </c>
      <c r="AG85" s="7" t="n">
        <v>0.7025708621595484</v>
      </c>
      <c r="AH85" s="7" t="n">
        <v>0.6375897211615004</v>
      </c>
      <c r="AI85" s="7" t="n">
        <v>0.2734406695470128</v>
      </c>
      <c r="AJ85" s="7" t="n">
        <v>0.1792658592627739</v>
      </c>
      <c r="AK85" s="7" t="n">
        <v>0.5696348671740907</v>
      </c>
      <c r="AL85" s="7" t="n">
        <v>0.2523209386304407</v>
      </c>
      <c r="AM85" s="7" t="n">
        <v>0.11436052272133</v>
      </c>
      <c r="AN85" s="7" t="n">
        <v>0.3035472300856788</v>
      </c>
      <c r="AO85" s="7" t="n">
        <v>0.5602543190210946</v>
      </c>
      <c r="AP85" s="7" t="n">
        <v>0.7583868261359811</v>
      </c>
      <c r="AQ85" s="7" t="n">
        <v>0.9396376222263658</v>
      </c>
      <c r="AR85" s="7" t="n">
        <v>-0.02503654920953064</v>
      </c>
      <c r="AS85" s="7" t="n">
        <v>0.4014253097152408</v>
      </c>
      <c r="AT85" s="7" t="n">
        <v>-0.1179312056957106</v>
      </c>
      <c r="AU85" s="7" t="n">
        <v>0.5295469153331325</v>
      </c>
      <c r="AV85" s="7" t="n">
        <v>0.1243717022305632</v>
      </c>
      <c r="AW85" s="7" t="n">
        <v>0.7640942956556797</v>
      </c>
      <c r="AX85" s="7" t="n">
        <v>-0.0551294303136291</v>
      </c>
      <c r="AY85" s="7" t="n">
        <v>0.243046078331056</v>
      </c>
      <c r="AZ85" s="7" t="n">
        <v>0.5393166480399321</v>
      </c>
      <c r="BA85" s="7" t="n">
        <v>0.02396853052186425</v>
      </c>
      <c r="BB85" s="7" t="n">
        <v>0.3794718822183046</v>
      </c>
      <c r="BC85" s="7" t="n">
        <v>0.5102920491308748</v>
      </c>
      <c r="BD85" s="7" t="n">
        <v>0.4626694892686232</v>
      </c>
      <c r="BE85" s="7" t="n">
        <v>-0.1926817683684816</v>
      </c>
      <c r="BF85" s="7" t="n">
        <v>0.3263947321806413</v>
      </c>
      <c r="BG85" s="7" t="n">
        <v>0.04970399896859962</v>
      </c>
      <c r="BH85" s="7" t="n">
        <v>0.9645757456531153</v>
      </c>
      <c r="BI85" s="7" t="n">
        <v>0.589263059533583</v>
      </c>
      <c r="BJ85" s="7" t="n">
        <v>0.2885647486255337</v>
      </c>
      <c r="BK85" s="7" t="n">
        <v>-0.166922316631553</v>
      </c>
      <c r="BL85" s="7" t="n">
        <v>0.01025675532209515</v>
      </c>
      <c r="BM85" s="7" t="n">
        <v>0.2570748251867406</v>
      </c>
      <c r="BN85" s="7" t="n">
        <v>0.2795642664801204</v>
      </c>
      <c r="BO85" s="7" t="n">
        <v>0.3154977158967488</v>
      </c>
      <c r="BP85" s="7" t="n">
        <v>0.4269130669553952</v>
      </c>
      <c r="BQ85" s="7" t="n">
        <v>-0.124754500920524</v>
      </c>
      <c r="BR85" s="7" t="n">
        <v>0.1783298869569474</v>
      </c>
      <c r="BS85" s="7" t="n">
        <v>0.09708613845817533</v>
      </c>
      <c r="BT85" s="7" t="n">
        <v>0.490288038819886</v>
      </c>
      <c r="BU85" s="7" t="n">
        <v>0.5119800678825748</v>
      </c>
      <c r="BV85" s="7" t="n">
        <v>-0.1844508719072059</v>
      </c>
      <c r="BW85" s="7" t="n">
        <v>-0.08978168111877</v>
      </c>
      <c r="BX85" s="7" t="n">
        <v>-0.2003315715762534</v>
      </c>
      <c r="BY85" s="7" t="n">
        <v>-0.138951056302931</v>
      </c>
      <c r="BZ85" s="7" t="n">
        <v>0.7681642190997062</v>
      </c>
      <c r="CA85" s="7" t="n">
        <v>0.2633353873888899</v>
      </c>
      <c r="CB85" s="7" t="n">
        <v>0.5117570831716856</v>
      </c>
      <c r="CC85" s="7" t="n">
        <v>-0.135947347902768</v>
      </c>
      <c r="CD85" s="7" t="n">
        <v>0.01247722291488961</v>
      </c>
      <c r="CE85" s="7" t="n">
        <v>0.04906397513844569</v>
      </c>
      <c r="CF85" s="7" t="n">
        <v>0.292295237754027</v>
      </c>
      <c r="CG85" s="7" t="n">
        <v>0.4158773574043232</v>
      </c>
      <c r="CH85" s="7" t="n">
        <v>1</v>
      </c>
      <c r="CI85" s="7" t="n">
        <v>0.4922369512991026</v>
      </c>
      <c r="CJ85" s="7" t="n">
        <v>-0.02011362040631023</v>
      </c>
      <c r="CK85" s="7" t="n">
        <v>0.02900195037705943</v>
      </c>
      <c r="CL85" s="7" t="n">
        <v>0.5705836878240892</v>
      </c>
      <c r="CM85" s="7" t="n">
        <v>0.02348828394546366</v>
      </c>
      <c r="CN85" s="7" t="n">
        <v>0.6694988446848705</v>
      </c>
      <c r="CO85" s="7" t="n">
        <v>0.8908874404878573</v>
      </c>
      <c r="CP85" s="7" t="n">
        <v>0.8095415436964238</v>
      </c>
      <c r="CQ85" s="7" t="n">
        <v>0.01428446783904647</v>
      </c>
      <c r="CR85" s="7" t="n">
        <v>0.06348904146044931</v>
      </c>
      <c r="CS85" s="7" t="n">
        <v>0.780853677919278</v>
      </c>
      <c r="CT85" s="7" t="n">
        <v>0.0403569673530047</v>
      </c>
      <c r="CU85" s="7" t="n">
        <v>-0.1031891747656082</v>
      </c>
      <c r="CV85" s="7" t="n">
        <v>0.02635978691961722</v>
      </c>
      <c r="CW85" s="7" t="n">
        <v>0.3844386625055819</v>
      </c>
      <c r="CX85" s="7" t="n">
        <v>-0.05669126005811041</v>
      </c>
      <c r="CY85" s="7" t="n">
        <v>0.1122504639662474</v>
      </c>
      <c r="CZ85" s="7" t="n">
        <v>0.02000665127842349</v>
      </c>
      <c r="DA85" s="7" t="n">
        <v>0.1564385168740412</v>
      </c>
      <c r="DB85" s="7" t="n">
        <v>-0.2129413618930635</v>
      </c>
      <c r="DC85" s="7" t="n">
        <v>0.446216510552595</v>
      </c>
      <c r="DD85" s="7" t="n">
        <v>-0.1081160126230172</v>
      </c>
      <c r="DE85" s="7" t="n">
        <v>0.2700648158516569</v>
      </c>
      <c r="DF85" s="7" t="n">
        <v>-0.1430454513979081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0.5019480494633084</v>
      </c>
      <c r="D86" s="7" t="n">
        <v>0.5092094998536196</v>
      </c>
      <c r="E86" s="7" t="n">
        <v>0.1154005108170293</v>
      </c>
      <c r="F86" s="7" t="n">
        <v>0.4984045019716405</v>
      </c>
      <c r="G86" s="7" t="n">
        <v>0.1905952597562387</v>
      </c>
      <c r="H86" s="7" t="n">
        <v>0.7402506709846333</v>
      </c>
      <c r="I86" s="7" t="n">
        <v>0.5875807966855148</v>
      </c>
      <c r="J86" s="7" t="n">
        <v>0.3013434937212631</v>
      </c>
      <c r="K86" s="7" t="n">
        <v>0.4788729938385166</v>
      </c>
      <c r="L86" s="7" t="n">
        <v>0.6098199150648682</v>
      </c>
      <c r="M86" s="7" t="n">
        <v>0.3509212794159634</v>
      </c>
      <c r="N86" s="7" t="n">
        <v>0.634104389013066</v>
      </c>
      <c r="O86" s="7" t="n">
        <v>0.6014002782853125</v>
      </c>
      <c r="P86" s="7" t="n">
        <v>0.5787885619567182</v>
      </c>
      <c r="Q86" s="7" t="n">
        <v>0.3691255917931843</v>
      </c>
      <c r="R86" s="7" t="n">
        <v>0.3253137898089993</v>
      </c>
      <c r="S86" s="7" t="n">
        <v>0.6331072246998052</v>
      </c>
      <c r="T86" s="7" t="n">
        <v>0.6429083592781107</v>
      </c>
      <c r="U86" s="7" t="n">
        <v>0.6205865371689703</v>
      </c>
      <c r="V86" s="7" t="n">
        <v>0.9340804152992748</v>
      </c>
      <c r="W86" s="7" t="n">
        <v>0.2113671662079888</v>
      </c>
      <c r="X86" s="7" t="n">
        <v>0.2819809199813476</v>
      </c>
      <c r="Y86" s="7" t="n">
        <v>0.3493426587095529</v>
      </c>
      <c r="Z86" s="7" t="n">
        <v>0.9533982617753866</v>
      </c>
      <c r="AA86" s="7" t="n">
        <v>0.01721600912410854</v>
      </c>
      <c r="AB86" s="7" t="n">
        <v>0.3341138188477596</v>
      </c>
      <c r="AC86" s="7" t="n">
        <v>0.5844437768616921</v>
      </c>
      <c r="AD86" s="7" t="n">
        <v>0.9533714913684056</v>
      </c>
      <c r="AE86" s="7" t="n">
        <v>0.3031157338730433</v>
      </c>
      <c r="AF86" s="7" t="n">
        <v>0.6760176779221109</v>
      </c>
      <c r="AG86" s="7" t="n">
        <v>0.7419544585273052</v>
      </c>
      <c r="AH86" s="7" t="n">
        <v>0.6324181186961735</v>
      </c>
      <c r="AI86" s="7" t="n">
        <v>0.527342317125136</v>
      </c>
      <c r="AJ86" s="7" t="n">
        <v>0.3468014398655094</v>
      </c>
      <c r="AK86" s="7" t="n">
        <v>0.6539632172647351</v>
      </c>
      <c r="AL86" s="7" t="n">
        <v>0.3476898060334904</v>
      </c>
      <c r="AM86" s="7" t="n">
        <v>0.2681231265838805</v>
      </c>
      <c r="AN86" s="7" t="n">
        <v>0.2953838850607542</v>
      </c>
      <c r="AO86" s="7" t="n">
        <v>0.946015705194698</v>
      </c>
      <c r="AP86" s="7" t="n">
        <v>0.7256940623189188</v>
      </c>
      <c r="AQ86" s="7" t="n">
        <v>0.619881689850484</v>
      </c>
      <c r="AR86" s="7" t="n">
        <v>0.01721622269136133</v>
      </c>
      <c r="AS86" s="7" t="n">
        <v>0.463736939500892</v>
      </c>
      <c r="AT86" s="7" t="n">
        <v>0.102036068128769</v>
      </c>
      <c r="AU86" s="7" t="n">
        <v>0.5661918536201529</v>
      </c>
      <c r="AV86" s="7" t="n">
        <v>0.2732080012287254</v>
      </c>
      <c r="AW86" s="7" t="n">
        <v>0.7150079168622928</v>
      </c>
      <c r="AX86" s="7" t="n">
        <v>0.05473818703698349</v>
      </c>
      <c r="AY86" s="7" t="n">
        <v>0.3178214349374702</v>
      </c>
      <c r="AZ86" s="7" t="n">
        <v>0.8955998854530419</v>
      </c>
      <c r="BA86" s="7" t="n">
        <v>0.2569462475072358</v>
      </c>
      <c r="BB86" s="7" t="n">
        <v>0.389351876904735</v>
      </c>
      <c r="BC86" s="7" t="n">
        <v>0.5857829050623701</v>
      </c>
      <c r="BD86" s="7" t="n">
        <v>0.5771378916814428</v>
      </c>
      <c r="BE86" s="7" t="n">
        <v>0.03159247666616079</v>
      </c>
      <c r="BF86" s="7" t="n">
        <v>0.5181989844901749</v>
      </c>
      <c r="BG86" s="7" t="n">
        <v>0.2611196583212569</v>
      </c>
      <c r="BH86" s="7" t="n">
        <v>0.582324697844639</v>
      </c>
      <c r="BI86" s="7" t="n">
        <v>0.6710477549739545</v>
      </c>
      <c r="BJ86" s="7" t="n">
        <v>0.3575114027117533</v>
      </c>
      <c r="BK86" s="7" t="n">
        <v>0.09637371640784638</v>
      </c>
      <c r="BL86" s="7" t="n">
        <v>0.392929713672764</v>
      </c>
      <c r="BM86" s="7" t="n">
        <v>0.3600436234193045</v>
      </c>
      <c r="BN86" s="7" t="n">
        <v>0.310001645843861</v>
      </c>
      <c r="BO86" s="7" t="n">
        <v>0.2908027639682585</v>
      </c>
      <c r="BP86" s="7" t="n">
        <v>0.6216469412669001</v>
      </c>
      <c r="BQ86" s="7" t="n">
        <v>0.1674705376780181</v>
      </c>
      <c r="BR86" s="7" t="n">
        <v>0.4672067277870274</v>
      </c>
      <c r="BS86" s="7" t="n">
        <v>0.3536684637087563</v>
      </c>
      <c r="BT86" s="7" t="n">
        <v>0.9597084308656586</v>
      </c>
      <c r="BU86" s="7" t="n">
        <v>0.9788623822640525</v>
      </c>
      <c r="BV86" s="7" t="n">
        <v>0.03918678689424744</v>
      </c>
      <c r="BW86" s="7" t="n">
        <v>0.08180583129208076</v>
      </c>
      <c r="BX86" s="7" t="n">
        <v>0.01955034596200775</v>
      </c>
      <c r="BY86" s="7" t="n">
        <v>0.1507415361201423</v>
      </c>
      <c r="BZ86" s="7" t="n">
        <v>0.7146527495062666</v>
      </c>
      <c r="CA86" s="7" t="n">
        <v>0.3284158499887658</v>
      </c>
      <c r="CB86" s="7" t="n">
        <v>0.5468616479788482</v>
      </c>
      <c r="CC86" s="7" t="n">
        <v>0.1525901759292893</v>
      </c>
      <c r="CD86" s="7" t="n">
        <v>0.2966740273746431</v>
      </c>
      <c r="CE86" s="7" t="n">
        <v>0.4150812598084025</v>
      </c>
      <c r="CF86" s="7" t="n">
        <v>0.3849117837096496</v>
      </c>
      <c r="CG86" s="7" t="n">
        <v>0.939414132853037</v>
      </c>
      <c r="CH86" s="7" t="n">
        <v>0.4922369512991026</v>
      </c>
      <c r="CI86" s="7" t="n">
        <v>1</v>
      </c>
      <c r="CJ86" s="7" t="n">
        <v>0.2544761360458089</v>
      </c>
      <c r="CK86" s="7" t="n">
        <v>0.4218236923277079</v>
      </c>
      <c r="CL86" s="7" t="n">
        <v>0.8889182350697786</v>
      </c>
      <c r="CM86" s="7" t="n">
        <v>0.3327008414746844</v>
      </c>
      <c r="CN86" s="7" t="n">
        <v>0.7423569709393604</v>
      </c>
      <c r="CO86" s="7" t="n">
        <v>0.6375433468823015</v>
      </c>
      <c r="CP86" s="7" t="n">
        <v>0.6672243514246659</v>
      </c>
      <c r="CQ86" s="7" t="n">
        <v>0.08212286515336817</v>
      </c>
      <c r="CR86" s="7" t="n">
        <v>0.4371281965441341</v>
      </c>
      <c r="CS86" s="7" t="n">
        <v>0.6741101758239648</v>
      </c>
      <c r="CT86" s="7" t="n">
        <v>0.4105998121605882</v>
      </c>
      <c r="CU86" s="7" t="n">
        <v>0.1935321944779346</v>
      </c>
      <c r="CV86" s="7" t="n">
        <v>0.3930864734769112</v>
      </c>
      <c r="CW86" s="7" t="n">
        <v>0.5221390344794751</v>
      </c>
      <c r="CX86" s="7" t="n">
        <v>0.05654441725999782</v>
      </c>
      <c r="CY86" s="7" t="n">
        <v>0.3232728177684989</v>
      </c>
      <c r="CZ86" s="7" t="n">
        <v>0.3959681048928992</v>
      </c>
      <c r="DA86" s="7" t="n">
        <v>0.1644682261591576</v>
      </c>
      <c r="DB86" s="7" t="n">
        <v>0.02921809522057899</v>
      </c>
      <c r="DC86" s="7" t="n">
        <v>0.8366351246842769</v>
      </c>
      <c r="DD86" s="7" t="n">
        <v>0.1422358207532474</v>
      </c>
      <c r="DE86" s="7" t="n">
        <v>0.4193790782117782</v>
      </c>
      <c r="DF86" s="7" t="n">
        <v>0.1625595778314234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0.4857864541217617</v>
      </c>
      <c r="D87" s="7" t="n">
        <v>0.3417178298712202</v>
      </c>
      <c r="E87" s="7" t="n">
        <v>0.1024931713143809</v>
      </c>
      <c r="F87" s="7" t="n">
        <v>0.1688912184903236</v>
      </c>
      <c r="G87" s="7" t="n">
        <v>0.115872077036012</v>
      </c>
      <c r="H87" s="7" t="n">
        <v>0.1799216611695384</v>
      </c>
      <c r="I87" s="7" t="n">
        <v>0.4096854714006148</v>
      </c>
      <c r="J87" s="7" t="n">
        <v>0.7613064739874089</v>
      </c>
      <c r="K87" s="7" t="n">
        <v>0.7136225156555641</v>
      </c>
      <c r="L87" s="7" t="n">
        <v>0.00211686499707513</v>
      </c>
      <c r="M87" s="7" t="n">
        <v>0.02274425557035381</v>
      </c>
      <c r="N87" s="7" t="n">
        <v>0.1994257287250724</v>
      </c>
      <c r="O87" s="7" t="n">
        <v>-0.0319939678592969</v>
      </c>
      <c r="P87" s="7" t="n">
        <v>0.7433548181333406</v>
      </c>
      <c r="Q87" s="7" t="n">
        <v>0.6898584191385913</v>
      </c>
      <c r="R87" s="7" t="n">
        <v>0.6062985033548071</v>
      </c>
      <c r="S87" s="7" t="n">
        <v>0.3346810144881041</v>
      </c>
      <c r="T87" s="7" t="n">
        <v>0.6451195681772645</v>
      </c>
      <c r="U87" s="7" t="n">
        <v>0.486170934535779</v>
      </c>
      <c r="V87" s="7" t="n">
        <v>0.2617476208790486</v>
      </c>
      <c r="W87" s="7" t="n">
        <v>0.1629903753653512</v>
      </c>
      <c r="X87" s="7" t="n">
        <v>0.2422321611607582</v>
      </c>
      <c r="Y87" s="7" t="n">
        <v>0.01236412913506072</v>
      </c>
      <c r="Z87" s="7" t="n">
        <v>0.2507306069846736</v>
      </c>
      <c r="AA87" s="7" t="n">
        <v>-0.00558094522579133</v>
      </c>
      <c r="AB87" s="7" t="n">
        <v>-0.0007604639150708929</v>
      </c>
      <c r="AC87" s="7" t="n">
        <v>-0.0578827517775682</v>
      </c>
      <c r="AD87" s="7" t="n">
        <v>0.2660956805957357</v>
      </c>
      <c r="AE87" s="7" t="n">
        <v>0.8594740301504994</v>
      </c>
      <c r="AF87" s="7" t="n">
        <v>0.5563948940009456</v>
      </c>
      <c r="AG87" s="7" t="n">
        <v>0.4249162357310426</v>
      </c>
      <c r="AH87" s="7" t="n">
        <v>0.5402048106938013</v>
      </c>
      <c r="AI87" s="7" t="n">
        <v>0.7309029165625713</v>
      </c>
      <c r="AJ87" s="7" t="n">
        <v>0.1710620981092938</v>
      </c>
      <c r="AK87" s="7" t="n">
        <v>0.3817120130915053</v>
      </c>
      <c r="AL87" s="7" t="n">
        <v>0.01717766819374468</v>
      </c>
      <c r="AM87" s="7" t="n">
        <v>0.3100069147676172</v>
      </c>
      <c r="AN87" s="7" t="n">
        <v>-0.007637736805970122</v>
      </c>
      <c r="AO87" s="7" t="n">
        <v>0.2711425388685684</v>
      </c>
      <c r="AP87" s="7" t="n">
        <v>0.3049364125072627</v>
      </c>
      <c r="AQ87" s="7" t="n">
        <v>-0.01383200759100054</v>
      </c>
      <c r="AR87" s="7" t="n">
        <v>-0.005580794033937072</v>
      </c>
      <c r="AS87" s="7" t="n">
        <v>0.4876777356213079</v>
      </c>
      <c r="AT87" s="7" t="n">
        <v>0.5961152482423566</v>
      </c>
      <c r="AU87" s="7" t="n">
        <v>0.3207180660084507</v>
      </c>
      <c r="AV87" s="7" t="n">
        <v>0.316234148373176</v>
      </c>
      <c r="AW87" s="7" t="n">
        <v>0.1017454766085015</v>
      </c>
      <c r="AX87" s="7" t="n">
        <v>0.04121472832240416</v>
      </c>
      <c r="AY87" s="7" t="n">
        <v>0.0307674794435743</v>
      </c>
      <c r="AZ87" s="7" t="n">
        <v>0.2754840584686709</v>
      </c>
      <c r="BA87" s="7" t="n">
        <v>0.3754231182606995</v>
      </c>
      <c r="BB87" s="7" t="n">
        <v>0.09208657758045123</v>
      </c>
      <c r="BC87" s="7" t="n">
        <v>0.1799034102341478</v>
      </c>
      <c r="BD87" s="7" t="n">
        <v>0.3486905479726643</v>
      </c>
      <c r="BE87" s="7" t="n">
        <v>0.7771674139094736</v>
      </c>
      <c r="BF87" s="7" t="n">
        <v>0.2369870867144344</v>
      </c>
      <c r="BG87" s="7" t="n">
        <v>0.373530731005645</v>
      </c>
      <c r="BH87" s="7" t="n">
        <v>-0.0374314429503043</v>
      </c>
      <c r="BI87" s="7" t="n">
        <v>0.1743173670613447</v>
      </c>
      <c r="BJ87" s="7" t="n">
        <v>0.1536913130619404</v>
      </c>
      <c r="BK87" s="7" t="n">
        <v>0.8289993965725284</v>
      </c>
      <c r="BL87" s="7" t="n">
        <v>0.8265663384702012</v>
      </c>
      <c r="BM87" s="7" t="n">
        <v>0.02491210867530418</v>
      </c>
      <c r="BN87" s="7" t="n">
        <v>0.2517761128951917</v>
      </c>
      <c r="BO87" s="7" t="n">
        <v>0.06692900697905969</v>
      </c>
      <c r="BP87" s="7" t="n">
        <v>0.2017456576086724</v>
      </c>
      <c r="BQ87" s="7" t="n">
        <v>0.8612027964927268</v>
      </c>
      <c r="BR87" s="7" t="n">
        <v>0.2604029221737374</v>
      </c>
      <c r="BS87" s="7" t="n">
        <v>0.7149725804454338</v>
      </c>
      <c r="BT87" s="7" t="n">
        <v>0.2632147612150509</v>
      </c>
      <c r="BU87" s="7" t="n">
        <v>0.2974620253180489</v>
      </c>
      <c r="BV87" s="7" t="n">
        <v>0.8870914931355677</v>
      </c>
      <c r="BW87" s="7" t="n">
        <v>0.6037239089171934</v>
      </c>
      <c r="BX87" s="7" t="n">
        <v>0.8406899926320793</v>
      </c>
      <c r="BY87" s="7" t="n">
        <v>0.2345930019650405</v>
      </c>
      <c r="BZ87" s="7" t="n">
        <v>0.1103376657016767</v>
      </c>
      <c r="CA87" s="7" t="n">
        <v>0.006414717602929261</v>
      </c>
      <c r="CB87" s="7" t="n">
        <v>0.361337068840783</v>
      </c>
      <c r="CC87" s="7" t="n">
        <v>0.8700295199485483</v>
      </c>
      <c r="CD87" s="7" t="n">
        <v>0.956573290193509</v>
      </c>
      <c r="CE87" s="7" t="n">
        <v>0.8798850174988468</v>
      </c>
      <c r="CF87" s="7" t="n">
        <v>0.04118914637321906</v>
      </c>
      <c r="CG87" s="7" t="n">
        <v>0.2216593590208473</v>
      </c>
      <c r="CH87" s="7" t="n">
        <v>-0.02011362040631023</v>
      </c>
      <c r="CI87" s="7" t="n">
        <v>0.2544761360458089</v>
      </c>
      <c r="CJ87" s="7" t="n">
        <v>1</v>
      </c>
      <c r="CK87" s="7" t="n">
        <v>0.8105271224155847</v>
      </c>
      <c r="CL87" s="7" t="n">
        <v>0.1959424447564603</v>
      </c>
      <c r="CM87" s="7" t="n">
        <v>0.7689000020614002</v>
      </c>
      <c r="CN87" s="7" t="n">
        <v>0.4694809194871798</v>
      </c>
      <c r="CO87" s="7" t="n">
        <v>0.02876269512426565</v>
      </c>
      <c r="CP87" s="7" t="n">
        <v>0.0501522368856748</v>
      </c>
      <c r="CQ87" s="7" t="n">
        <v>0.04183664869247098</v>
      </c>
      <c r="CR87" s="7" t="n">
        <v>0.6683253855320442</v>
      </c>
      <c r="CS87" s="7" t="n">
        <v>0.0612067391412754</v>
      </c>
      <c r="CT87" s="7" t="n">
        <v>0.6746176166343906</v>
      </c>
      <c r="CU87" s="7" t="n">
        <v>0.3314396257303805</v>
      </c>
      <c r="CV87" s="7" t="n">
        <v>0.6767012288700209</v>
      </c>
      <c r="CW87" s="7" t="n">
        <v>0.2694786856043555</v>
      </c>
      <c r="CX87" s="7" t="n">
        <v>0.04172028912740287</v>
      </c>
      <c r="CY87" s="7" t="n">
        <v>0.2120585409780186</v>
      </c>
      <c r="CZ87" s="7" t="n">
        <v>0.6797575062895159</v>
      </c>
      <c r="DA87" s="7" t="n">
        <v>-0.07204854798933971</v>
      </c>
      <c r="DB87" s="7" t="n">
        <v>0.7790530672108243</v>
      </c>
      <c r="DC87" s="7" t="n">
        <v>0.216865065064886</v>
      </c>
      <c r="DD87" s="7" t="n">
        <v>0.2234244270123972</v>
      </c>
      <c r="DE87" s="7" t="n">
        <v>0.6583944477552883</v>
      </c>
      <c r="DF87" s="7" t="n">
        <v>0.408562050935579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0.5793599896173047</v>
      </c>
      <c r="D88" s="7" t="n">
        <v>0.4839041994013213</v>
      </c>
      <c r="E88" s="7" t="n">
        <v>0.102549396708182</v>
      </c>
      <c r="F88" s="7" t="n">
        <v>0.351900686182456</v>
      </c>
      <c r="G88" s="7" t="n">
        <v>0.2093238223352355</v>
      </c>
      <c r="H88" s="7" t="n">
        <v>0.3820690585074503</v>
      </c>
      <c r="I88" s="7" t="n">
        <v>0.57438062455962</v>
      </c>
      <c r="J88" s="7" t="n">
        <v>0.8894993060631131</v>
      </c>
      <c r="K88" s="7" t="n">
        <v>0.8741195895317843</v>
      </c>
      <c r="L88" s="7" t="n">
        <v>0.2433061806674066</v>
      </c>
      <c r="M88" s="7" t="n">
        <v>0.2024023512687819</v>
      </c>
      <c r="N88" s="7" t="n">
        <v>0.3535118479660789</v>
      </c>
      <c r="O88" s="7" t="n">
        <v>0.05583800713707909</v>
      </c>
      <c r="P88" s="7" t="n">
        <v>0.8078939267206288</v>
      </c>
      <c r="Q88" s="7" t="n">
        <v>0.7301228572952222</v>
      </c>
      <c r="R88" s="7" t="n">
        <v>0.6131203515429188</v>
      </c>
      <c r="S88" s="7" t="n">
        <v>0.5136164088221238</v>
      </c>
      <c r="T88" s="7" t="n">
        <v>0.7585352125961075</v>
      </c>
      <c r="U88" s="7" t="n">
        <v>0.6421562821569092</v>
      </c>
      <c r="V88" s="7" t="n">
        <v>0.4618038594791342</v>
      </c>
      <c r="W88" s="7" t="n">
        <v>0.1940236800700509</v>
      </c>
      <c r="X88" s="7" t="n">
        <v>0.1985846768463168</v>
      </c>
      <c r="Y88" s="7" t="n">
        <v>0.206454151540981</v>
      </c>
      <c r="Z88" s="7" t="n">
        <v>0.4281148278946417</v>
      </c>
      <c r="AA88" s="7" t="n">
        <v>0.1418350041660236</v>
      </c>
      <c r="AB88" s="7" t="n">
        <v>0.1799016539869448</v>
      </c>
      <c r="AC88" s="7" t="n">
        <v>0.02616529890585576</v>
      </c>
      <c r="AD88" s="7" t="n">
        <v>0.4314168949363448</v>
      </c>
      <c r="AE88" s="7" t="n">
        <v>0.9691992370714955</v>
      </c>
      <c r="AF88" s="7" t="n">
        <v>0.7120214896432563</v>
      </c>
      <c r="AG88" s="7" t="n">
        <v>0.5646325591400186</v>
      </c>
      <c r="AH88" s="7" t="n">
        <v>0.5660597213332843</v>
      </c>
      <c r="AI88" s="7" t="n">
        <v>0.7714758361624861</v>
      </c>
      <c r="AJ88" s="7" t="n">
        <v>0.3879882000573807</v>
      </c>
      <c r="AK88" s="7" t="n">
        <v>0.5674342026350518</v>
      </c>
      <c r="AL88" s="7" t="n">
        <v>0.1962973302297528</v>
      </c>
      <c r="AM88" s="7" t="n">
        <v>0.4821694967693249</v>
      </c>
      <c r="AN88" s="7" t="n">
        <v>0.03120140864868166</v>
      </c>
      <c r="AO88" s="7" t="n">
        <v>0.4408248403511889</v>
      </c>
      <c r="AP88" s="7" t="n">
        <v>0.4581270252936185</v>
      </c>
      <c r="AQ88" s="7" t="n">
        <v>0.08201279649210273</v>
      </c>
      <c r="AR88" s="7" t="n">
        <v>0.1418351459360752</v>
      </c>
      <c r="AS88" s="7" t="n">
        <v>0.5040784613313853</v>
      </c>
      <c r="AT88" s="7" t="n">
        <v>0.4699581826176461</v>
      </c>
      <c r="AU88" s="7" t="n">
        <v>0.3853929373204763</v>
      </c>
      <c r="AV88" s="7" t="n">
        <v>0.4808724515378185</v>
      </c>
      <c r="AW88" s="7" t="n">
        <v>0.2181632754860549</v>
      </c>
      <c r="AX88" s="7" t="n">
        <v>0.09237334867632307</v>
      </c>
      <c r="AY88" s="7" t="n">
        <v>0.2100750077948013</v>
      </c>
      <c r="AZ88" s="7" t="n">
        <v>0.4735832403993384</v>
      </c>
      <c r="BA88" s="7" t="n">
        <v>0.3708856965544936</v>
      </c>
      <c r="BB88" s="7" t="n">
        <v>0.1389837499971765</v>
      </c>
      <c r="BC88" s="7" t="n">
        <v>0.3746289438309003</v>
      </c>
      <c r="BD88" s="7" t="n">
        <v>0.4550606260593785</v>
      </c>
      <c r="BE88" s="7" t="n">
        <v>0.7413249576903468</v>
      </c>
      <c r="BF88" s="7" t="n">
        <v>0.4396829124750767</v>
      </c>
      <c r="BG88" s="7" t="n">
        <v>0.3648408495872135</v>
      </c>
      <c r="BH88" s="7" t="n">
        <v>0.03935493714208294</v>
      </c>
      <c r="BI88" s="7" t="n">
        <v>0.2983753676586097</v>
      </c>
      <c r="BJ88" s="7" t="n">
        <v>0.3891301166292325</v>
      </c>
      <c r="BK88" s="7" t="n">
        <v>0.8168477711002797</v>
      </c>
      <c r="BL88" s="7" t="n">
        <v>0.9931736118243547</v>
      </c>
      <c r="BM88" s="7" t="n">
        <v>0.20753884571276</v>
      </c>
      <c r="BN88" s="7" t="n">
        <v>0.3114180395961326</v>
      </c>
      <c r="BO88" s="7" t="n">
        <v>0.2382868485843479</v>
      </c>
      <c r="BP88" s="7" t="n">
        <v>0.3712365388270912</v>
      </c>
      <c r="BQ88" s="7" t="n">
        <v>0.882753961652638</v>
      </c>
      <c r="BR88" s="7" t="n">
        <v>0.4159391203578536</v>
      </c>
      <c r="BS88" s="7" t="n">
        <v>0.8311549162516317</v>
      </c>
      <c r="BT88" s="7" t="n">
        <v>0.4145414988952112</v>
      </c>
      <c r="BU88" s="7" t="n">
        <v>0.4690135591425766</v>
      </c>
      <c r="BV88" s="7" t="n">
        <v>0.7512541146371495</v>
      </c>
      <c r="BW88" s="7" t="n">
        <v>0.4062180066267203</v>
      </c>
      <c r="BX88" s="7" t="n">
        <v>0.7630395164351165</v>
      </c>
      <c r="BY88" s="7" t="n">
        <v>0.2359586675090231</v>
      </c>
      <c r="BZ88" s="7" t="n">
        <v>0.2267277781598782</v>
      </c>
      <c r="CA88" s="7" t="n">
        <v>0.1519986754253002</v>
      </c>
      <c r="CB88" s="7" t="n">
        <v>0.4210173255515793</v>
      </c>
      <c r="CC88" s="7" t="n">
        <v>0.8693279950575833</v>
      </c>
      <c r="CD88" s="7" t="n">
        <v>0.8986999344083736</v>
      </c>
      <c r="CE88" s="7" t="n">
        <v>0.946034020276969</v>
      </c>
      <c r="CF88" s="7" t="n">
        <v>0.2242348816985941</v>
      </c>
      <c r="CG88" s="7" t="n">
        <v>0.4003958077848014</v>
      </c>
      <c r="CH88" s="7" t="n">
        <v>0.02900195037705943</v>
      </c>
      <c r="CI88" s="7" t="n">
        <v>0.4218236923277079</v>
      </c>
      <c r="CJ88" s="7" t="n">
        <v>0.8105271224155847</v>
      </c>
      <c r="CK88" s="7" t="n">
        <v>1</v>
      </c>
      <c r="CL88" s="7" t="n">
        <v>0.3802416969406469</v>
      </c>
      <c r="CM88" s="7" t="n">
        <v>0.9386590332035879</v>
      </c>
      <c r="CN88" s="7" t="n">
        <v>0.637117036246085</v>
      </c>
      <c r="CO88" s="7" t="n">
        <v>0.1414971243655574</v>
      </c>
      <c r="CP88" s="7" t="n">
        <v>0.2030083163649832</v>
      </c>
      <c r="CQ88" s="7" t="n">
        <v>0.1890377065981864</v>
      </c>
      <c r="CR88" s="7" t="n">
        <v>0.9366091783456483</v>
      </c>
      <c r="CS88" s="7" t="n">
        <v>0.168101584081805</v>
      </c>
      <c r="CT88" s="7" t="n">
        <v>0.9328902129412919</v>
      </c>
      <c r="CU88" s="7" t="n">
        <v>0.2610458321992963</v>
      </c>
      <c r="CV88" s="7" t="n">
        <v>0.9294786714201609</v>
      </c>
      <c r="CW88" s="7" t="n">
        <v>0.3716645879911571</v>
      </c>
      <c r="CX88" s="7" t="n">
        <v>0.09427064064219615</v>
      </c>
      <c r="CY88" s="7" t="n">
        <v>0.3672336176795682</v>
      </c>
      <c r="CZ88" s="7" t="n">
        <v>0.9358926863552235</v>
      </c>
      <c r="DA88" s="7" t="n">
        <v>-0.06069307696521579</v>
      </c>
      <c r="DB88" s="7" t="n">
        <v>0.7474608082614016</v>
      </c>
      <c r="DC88" s="7" t="n">
        <v>0.3887629977629533</v>
      </c>
      <c r="DD88" s="7" t="n">
        <v>0.2239508239239949</v>
      </c>
      <c r="DE88" s="7" t="n">
        <v>0.6743761116489675</v>
      </c>
      <c r="DF88" s="7" t="n">
        <v>0.3646556478912661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0.5275250773373288</v>
      </c>
      <c r="D89" s="7" t="n">
        <v>0.5995798646935645</v>
      </c>
      <c r="E89" s="7" t="n">
        <v>0.05341882269950687</v>
      </c>
      <c r="F89" s="7" t="n">
        <v>0.6223177904315872</v>
      </c>
      <c r="G89" s="7" t="n">
        <v>0.2227618553976417</v>
      </c>
      <c r="H89" s="7" t="n">
        <v>0.8394890232057839</v>
      </c>
      <c r="I89" s="7" t="n">
        <v>0.6941627605062227</v>
      </c>
      <c r="J89" s="7" t="n">
        <v>0.2634940360257234</v>
      </c>
      <c r="K89" s="7" t="n">
        <v>0.4676322760164981</v>
      </c>
      <c r="L89" s="7" t="n">
        <v>0.7454298643753793</v>
      </c>
      <c r="M89" s="7" t="n">
        <v>0.5803877250038458</v>
      </c>
      <c r="N89" s="7" t="n">
        <v>0.6943521555113632</v>
      </c>
      <c r="O89" s="7" t="n">
        <v>0.6961644405711761</v>
      </c>
      <c r="P89" s="7" t="n">
        <v>0.5404645669606216</v>
      </c>
      <c r="Q89" s="7" t="n">
        <v>0.3797085757535239</v>
      </c>
      <c r="R89" s="7" t="n">
        <v>0.3306591528739885</v>
      </c>
      <c r="S89" s="7" t="n">
        <v>0.7626568098703491</v>
      </c>
      <c r="T89" s="7" t="n">
        <v>0.6294911334730477</v>
      </c>
      <c r="U89" s="7" t="n">
        <v>0.6979441456358136</v>
      </c>
      <c r="V89" s="7" t="n">
        <v>0.9165775242889245</v>
      </c>
      <c r="W89" s="7" t="n">
        <v>0.1628904894039711</v>
      </c>
      <c r="X89" s="7" t="n">
        <v>0.3193545390578858</v>
      </c>
      <c r="Y89" s="7" t="n">
        <v>0.5762876080689663</v>
      </c>
      <c r="Z89" s="7" t="n">
        <v>0.8618979987101847</v>
      </c>
      <c r="AA89" s="7" t="n">
        <v>0.1324106928111972</v>
      </c>
      <c r="AB89" s="7" t="n">
        <v>0.4009618946202509</v>
      </c>
      <c r="AC89" s="7" t="n">
        <v>0.690328125165127</v>
      </c>
      <c r="AD89" s="7" t="n">
        <v>0.8587555067656473</v>
      </c>
      <c r="AE89" s="7" t="n">
        <v>0.2906802160897825</v>
      </c>
      <c r="AF89" s="7" t="n">
        <v>0.7441329607531827</v>
      </c>
      <c r="AG89" s="7" t="n">
        <v>0.8420819762468008</v>
      </c>
      <c r="AH89" s="7" t="n">
        <v>0.6793284658586934</v>
      </c>
      <c r="AI89" s="7" t="n">
        <v>0.4695586732653383</v>
      </c>
      <c r="AJ89" s="7" t="n">
        <v>0.497842615702706</v>
      </c>
      <c r="AK89" s="7" t="n">
        <v>0.8007804368928969</v>
      </c>
      <c r="AL89" s="7" t="n">
        <v>0.5776740702766994</v>
      </c>
      <c r="AM89" s="7" t="n">
        <v>0.3331279833242138</v>
      </c>
      <c r="AN89" s="7" t="n">
        <v>0.2599129567991342</v>
      </c>
      <c r="AO89" s="7" t="n">
        <v>0.9608231423987788</v>
      </c>
      <c r="AP89" s="7" t="n">
        <v>0.8376010718888919</v>
      </c>
      <c r="AQ89" s="7" t="n">
        <v>0.7204855752226179</v>
      </c>
      <c r="AR89" s="7" t="n">
        <v>0.1324108710232319</v>
      </c>
      <c r="AS89" s="7" t="n">
        <v>0.4346942294340294</v>
      </c>
      <c r="AT89" s="7" t="n">
        <v>0.03815621688918145</v>
      </c>
      <c r="AU89" s="7" t="n">
        <v>0.5436304000991968</v>
      </c>
      <c r="AV89" s="7" t="n">
        <v>0.3349619111184775</v>
      </c>
      <c r="AW89" s="7" t="n">
        <v>0.791830038320771</v>
      </c>
      <c r="AX89" s="7" t="n">
        <v>0.0589821291714485</v>
      </c>
      <c r="AY89" s="7" t="n">
        <v>0.5515407071113421</v>
      </c>
      <c r="AZ89" s="7" t="n">
        <v>0.9644040209685898</v>
      </c>
      <c r="BA89" s="7" t="n">
        <v>0.2684971152830413</v>
      </c>
      <c r="BB89" s="7" t="n">
        <v>0.4528167668961601</v>
      </c>
      <c r="BC89" s="7" t="n">
        <v>0.757919174224302</v>
      </c>
      <c r="BD89" s="7" t="n">
        <v>0.573150853820411</v>
      </c>
      <c r="BE89" s="7" t="n">
        <v>0.09565153391497402</v>
      </c>
      <c r="BF89" s="7" t="n">
        <v>0.5376940901236529</v>
      </c>
      <c r="BG89" s="7" t="n">
        <v>0.2860389328153387</v>
      </c>
      <c r="BH89" s="7" t="n">
        <v>0.6718416658688654</v>
      </c>
      <c r="BI89" s="7" t="n">
        <v>0.7060671945841085</v>
      </c>
      <c r="BJ89" s="7" t="n">
        <v>0.486777855624439</v>
      </c>
      <c r="BK89" s="7" t="n">
        <v>0.1201377163514573</v>
      </c>
      <c r="BL89" s="7" t="n">
        <v>0.3537506742700522</v>
      </c>
      <c r="BM89" s="7" t="n">
        <v>0.5876519318496241</v>
      </c>
      <c r="BN89" s="7" t="n">
        <v>0.4057299988489986</v>
      </c>
      <c r="BO89" s="7" t="n">
        <v>0.3511505029836439</v>
      </c>
      <c r="BP89" s="7" t="n">
        <v>0.680034228772627</v>
      </c>
      <c r="BQ89" s="7" t="n">
        <v>0.1617050678014742</v>
      </c>
      <c r="BR89" s="7" t="n">
        <v>0.5481642074455956</v>
      </c>
      <c r="BS89" s="7" t="n">
        <v>0.3515215790742849</v>
      </c>
      <c r="BT89" s="7" t="n">
        <v>0.8939216591664522</v>
      </c>
      <c r="BU89" s="7" t="n">
        <v>0.9287563510753386</v>
      </c>
      <c r="BV89" s="7" t="n">
        <v>0.04770328213516915</v>
      </c>
      <c r="BW89" s="7" t="n">
        <v>-0.01277220332906446</v>
      </c>
      <c r="BX89" s="7" t="n">
        <v>0.03718805018119947</v>
      </c>
      <c r="BY89" s="7" t="n">
        <v>0.09181235472361338</v>
      </c>
      <c r="BZ89" s="7" t="n">
        <v>0.7898626665167646</v>
      </c>
      <c r="CA89" s="7" t="n">
        <v>0.425404317674508</v>
      </c>
      <c r="CB89" s="7" t="n">
        <v>0.5263759996602138</v>
      </c>
      <c r="CC89" s="7" t="n">
        <v>0.149956361451545</v>
      </c>
      <c r="CD89" s="7" t="n">
        <v>0.2683925263039764</v>
      </c>
      <c r="CE89" s="7" t="n">
        <v>0.4043379314942258</v>
      </c>
      <c r="CF89" s="7" t="n">
        <v>0.6113868972190696</v>
      </c>
      <c r="CG89" s="7" t="n">
        <v>0.8614559238605092</v>
      </c>
      <c r="CH89" s="7" t="n">
        <v>0.5705836878240892</v>
      </c>
      <c r="CI89" s="7" t="n">
        <v>0.8889182350697786</v>
      </c>
      <c r="CJ89" s="7" t="n">
        <v>0.1959424447564603</v>
      </c>
      <c r="CK89" s="7" t="n">
        <v>0.3802416969406469</v>
      </c>
      <c r="CL89" s="7" t="n">
        <v>1</v>
      </c>
      <c r="CM89" s="7" t="n">
        <v>0.3543477721827895</v>
      </c>
      <c r="CN89" s="7" t="n">
        <v>0.8086731760727546</v>
      </c>
      <c r="CO89" s="7" t="n">
        <v>0.7140304235468928</v>
      </c>
      <c r="CP89" s="7" t="n">
        <v>0.7867969914152113</v>
      </c>
      <c r="CQ89" s="7" t="n">
        <v>0.1804572859781481</v>
      </c>
      <c r="CR89" s="7" t="n">
        <v>0.4182286413605994</v>
      </c>
      <c r="CS89" s="7" t="n">
        <v>0.7659471185953721</v>
      </c>
      <c r="CT89" s="7" t="n">
        <v>0.3874544663874551</v>
      </c>
      <c r="CU89" s="7" t="n">
        <v>0.2079641810978387</v>
      </c>
      <c r="CV89" s="7" t="n">
        <v>0.369325926544367</v>
      </c>
      <c r="CW89" s="7" t="n">
        <v>0.5371877177963749</v>
      </c>
      <c r="CX89" s="7" t="n">
        <v>0.06190909896425435</v>
      </c>
      <c r="CY89" s="7" t="n">
        <v>0.3910829735460765</v>
      </c>
      <c r="CZ89" s="7" t="n">
        <v>0.3726502426417964</v>
      </c>
      <c r="DA89" s="7" t="n">
        <v>0.1004863864752789</v>
      </c>
      <c r="DB89" s="7" t="n">
        <v>0.08565672784972289</v>
      </c>
      <c r="DC89" s="7" t="n">
        <v>0.7910950631275157</v>
      </c>
      <c r="DD89" s="7" t="n">
        <v>0.09642899856586806</v>
      </c>
      <c r="DE89" s="7" t="n">
        <v>0.4101490148830519</v>
      </c>
      <c r="DF89" s="7" t="n">
        <v>0.1319402853945581</v>
      </c>
    </row>
    <row r="90">
      <c r="A90" s="6" t="inlineStr">
        <is>
          <t>931582.CSI</t>
        </is>
      </c>
      <c r="B90" s="6" t="inlineStr">
        <is>
          <t>中证数字经济主题指数</t>
        </is>
      </c>
      <c r="C90" s="7" t="n">
        <v>0.5908614101869092</v>
      </c>
      <c r="D90" s="7" t="n">
        <v>0.5288674290118547</v>
      </c>
      <c r="E90" s="7" t="n">
        <v>0.1291360851504186</v>
      </c>
      <c r="F90" s="7" t="n">
        <v>0.4169626034813965</v>
      </c>
      <c r="G90" s="7" t="n">
        <v>0.2621719127293984</v>
      </c>
      <c r="H90" s="7" t="n">
        <v>0.3954935594309911</v>
      </c>
      <c r="I90" s="7" t="n">
        <v>0.6177306931361571</v>
      </c>
      <c r="J90" s="7" t="n">
        <v>0.8599928864878774</v>
      </c>
      <c r="K90" s="7" t="n">
        <v>0.8372073215605134</v>
      </c>
      <c r="L90" s="7" t="n">
        <v>0.2712610029207166</v>
      </c>
      <c r="M90" s="7" t="n">
        <v>0.2674963066279903</v>
      </c>
      <c r="N90" s="7" t="n">
        <v>0.3784655821480253</v>
      </c>
      <c r="O90" s="7" t="n">
        <v>0.05298062855007428</v>
      </c>
      <c r="P90" s="7" t="n">
        <v>0.787785176497491</v>
      </c>
      <c r="Q90" s="7" t="n">
        <v>0.7703467193677381</v>
      </c>
      <c r="R90" s="7" t="n">
        <v>0.6464075829053167</v>
      </c>
      <c r="S90" s="7" t="n">
        <v>0.5716047698305557</v>
      </c>
      <c r="T90" s="7" t="n">
        <v>0.7471757642084862</v>
      </c>
      <c r="U90" s="7" t="n">
        <v>0.6720143972142602</v>
      </c>
      <c r="V90" s="7" t="n">
        <v>0.4136703122380697</v>
      </c>
      <c r="W90" s="7" t="n">
        <v>0.2109086986293089</v>
      </c>
      <c r="X90" s="7" t="n">
        <v>0.2207247026346747</v>
      </c>
      <c r="Y90" s="7" t="n">
        <v>0.2738946036207157</v>
      </c>
      <c r="Z90" s="7" t="n">
        <v>0.3495931295412546</v>
      </c>
      <c r="AA90" s="7" t="n">
        <v>0.1963775626231646</v>
      </c>
      <c r="AB90" s="7" t="n">
        <v>0.1999143739495602</v>
      </c>
      <c r="AC90" s="7" t="n">
        <v>0.03134821309443243</v>
      </c>
      <c r="AD90" s="7" t="n">
        <v>0.3555167638987902</v>
      </c>
      <c r="AE90" s="7" t="n">
        <v>0.9629908969944808</v>
      </c>
      <c r="AF90" s="7" t="n">
        <v>0.75370624192379</v>
      </c>
      <c r="AG90" s="7" t="n">
        <v>0.5762077149728633</v>
      </c>
      <c r="AH90" s="7" t="n">
        <v>0.568730944529658</v>
      </c>
      <c r="AI90" s="7" t="n">
        <v>0.7505327689287206</v>
      </c>
      <c r="AJ90" s="7" t="n">
        <v>0.4467518688733813</v>
      </c>
      <c r="AK90" s="7" t="n">
        <v>0.6191264631341662</v>
      </c>
      <c r="AL90" s="7" t="n">
        <v>0.2618558969586982</v>
      </c>
      <c r="AM90" s="7" t="n">
        <v>0.5348750102977452</v>
      </c>
      <c r="AN90" s="7" t="n">
        <v>-0.05823747445925367</v>
      </c>
      <c r="AO90" s="7" t="n">
        <v>0.3803365078768552</v>
      </c>
      <c r="AP90" s="7" t="n">
        <v>0.473998088150729</v>
      </c>
      <c r="AQ90" s="7" t="n">
        <v>0.08818565032880782</v>
      </c>
      <c r="AR90" s="7" t="n">
        <v>0.1963776946464234</v>
      </c>
      <c r="AS90" s="7" t="n">
        <v>0.508443112092963</v>
      </c>
      <c r="AT90" s="7" t="n">
        <v>0.5046931164230662</v>
      </c>
      <c r="AU90" s="7" t="n">
        <v>0.3576170055484222</v>
      </c>
      <c r="AV90" s="7" t="n">
        <v>0.5297772118072308</v>
      </c>
      <c r="AW90" s="7" t="n">
        <v>0.2220067775557524</v>
      </c>
      <c r="AX90" s="7" t="n">
        <v>0.1495418982820773</v>
      </c>
      <c r="AY90" s="7" t="n">
        <v>0.2701497123239445</v>
      </c>
      <c r="AZ90" s="7" t="n">
        <v>0.4465827148770692</v>
      </c>
      <c r="BA90" s="7" t="n">
        <v>0.3749492495988339</v>
      </c>
      <c r="BB90" s="7" t="n">
        <v>0.1590144959653206</v>
      </c>
      <c r="BC90" s="7" t="n">
        <v>0.4464650083497657</v>
      </c>
      <c r="BD90" s="7" t="n">
        <v>0.4524951111876154</v>
      </c>
      <c r="BE90" s="7" t="n">
        <v>0.8705224025818347</v>
      </c>
      <c r="BF90" s="7" t="n">
        <v>0.4532132437535609</v>
      </c>
      <c r="BG90" s="7" t="n">
        <v>0.3747582991486113</v>
      </c>
      <c r="BH90" s="7" t="n">
        <v>0.03789232949953341</v>
      </c>
      <c r="BI90" s="7" t="n">
        <v>0.3062007290058322</v>
      </c>
      <c r="BJ90" s="7" t="n">
        <v>0.3867842044054597</v>
      </c>
      <c r="BK90" s="7" t="n">
        <v>0.9088548542420674</v>
      </c>
      <c r="BL90" s="7" t="n">
        <v>0.9340464912004761</v>
      </c>
      <c r="BM90" s="7" t="n">
        <v>0.270444293920676</v>
      </c>
      <c r="BN90" s="7" t="n">
        <v>0.3384521070435448</v>
      </c>
      <c r="BO90" s="7" t="n">
        <v>0.2454632243065116</v>
      </c>
      <c r="BP90" s="7" t="n">
        <v>0.4003585804227939</v>
      </c>
      <c r="BQ90" s="7" t="n">
        <v>0.9257850943997725</v>
      </c>
      <c r="BR90" s="7" t="n">
        <v>0.4322890099072281</v>
      </c>
      <c r="BS90" s="7" t="n">
        <v>0.8388338444081642</v>
      </c>
      <c r="BT90" s="7" t="n">
        <v>0.3221329911579847</v>
      </c>
      <c r="BU90" s="7" t="n">
        <v>0.3824720797575093</v>
      </c>
      <c r="BV90" s="7" t="n">
        <v>0.819128877989878</v>
      </c>
      <c r="BW90" s="7" t="n">
        <v>0.4325131156016681</v>
      </c>
      <c r="BX90" s="7" t="n">
        <v>0.8385603814125612</v>
      </c>
      <c r="BY90" s="7" t="n">
        <v>0.2388348644227115</v>
      </c>
      <c r="BZ90" s="7" t="n">
        <v>0.2288046479017077</v>
      </c>
      <c r="CA90" s="7" t="n">
        <v>0.1621805119331518</v>
      </c>
      <c r="CB90" s="7" t="n">
        <v>0.3998734024482784</v>
      </c>
      <c r="CC90" s="7" t="n">
        <v>0.9147354971073065</v>
      </c>
      <c r="CD90" s="7" t="n">
        <v>0.8556697856197958</v>
      </c>
      <c r="CE90" s="7" t="n">
        <v>0.9388213905263461</v>
      </c>
      <c r="CF90" s="7" t="n">
        <v>0.2992750548561798</v>
      </c>
      <c r="CG90" s="7" t="n">
        <v>0.3239847739594193</v>
      </c>
      <c r="CH90" s="7" t="n">
        <v>0.02348828394546366</v>
      </c>
      <c r="CI90" s="7" t="n">
        <v>0.3327008414746844</v>
      </c>
      <c r="CJ90" s="7" t="n">
        <v>0.7689000020614002</v>
      </c>
      <c r="CK90" s="7" t="n">
        <v>0.9386590332035879</v>
      </c>
      <c r="CL90" s="7" t="n">
        <v>0.3543477721827895</v>
      </c>
      <c r="CM90" s="7" t="n">
        <v>1</v>
      </c>
      <c r="CN90" s="7" t="n">
        <v>0.6139249875973335</v>
      </c>
      <c r="CO90" s="7" t="n">
        <v>0.130960142135463</v>
      </c>
      <c r="CP90" s="7" t="n">
        <v>0.2270373681375996</v>
      </c>
      <c r="CQ90" s="7" t="n">
        <v>0.2293987446306659</v>
      </c>
      <c r="CR90" s="7" t="n">
        <v>0.8535527120973725</v>
      </c>
      <c r="CS90" s="7" t="n">
        <v>0.1739630834811257</v>
      </c>
      <c r="CT90" s="7" t="n">
        <v>0.8503088263628886</v>
      </c>
      <c r="CU90" s="7" t="n">
        <v>0.2859744988620661</v>
      </c>
      <c r="CV90" s="7" t="n">
        <v>0.8426981183773787</v>
      </c>
      <c r="CW90" s="7" t="n">
        <v>0.3781720832135325</v>
      </c>
      <c r="CX90" s="7" t="n">
        <v>0.1511492611971617</v>
      </c>
      <c r="CY90" s="7" t="n">
        <v>0.4185056120947789</v>
      </c>
      <c r="CZ90" s="7" t="n">
        <v>0.8579186659033685</v>
      </c>
      <c r="DA90" s="7" t="n">
        <v>-0.1586245735080544</v>
      </c>
      <c r="DB90" s="7" t="n">
        <v>0.8707326122439252</v>
      </c>
      <c r="DC90" s="7" t="n">
        <v>0.3029889531559476</v>
      </c>
      <c r="DD90" s="7" t="n">
        <v>0.2616335447463362</v>
      </c>
      <c r="DE90" s="7" t="n">
        <v>0.7604656589481219</v>
      </c>
      <c r="DF90" s="7" t="n">
        <v>0.3550918529977161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0.5967308152839349</v>
      </c>
      <c r="D91" s="7" t="n">
        <v>0.605218418556203</v>
      </c>
      <c r="E91" s="7" t="n">
        <v>0.02360081764477421</v>
      </c>
      <c r="F91" s="7" t="n">
        <v>0.558099858723493</v>
      </c>
      <c r="G91" s="7" t="n">
        <v>0.2157945385392819</v>
      </c>
      <c r="H91" s="7" t="n">
        <v>0.681479187278668</v>
      </c>
      <c r="I91" s="7" t="n">
        <v>0.7316747676302241</v>
      </c>
      <c r="J91" s="7" t="n">
        <v>0.5596740040764512</v>
      </c>
      <c r="K91" s="7" t="n">
        <v>0.7765047460095366</v>
      </c>
      <c r="L91" s="7" t="n">
        <v>0.6797395049325684</v>
      </c>
      <c r="M91" s="7" t="n">
        <v>0.3704126227870181</v>
      </c>
      <c r="N91" s="7" t="n">
        <v>0.6763104316046196</v>
      </c>
      <c r="O91" s="7" t="n">
        <v>0.7484100360837933</v>
      </c>
      <c r="P91" s="7" t="n">
        <v>0.7372652404427682</v>
      </c>
      <c r="Q91" s="7" t="n">
        <v>0.560675283797984</v>
      </c>
      <c r="R91" s="7" t="n">
        <v>0.4861391853325849</v>
      </c>
      <c r="S91" s="7" t="n">
        <v>0.777600464524914</v>
      </c>
      <c r="T91" s="7" t="n">
        <v>0.7757910536658132</v>
      </c>
      <c r="U91" s="7" t="n">
        <v>0.766115223986103</v>
      </c>
      <c r="V91" s="7" t="n">
        <v>0.7704778816310621</v>
      </c>
      <c r="W91" s="7" t="n">
        <v>0.1390214052698694</v>
      </c>
      <c r="X91" s="7" t="n">
        <v>0.2697737373429986</v>
      </c>
      <c r="Y91" s="7" t="n">
        <v>0.3743112421949176</v>
      </c>
      <c r="Z91" s="7" t="n">
        <v>0.6992454886208274</v>
      </c>
      <c r="AA91" s="7" t="n">
        <v>0.1207054299805831</v>
      </c>
      <c r="AB91" s="7" t="n">
        <v>0.3348244815373138</v>
      </c>
      <c r="AC91" s="7" t="n">
        <v>0.7342474557780906</v>
      </c>
      <c r="AD91" s="7" t="n">
        <v>0.6947046936300282</v>
      </c>
      <c r="AE91" s="7" t="n">
        <v>0.5694807236852122</v>
      </c>
      <c r="AF91" s="7" t="n">
        <v>0.8512560041814973</v>
      </c>
      <c r="AG91" s="7" t="n">
        <v>0.9522921219142489</v>
      </c>
      <c r="AH91" s="7" t="n">
        <v>0.8223132412478092</v>
      </c>
      <c r="AI91" s="7" t="n">
        <v>0.6867829739449842</v>
      </c>
      <c r="AJ91" s="7" t="n">
        <v>0.4003146653722398</v>
      </c>
      <c r="AK91" s="7" t="n">
        <v>0.8417236357085615</v>
      </c>
      <c r="AL91" s="7" t="n">
        <v>0.3641524783704257</v>
      </c>
      <c r="AM91" s="7" t="n">
        <v>0.4228827246152156</v>
      </c>
      <c r="AN91" s="7" t="n">
        <v>0.2813936521299886</v>
      </c>
      <c r="AO91" s="7" t="n">
        <v>0.8267220826982506</v>
      </c>
      <c r="AP91" s="7" t="n">
        <v>0.925139547324663</v>
      </c>
      <c r="AQ91" s="7" t="n">
        <v>0.7684289888819659</v>
      </c>
      <c r="AR91" s="7" t="n">
        <v>0.1207056416490821</v>
      </c>
      <c r="AS91" s="7" t="n">
        <v>0.6142998817555452</v>
      </c>
      <c r="AT91" s="7" t="n">
        <v>0.2287545621421706</v>
      </c>
      <c r="AU91" s="7" t="n">
        <v>0.6584677174130387</v>
      </c>
      <c r="AV91" s="7" t="n">
        <v>0.4281798798461003</v>
      </c>
      <c r="AW91" s="7" t="n">
        <v>0.8095273204470699</v>
      </c>
      <c r="AX91" s="7" t="n">
        <v>0.06347403144760666</v>
      </c>
      <c r="AY91" s="7" t="n">
        <v>0.3532709044721365</v>
      </c>
      <c r="AZ91" s="7" t="n">
        <v>0.8207527356572099</v>
      </c>
      <c r="BA91" s="7" t="n">
        <v>0.3466179831591739</v>
      </c>
      <c r="BB91" s="7" t="n">
        <v>0.404322673284549</v>
      </c>
      <c r="BC91" s="7" t="n">
        <v>0.6948312392634128</v>
      </c>
      <c r="BD91" s="7" t="n">
        <v>0.6957380130307207</v>
      </c>
      <c r="BE91" s="7" t="n">
        <v>0.3433492875030431</v>
      </c>
      <c r="BF91" s="7" t="n">
        <v>0.5683532296584354</v>
      </c>
      <c r="BG91" s="7" t="n">
        <v>0.3585890495241116</v>
      </c>
      <c r="BH91" s="7" t="n">
        <v>0.7304278579872813</v>
      </c>
      <c r="BI91" s="7" t="n">
        <v>0.7130215353147481</v>
      </c>
      <c r="BJ91" s="7" t="n">
        <v>0.5056066676051821</v>
      </c>
      <c r="BK91" s="7" t="n">
        <v>0.3900276948903632</v>
      </c>
      <c r="BL91" s="7" t="n">
        <v>0.6238509327651581</v>
      </c>
      <c r="BM91" s="7" t="n">
        <v>0.3749575875616197</v>
      </c>
      <c r="BN91" s="7" t="n">
        <v>0.3798684657381136</v>
      </c>
      <c r="BO91" s="7" t="n">
        <v>0.306979164292173</v>
      </c>
      <c r="BP91" s="7" t="n">
        <v>0.6603373702199415</v>
      </c>
      <c r="BQ91" s="7" t="n">
        <v>0.4413618198418107</v>
      </c>
      <c r="BR91" s="7" t="n">
        <v>0.4880083127992106</v>
      </c>
      <c r="BS91" s="7" t="n">
        <v>0.584053157931244</v>
      </c>
      <c r="BT91" s="7" t="n">
        <v>0.7322964201225675</v>
      </c>
      <c r="BU91" s="7" t="n">
        <v>0.7925765382359742</v>
      </c>
      <c r="BV91" s="7" t="n">
        <v>0.3341582603026394</v>
      </c>
      <c r="BW91" s="7" t="n">
        <v>0.2048720105444609</v>
      </c>
      <c r="BX91" s="7" t="n">
        <v>0.3250791393222498</v>
      </c>
      <c r="BY91" s="7" t="n">
        <v>0.1095677178201016</v>
      </c>
      <c r="BZ91" s="7" t="n">
        <v>0.8127644053694437</v>
      </c>
      <c r="CA91" s="7" t="n">
        <v>0.322133307269821</v>
      </c>
      <c r="CB91" s="7" t="n">
        <v>0.6683799508826191</v>
      </c>
      <c r="CC91" s="7" t="n">
        <v>0.4249182725831889</v>
      </c>
      <c r="CD91" s="7" t="n">
        <v>0.5469553593567948</v>
      </c>
      <c r="CE91" s="7" t="n">
        <v>0.6379824462828496</v>
      </c>
      <c r="CF91" s="7" t="n">
        <v>0.4162216002209431</v>
      </c>
      <c r="CG91" s="7" t="n">
        <v>0.6668195434694847</v>
      </c>
      <c r="CH91" s="7" t="n">
        <v>0.6694988446848705</v>
      </c>
      <c r="CI91" s="7" t="n">
        <v>0.7423569709393604</v>
      </c>
      <c r="CJ91" s="7" t="n">
        <v>0.4694809194871798</v>
      </c>
      <c r="CK91" s="7" t="n">
        <v>0.637117036246085</v>
      </c>
      <c r="CL91" s="7" t="n">
        <v>0.8086731760727546</v>
      </c>
      <c r="CM91" s="7" t="n">
        <v>0.6139249875973335</v>
      </c>
      <c r="CN91" s="7" t="n">
        <v>1</v>
      </c>
      <c r="CO91" s="7" t="n">
        <v>0.7800374256669101</v>
      </c>
      <c r="CP91" s="7" t="n">
        <v>0.8015744830685431</v>
      </c>
      <c r="CQ91" s="7" t="n">
        <v>0.1861341724458097</v>
      </c>
      <c r="CR91" s="7" t="n">
        <v>0.6625097822250712</v>
      </c>
      <c r="CS91" s="7" t="n">
        <v>0.7931310374519601</v>
      </c>
      <c r="CT91" s="7" t="n">
        <v>0.6442256217564838</v>
      </c>
      <c r="CU91" s="7" t="n">
        <v>0.1902597657411654</v>
      </c>
      <c r="CV91" s="7" t="n">
        <v>0.6310604439437013</v>
      </c>
      <c r="CW91" s="7" t="n">
        <v>0.5734289652865732</v>
      </c>
      <c r="CX91" s="7" t="n">
        <v>0.06343127186881409</v>
      </c>
      <c r="CY91" s="7" t="n">
        <v>0.3904306086976439</v>
      </c>
      <c r="CZ91" s="7" t="n">
        <v>0.6294133064494608</v>
      </c>
      <c r="DA91" s="7" t="n">
        <v>0.1123385335293332</v>
      </c>
      <c r="DB91" s="7" t="n">
        <v>0.3352762266337413</v>
      </c>
      <c r="DC91" s="7" t="n">
        <v>0.6560736048067882</v>
      </c>
      <c r="DD91" s="7" t="n">
        <v>0.1076896179470732</v>
      </c>
      <c r="DE91" s="7" t="n">
        <v>0.6244733667036542</v>
      </c>
      <c r="DF91" s="7" t="n">
        <v>0.1830818993038377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0.3321844151398205</v>
      </c>
      <c r="D92" s="7" t="n">
        <v>0.3824787085575458</v>
      </c>
      <c r="E92" s="7" t="n">
        <v>-0.06948431954269781</v>
      </c>
      <c r="F92" s="7" t="n">
        <v>0.423422796084006</v>
      </c>
      <c r="G92" s="7" t="n">
        <v>0.09187985794462222</v>
      </c>
      <c r="H92" s="7" t="n">
        <v>0.5983944761325883</v>
      </c>
      <c r="I92" s="7" t="n">
        <v>0.5047094185784879</v>
      </c>
      <c r="J92" s="7" t="n">
        <v>-0.004881367071477543</v>
      </c>
      <c r="K92" s="7" t="n">
        <v>0.3025985318655789</v>
      </c>
      <c r="L92" s="7" t="n">
        <v>0.7558474082689883</v>
      </c>
      <c r="M92" s="7" t="n">
        <v>0.2893769869771574</v>
      </c>
      <c r="N92" s="7" t="n">
        <v>0.6078237850143587</v>
      </c>
      <c r="O92" s="7" t="n">
        <v>0.9576419902984243</v>
      </c>
      <c r="P92" s="7" t="n">
        <v>0.4173984837936601</v>
      </c>
      <c r="Q92" s="7" t="n">
        <v>0.1485802833403504</v>
      </c>
      <c r="R92" s="7" t="n">
        <v>0.1074636465525334</v>
      </c>
      <c r="S92" s="7" t="n">
        <v>0.6128420019773591</v>
      </c>
      <c r="T92" s="7" t="n">
        <v>0.4708624738876825</v>
      </c>
      <c r="U92" s="7" t="n">
        <v>0.5108030893729361</v>
      </c>
      <c r="V92" s="7" t="n">
        <v>0.6215420995091907</v>
      </c>
      <c r="W92" s="7" t="n">
        <v>0.01467303814360486</v>
      </c>
      <c r="X92" s="7" t="n">
        <v>0.164786833315955</v>
      </c>
      <c r="Y92" s="7" t="n">
        <v>0.2934644782631599</v>
      </c>
      <c r="Z92" s="7" t="n">
        <v>0.5708868262547274</v>
      </c>
      <c r="AA92" s="7" t="n">
        <v>0.06186147851251714</v>
      </c>
      <c r="AB92" s="7" t="n">
        <v>0.345882154413226</v>
      </c>
      <c r="AC92" s="7" t="n">
        <v>0.9499044488578532</v>
      </c>
      <c r="AD92" s="7" t="n">
        <v>0.5635031097223845</v>
      </c>
      <c r="AE92" s="7" t="n">
        <v>0.04649035786263929</v>
      </c>
      <c r="AF92" s="7" t="n">
        <v>0.6289818131880571</v>
      </c>
      <c r="AG92" s="7" t="n">
        <v>0.8231543714366665</v>
      </c>
      <c r="AH92" s="7" t="n">
        <v>0.7056396069410151</v>
      </c>
      <c r="AI92" s="7" t="n">
        <v>0.3911827272736024</v>
      </c>
      <c r="AJ92" s="7" t="n">
        <v>0.2565064812295937</v>
      </c>
      <c r="AK92" s="7" t="n">
        <v>0.6909325407182403</v>
      </c>
      <c r="AL92" s="7" t="n">
        <v>0.2856747558417415</v>
      </c>
      <c r="AM92" s="7" t="n">
        <v>0.1678748434084756</v>
      </c>
      <c r="AN92" s="7" t="n">
        <v>0.3084392621192751</v>
      </c>
      <c r="AO92" s="7" t="n">
        <v>0.712557305544903</v>
      </c>
      <c r="AP92" s="7" t="n">
        <v>0.8794805698111058</v>
      </c>
      <c r="AQ92" s="7" t="n">
        <v>0.9692514575946577</v>
      </c>
      <c r="AR92" s="7" t="n">
        <v>0.06186159500490147</v>
      </c>
      <c r="AS92" s="7" t="n">
        <v>0.448065433006935</v>
      </c>
      <c r="AT92" s="7" t="n">
        <v>-0.09565054251281381</v>
      </c>
      <c r="AU92" s="7" t="n">
        <v>0.5848520799417473</v>
      </c>
      <c r="AV92" s="7" t="n">
        <v>0.1793612634643977</v>
      </c>
      <c r="AW92" s="7" t="n">
        <v>0.9459527696414753</v>
      </c>
      <c r="AX92" s="7" t="n">
        <v>-0.02104034421428919</v>
      </c>
      <c r="AY92" s="7" t="n">
        <v>0.2733937337961639</v>
      </c>
      <c r="AZ92" s="7" t="n">
        <v>0.6870485126669357</v>
      </c>
      <c r="BA92" s="7" t="n">
        <v>0.08880256892792415</v>
      </c>
      <c r="BB92" s="7" t="n">
        <v>0.4410651840388198</v>
      </c>
      <c r="BC92" s="7" t="n">
        <v>0.5902475366499348</v>
      </c>
      <c r="BD92" s="7" t="n">
        <v>0.5951173937649755</v>
      </c>
      <c r="BE92" s="7" t="n">
        <v>-0.1295955340993994</v>
      </c>
      <c r="BF92" s="7" t="n">
        <v>0.4512676231546213</v>
      </c>
      <c r="BG92" s="7" t="n">
        <v>0.1098941005751595</v>
      </c>
      <c r="BH92" s="7" t="n">
        <v>0.9520918252396458</v>
      </c>
      <c r="BI92" s="7" t="n">
        <v>0.7425147853891333</v>
      </c>
      <c r="BJ92" s="7" t="n">
        <v>0.3854384984367756</v>
      </c>
      <c r="BK92" s="7" t="n">
        <v>-0.09874202923165204</v>
      </c>
      <c r="BL92" s="7" t="n">
        <v>0.1218767052292548</v>
      </c>
      <c r="BM92" s="7" t="n">
        <v>0.2947485059892123</v>
      </c>
      <c r="BN92" s="7" t="n">
        <v>0.3560100909146113</v>
      </c>
      <c r="BO92" s="7" t="n">
        <v>0.2911550571201854</v>
      </c>
      <c r="BP92" s="7" t="n">
        <v>0.5710888742240625</v>
      </c>
      <c r="BQ92" s="7" t="n">
        <v>-0.04051442456430397</v>
      </c>
      <c r="BR92" s="7" t="n">
        <v>0.3058841237067083</v>
      </c>
      <c r="BS92" s="7" t="n">
        <v>0.2596948468802372</v>
      </c>
      <c r="BT92" s="7" t="n">
        <v>0.6157536699320396</v>
      </c>
      <c r="BU92" s="7" t="n">
        <v>0.6579116824096884</v>
      </c>
      <c r="BV92" s="7" t="n">
        <v>-0.1497253241671687</v>
      </c>
      <c r="BW92" s="7" t="n">
        <v>-0.1056602203372764</v>
      </c>
      <c r="BX92" s="7" t="n">
        <v>-0.1587447655348085</v>
      </c>
      <c r="BY92" s="7" t="n">
        <v>-0.07842302838400884</v>
      </c>
      <c r="BZ92" s="7" t="n">
        <v>0.9494811427405129</v>
      </c>
      <c r="CA92" s="7" t="n">
        <v>0.3525188464414122</v>
      </c>
      <c r="CB92" s="7" t="n">
        <v>0.5621225426674119</v>
      </c>
      <c r="CC92" s="7" t="n">
        <v>-0.05549151184608101</v>
      </c>
      <c r="CD92" s="7" t="n">
        <v>0.08360321033346862</v>
      </c>
      <c r="CE92" s="7" t="n">
        <v>0.1339594271298809</v>
      </c>
      <c r="CF92" s="7" t="n">
        <v>0.3352537002252822</v>
      </c>
      <c r="CG92" s="7" t="n">
        <v>0.5451140873299294</v>
      </c>
      <c r="CH92" s="7" t="n">
        <v>0.8908874404878573</v>
      </c>
      <c r="CI92" s="7" t="n">
        <v>0.6375433468823015</v>
      </c>
      <c r="CJ92" s="7" t="n">
        <v>0.02876269512426565</v>
      </c>
      <c r="CK92" s="7" t="n">
        <v>0.1414971243655574</v>
      </c>
      <c r="CL92" s="7" t="n">
        <v>0.7140304235468928</v>
      </c>
      <c r="CM92" s="7" t="n">
        <v>0.130960142135463</v>
      </c>
      <c r="CN92" s="7" t="n">
        <v>0.7800374256669101</v>
      </c>
      <c r="CO92" s="7" t="n">
        <v>1</v>
      </c>
      <c r="CP92" s="7" t="n">
        <v>0.8989581368920425</v>
      </c>
      <c r="CQ92" s="7" t="n">
        <v>0.1278473193020323</v>
      </c>
      <c r="CR92" s="7" t="n">
        <v>0.1750820864075845</v>
      </c>
      <c r="CS92" s="7" t="n">
        <v>0.9599962661737595</v>
      </c>
      <c r="CT92" s="7" t="n">
        <v>0.1447205717014584</v>
      </c>
      <c r="CU92" s="7" t="n">
        <v>-0.05930293287517038</v>
      </c>
      <c r="CV92" s="7" t="n">
        <v>0.1287245023156555</v>
      </c>
      <c r="CW92" s="7" t="n">
        <v>0.5952895792234972</v>
      </c>
      <c r="CX92" s="7" t="n">
        <v>-0.02361914690362677</v>
      </c>
      <c r="CY92" s="7" t="n">
        <v>0.213866091563593</v>
      </c>
      <c r="CZ92" s="7" t="n">
        <v>0.1223432725791271</v>
      </c>
      <c r="DA92" s="7" t="n">
        <v>0.1497581671862505</v>
      </c>
      <c r="DB92" s="7" t="n">
        <v>-0.1401925857778085</v>
      </c>
      <c r="DC92" s="7" t="n">
        <v>0.5834298410831118</v>
      </c>
      <c r="DD92" s="7" t="n">
        <v>-0.06445240327057875</v>
      </c>
      <c r="DE92" s="7" t="n">
        <v>0.3506758941552376</v>
      </c>
      <c r="DF92" s="7" t="n">
        <v>-0.08967940183749468</v>
      </c>
    </row>
    <row r="93">
      <c r="A93" s="6" t="inlineStr">
        <is>
          <t>931755.CSI</t>
        </is>
      </c>
      <c r="B93" s="6" t="inlineStr">
        <is>
          <t>中证上海环交所碳中和指数</t>
        </is>
      </c>
      <c r="C93" s="7" t="n">
        <v>0.5782762871888245</v>
      </c>
      <c r="D93" s="7" t="n">
        <v>0.667036007670882</v>
      </c>
      <c r="E93" s="7" t="n">
        <v>0.1801034303061841</v>
      </c>
      <c r="F93" s="7" t="n">
        <v>0.7067452903266278</v>
      </c>
      <c r="G93" s="7" t="n">
        <v>0.3566377078799781</v>
      </c>
      <c r="H93" s="7" t="n">
        <v>0.7487663808570708</v>
      </c>
      <c r="I93" s="7" t="n">
        <v>0.7470479788165206</v>
      </c>
      <c r="J93" s="7" t="n">
        <v>0.1022163627395394</v>
      </c>
      <c r="K93" s="7" t="n">
        <v>0.3746301796345248</v>
      </c>
      <c r="L93" s="7" t="n">
        <v>0.858023510049534</v>
      </c>
      <c r="M93" s="7" t="n">
        <v>0.5005904540425747</v>
      </c>
      <c r="N93" s="7" t="n">
        <v>0.7818745180013191</v>
      </c>
      <c r="O93" s="7" t="n">
        <v>0.9160413639709728</v>
      </c>
      <c r="P93" s="7" t="n">
        <v>0.492939433632907</v>
      </c>
      <c r="Q93" s="7" t="n">
        <v>0.3795358922750459</v>
      </c>
      <c r="R93" s="7" t="n">
        <v>0.3523988920800626</v>
      </c>
      <c r="S93" s="7" t="n">
        <v>0.8335284128265397</v>
      </c>
      <c r="T93" s="7" t="n">
        <v>0.6057061942689037</v>
      </c>
      <c r="U93" s="7" t="n">
        <v>0.731545278493924</v>
      </c>
      <c r="V93" s="7" t="n">
        <v>0.7326513019742465</v>
      </c>
      <c r="W93" s="7" t="n">
        <v>0.2836633558246487</v>
      </c>
      <c r="X93" s="7" t="n">
        <v>0.3882267081028565</v>
      </c>
      <c r="Y93" s="7" t="n">
        <v>0.5141556623703109</v>
      </c>
      <c r="Z93" s="7" t="n">
        <v>0.6541073003305017</v>
      </c>
      <c r="AA93" s="7" t="n">
        <v>0.2805515793248817</v>
      </c>
      <c r="AB93" s="7" t="n">
        <v>0.4927982438206184</v>
      </c>
      <c r="AC93" s="7" t="n">
        <v>0.9126704549678821</v>
      </c>
      <c r="AD93" s="7" t="n">
        <v>0.6443957463797076</v>
      </c>
      <c r="AE93" s="7" t="n">
        <v>0.1190176280834442</v>
      </c>
      <c r="AF93" s="7" t="n">
        <v>0.7158173455240513</v>
      </c>
      <c r="AG93" s="7" t="n">
        <v>0.8634168062800597</v>
      </c>
      <c r="AH93" s="7" t="n">
        <v>0.6839440788001009</v>
      </c>
      <c r="AI93" s="7" t="n">
        <v>0.4434991354481992</v>
      </c>
      <c r="AJ93" s="7" t="n">
        <v>0.526774261356223</v>
      </c>
      <c r="AK93" s="7" t="n">
        <v>0.8294947038838527</v>
      </c>
      <c r="AL93" s="7" t="n">
        <v>0.4987056257697366</v>
      </c>
      <c r="AM93" s="7" t="n">
        <v>0.4134586887038385</v>
      </c>
      <c r="AN93" s="7" t="n">
        <v>0.426232929001484</v>
      </c>
      <c r="AO93" s="7" t="n">
        <v>0.7604441530072247</v>
      </c>
      <c r="AP93" s="7" t="n">
        <v>0.8956962149445863</v>
      </c>
      <c r="AQ93" s="7" t="n">
        <v>0.925582245043776</v>
      </c>
      <c r="AR93" s="7" t="n">
        <v>0.2805516668521181</v>
      </c>
      <c r="AS93" s="7" t="n">
        <v>0.4889641362846497</v>
      </c>
      <c r="AT93" s="7" t="n">
        <v>-0.006096362097857527</v>
      </c>
      <c r="AU93" s="7" t="n">
        <v>0.5878009154361062</v>
      </c>
      <c r="AV93" s="7" t="n">
        <v>0.4167579104152246</v>
      </c>
      <c r="AW93" s="7" t="n">
        <v>0.9078018619189324</v>
      </c>
      <c r="AX93" s="7" t="n">
        <v>0.2385811064185198</v>
      </c>
      <c r="AY93" s="7" t="n">
        <v>0.4725361430799602</v>
      </c>
      <c r="AZ93" s="7" t="n">
        <v>0.7606978034756046</v>
      </c>
      <c r="BA93" s="7" t="n">
        <v>0.343428406676197</v>
      </c>
      <c r="BB93" s="7" t="n">
        <v>0.5753025355624883</v>
      </c>
      <c r="BC93" s="7" t="n">
        <v>0.8274683325246118</v>
      </c>
      <c r="BD93" s="7" t="n">
        <v>0.6403945073130416</v>
      </c>
      <c r="BE93" s="7" t="n">
        <v>-0.0261410504559387</v>
      </c>
      <c r="BF93" s="7" t="n">
        <v>0.649587923504879</v>
      </c>
      <c r="BG93" s="7" t="n">
        <v>0.3814309056707106</v>
      </c>
      <c r="BH93" s="7" t="n">
        <v>0.8943821725308293</v>
      </c>
      <c r="BI93" s="7" t="n">
        <v>0.7868574578164056</v>
      </c>
      <c r="BJ93" s="7" t="n">
        <v>0.4936795229298286</v>
      </c>
      <c r="BK93" s="7" t="n">
        <v>-0.001637263569552797</v>
      </c>
      <c r="BL93" s="7" t="n">
        <v>0.1769099396544275</v>
      </c>
      <c r="BM93" s="7" t="n">
        <v>0.5054894647389272</v>
      </c>
      <c r="BN93" s="7" t="n">
        <v>0.4456070106261869</v>
      </c>
      <c r="BO93" s="7" t="n">
        <v>0.4076143063939071</v>
      </c>
      <c r="BP93" s="7" t="n">
        <v>0.7591688510458829</v>
      </c>
      <c r="BQ93" s="7" t="n">
        <v>0.02423545311392622</v>
      </c>
      <c r="BR93" s="7" t="n">
        <v>0.5290672912437262</v>
      </c>
      <c r="BS93" s="7" t="n">
        <v>0.2446164012346025</v>
      </c>
      <c r="BT93" s="7" t="n">
        <v>0.6463365366960334</v>
      </c>
      <c r="BU93" s="7" t="n">
        <v>0.69035384435025</v>
      </c>
      <c r="BV93" s="7" t="n">
        <v>-0.0649160132454349</v>
      </c>
      <c r="BW93" s="7" t="n">
        <v>-0.05315697457870912</v>
      </c>
      <c r="BX93" s="7" t="n">
        <v>-0.06401882921044384</v>
      </c>
      <c r="BY93" s="7" t="n">
        <v>0.1777467740794658</v>
      </c>
      <c r="BZ93" s="7" t="n">
        <v>0.9064221625921758</v>
      </c>
      <c r="CA93" s="7" t="n">
        <v>0.5486493872924747</v>
      </c>
      <c r="CB93" s="7" t="n">
        <v>0.5855929262564877</v>
      </c>
      <c r="CC93" s="7" t="n">
        <v>0.009986962384338853</v>
      </c>
      <c r="CD93" s="7" t="n">
        <v>0.1032340210813067</v>
      </c>
      <c r="CE93" s="7" t="n">
        <v>0.2066656866481382</v>
      </c>
      <c r="CF93" s="7" t="n">
        <v>0.5597750459070845</v>
      </c>
      <c r="CG93" s="7" t="n">
        <v>0.6284367206056978</v>
      </c>
      <c r="CH93" s="7" t="n">
        <v>0.8095415436964238</v>
      </c>
      <c r="CI93" s="7" t="n">
        <v>0.6672243514246659</v>
      </c>
      <c r="CJ93" s="7" t="n">
        <v>0.0501522368856748</v>
      </c>
      <c r="CK93" s="7" t="n">
        <v>0.2030083163649832</v>
      </c>
      <c r="CL93" s="7" t="n">
        <v>0.7867969914152113</v>
      </c>
      <c r="CM93" s="7" t="n">
        <v>0.2270373681375996</v>
      </c>
      <c r="CN93" s="7" t="n">
        <v>0.8015744830685431</v>
      </c>
      <c r="CO93" s="7" t="n">
        <v>0.8989581368920425</v>
      </c>
      <c r="CP93" s="7" t="n">
        <v>1</v>
      </c>
      <c r="CQ93" s="7" t="n">
        <v>0.3324888338307086</v>
      </c>
      <c r="CR93" s="7" t="n">
        <v>0.2409163576793054</v>
      </c>
      <c r="CS93" s="7" t="n">
        <v>0.9085338868998338</v>
      </c>
      <c r="CT93" s="7" t="n">
        <v>0.2148504353536111</v>
      </c>
      <c r="CU93" s="7" t="n">
        <v>0.2440000045318912</v>
      </c>
      <c r="CV93" s="7" t="n">
        <v>0.2018683625431499</v>
      </c>
      <c r="CW93" s="7" t="n">
        <v>0.5614400530064904</v>
      </c>
      <c r="CX93" s="7" t="n">
        <v>0.2373801141923384</v>
      </c>
      <c r="CY93" s="7" t="n">
        <v>0.4593682805846316</v>
      </c>
      <c r="CZ93" s="7" t="n">
        <v>0.1959070876254534</v>
      </c>
      <c r="DA93" s="7" t="n">
        <v>0.2444462549330969</v>
      </c>
      <c r="DB93" s="7" t="n">
        <v>-0.03634294586946616</v>
      </c>
      <c r="DC93" s="7" t="n">
        <v>0.5898031528661356</v>
      </c>
      <c r="DD93" s="7" t="n">
        <v>0.190694024564598</v>
      </c>
      <c r="DE93" s="7" t="n">
        <v>0.3822442623098913</v>
      </c>
      <c r="DF93" s="7" t="n">
        <v>0.1918096546650075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0.508066512357373</v>
      </c>
      <c r="D94" s="7" t="n">
        <v>0.5461062898872456</v>
      </c>
      <c r="E94" s="7" t="n">
        <v>0.5112466215057287</v>
      </c>
      <c r="F94" s="7" t="n">
        <v>0.539649740034399</v>
      </c>
      <c r="G94" s="7" t="n">
        <v>0.5482970473241454</v>
      </c>
      <c r="H94" s="7" t="n">
        <v>0.3309887825900195</v>
      </c>
      <c r="I94" s="7" t="n">
        <v>0.5490739570801686</v>
      </c>
      <c r="J94" s="7" t="n">
        <v>0.149149586280459</v>
      </c>
      <c r="K94" s="7" t="n">
        <v>0.1914461070408865</v>
      </c>
      <c r="L94" s="7" t="n">
        <v>0.4156757302600009</v>
      </c>
      <c r="M94" s="7" t="n">
        <v>0.3918009641257248</v>
      </c>
      <c r="N94" s="7" t="n">
        <v>0.4437635002210106</v>
      </c>
      <c r="O94" s="7" t="n">
        <v>0.09912780770551198</v>
      </c>
      <c r="P94" s="7" t="n">
        <v>0.3241882947495276</v>
      </c>
      <c r="Q94" s="7" t="n">
        <v>0.4357977455344038</v>
      </c>
      <c r="R94" s="7" t="n">
        <v>0.4191590158757916</v>
      </c>
      <c r="S94" s="7" t="n">
        <v>0.5241303800647017</v>
      </c>
      <c r="T94" s="7" t="n">
        <v>0.4285250257927528</v>
      </c>
      <c r="U94" s="7" t="n">
        <v>0.5333269541887806</v>
      </c>
      <c r="V94" s="7" t="n">
        <v>0.1714364988422252</v>
      </c>
      <c r="W94" s="7" t="n">
        <v>0.5750440088443642</v>
      </c>
      <c r="X94" s="7" t="n">
        <v>0.3738720232284677</v>
      </c>
      <c r="Y94" s="7" t="n">
        <v>0.4093418649161439</v>
      </c>
      <c r="Z94" s="7" t="n">
        <v>0.1300653304409695</v>
      </c>
      <c r="AA94" s="7" t="n">
        <v>0.9747813818677807</v>
      </c>
      <c r="AB94" s="7" t="n">
        <v>0.3956916692045025</v>
      </c>
      <c r="AC94" s="7" t="n">
        <v>0.09457589456951218</v>
      </c>
      <c r="AD94" s="7" t="n">
        <v>0.1277483824372931</v>
      </c>
      <c r="AE94" s="7" t="n">
        <v>0.1989757857768265</v>
      </c>
      <c r="AF94" s="7" t="n">
        <v>0.374514567939877</v>
      </c>
      <c r="AG94" s="7" t="n">
        <v>0.2451109968057384</v>
      </c>
      <c r="AH94" s="7" t="n">
        <v>0.1157869704057513</v>
      </c>
      <c r="AI94" s="7" t="n">
        <v>0.3214457736420603</v>
      </c>
      <c r="AJ94" s="7" t="n">
        <v>0.6797385180773832</v>
      </c>
      <c r="AK94" s="7" t="n">
        <v>0.4717456321232351</v>
      </c>
      <c r="AL94" s="7" t="n">
        <v>0.3854181750318311</v>
      </c>
      <c r="AM94" s="7" t="n">
        <v>0.6137171538853277</v>
      </c>
      <c r="AN94" s="7" t="n">
        <v>0.06886505683801718</v>
      </c>
      <c r="AO94" s="7" t="n">
        <v>0.1551148583420238</v>
      </c>
      <c r="AP94" s="7" t="n">
        <v>0.2287004097345916</v>
      </c>
      <c r="AQ94" s="7" t="n">
        <v>0.1361995473430921</v>
      </c>
      <c r="AR94" s="7" t="n">
        <v>0.9747813785062686</v>
      </c>
      <c r="AS94" s="7" t="n">
        <v>0.07954512227353278</v>
      </c>
      <c r="AT94" s="7" t="n">
        <v>0.1126741794147452</v>
      </c>
      <c r="AU94" s="7" t="n">
        <v>0.02997844572134052</v>
      </c>
      <c r="AV94" s="7" t="n">
        <v>0.6131817871449103</v>
      </c>
      <c r="AW94" s="7" t="n">
        <v>0.2044239959008411</v>
      </c>
      <c r="AX94" s="7" t="n">
        <v>0.4921434784768448</v>
      </c>
      <c r="AY94" s="7" t="n">
        <v>0.3790633316176869</v>
      </c>
      <c r="AZ94" s="7" t="n">
        <v>0.2116304249926893</v>
      </c>
      <c r="BA94" s="7" t="n">
        <v>0.5402703561811929</v>
      </c>
      <c r="BB94" s="7" t="n">
        <v>0.4051157928869684</v>
      </c>
      <c r="BC94" s="7" t="n">
        <v>0.4928113625535525</v>
      </c>
      <c r="BD94" s="7" t="n">
        <v>0.261161545740445</v>
      </c>
      <c r="BE94" s="7" t="n">
        <v>0.214064321425018</v>
      </c>
      <c r="BF94" s="7" t="n">
        <v>0.5679445383520181</v>
      </c>
      <c r="BG94" s="7" t="n">
        <v>0.5574508936765121</v>
      </c>
      <c r="BH94" s="7" t="n">
        <v>0.07947725934155714</v>
      </c>
      <c r="BI94" s="7" t="n">
        <v>0.31527324612786</v>
      </c>
      <c r="BJ94" s="7" t="n">
        <v>0.4766104709696382</v>
      </c>
      <c r="BK94" s="7" t="n">
        <v>0.1980288653768225</v>
      </c>
      <c r="BL94" s="7" t="n">
        <v>0.1807222414066195</v>
      </c>
      <c r="BM94" s="7" t="n">
        <v>0.3925202916032714</v>
      </c>
      <c r="BN94" s="7" t="n">
        <v>0.3954841431677546</v>
      </c>
      <c r="BO94" s="7" t="n">
        <v>0.3809578592200646</v>
      </c>
      <c r="BP94" s="7" t="n">
        <v>0.4617205702656741</v>
      </c>
      <c r="BQ94" s="7" t="n">
        <v>0.1471767933584035</v>
      </c>
      <c r="BR94" s="7" t="n">
        <v>0.577007941833201</v>
      </c>
      <c r="BS94" s="7" t="n">
        <v>0.1438346257786572</v>
      </c>
      <c r="BT94" s="7" t="n">
        <v>0.06394028320264802</v>
      </c>
      <c r="BU94" s="7" t="n">
        <v>0.1047686963176041</v>
      </c>
      <c r="BV94" s="7" t="n">
        <v>0.125944774205355</v>
      </c>
      <c r="BW94" s="7" t="n">
        <v>-0.00925162866210502</v>
      </c>
      <c r="BX94" s="7" t="n">
        <v>0.1397907298200512</v>
      </c>
      <c r="BY94" s="7" t="n">
        <v>0.5158707256262032</v>
      </c>
      <c r="BZ94" s="7" t="n">
        <v>0.200386164470381</v>
      </c>
      <c r="CA94" s="7" t="n">
        <v>0.8074928455167621</v>
      </c>
      <c r="CB94" s="7" t="n">
        <v>0.0431026662736497</v>
      </c>
      <c r="CC94" s="7" t="n">
        <v>0.1434812953297498</v>
      </c>
      <c r="CD94" s="7" t="n">
        <v>0.1192590202996526</v>
      </c>
      <c r="CE94" s="7" t="n">
        <v>0.1529072440154061</v>
      </c>
      <c r="CF94" s="7" t="n">
        <v>0.4668811263581622</v>
      </c>
      <c r="CG94" s="7" t="n">
        <v>0.1152500503591807</v>
      </c>
      <c r="CH94" s="7" t="n">
        <v>0.01428446783904647</v>
      </c>
      <c r="CI94" s="7" t="n">
        <v>0.08212286515336817</v>
      </c>
      <c r="CJ94" s="7" t="n">
        <v>0.04183664869247098</v>
      </c>
      <c r="CK94" s="7" t="n">
        <v>0.1890377065981864</v>
      </c>
      <c r="CL94" s="7" t="n">
        <v>0.1804572859781481</v>
      </c>
      <c r="CM94" s="7" t="n">
        <v>0.2293987446306659</v>
      </c>
      <c r="CN94" s="7" t="n">
        <v>0.1861341724458097</v>
      </c>
      <c r="CO94" s="7" t="n">
        <v>0.1278473193020323</v>
      </c>
      <c r="CP94" s="7" t="n">
        <v>0.3324888338307086</v>
      </c>
      <c r="CQ94" s="7" t="n">
        <v>1</v>
      </c>
      <c r="CR94" s="7" t="n">
        <v>0.1706375648907892</v>
      </c>
      <c r="CS94" s="7" t="n">
        <v>0.1984620500806449</v>
      </c>
      <c r="CT94" s="7" t="n">
        <v>0.1566321725983222</v>
      </c>
      <c r="CU94" s="7" t="n">
        <v>0.3994429850451537</v>
      </c>
      <c r="CV94" s="7" t="n">
        <v>0.1605357390713238</v>
      </c>
      <c r="CW94" s="7" t="n">
        <v>0.1200837392879652</v>
      </c>
      <c r="CX94" s="7" t="n">
        <v>0.4919181719370778</v>
      </c>
      <c r="CY94" s="7" t="n">
        <v>0.5717387404879862</v>
      </c>
      <c r="CZ94" s="7" t="n">
        <v>0.1498736353773663</v>
      </c>
      <c r="DA94" s="7" t="n">
        <v>-0.0192224127182746</v>
      </c>
      <c r="DB94" s="7" t="n">
        <v>0.2168184583353035</v>
      </c>
      <c r="DC94" s="7" t="n">
        <v>0.08504148676556372</v>
      </c>
      <c r="DD94" s="7" t="n">
        <v>0.5047352640250585</v>
      </c>
      <c r="DE94" s="7" t="n">
        <v>0.05741423950265614</v>
      </c>
      <c r="DF94" s="7" t="n">
        <v>0.4677003748979684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0.5375074157508457</v>
      </c>
      <c r="D95" s="7" t="n">
        <v>0.4586878563873916</v>
      </c>
      <c r="E95" s="7" t="n">
        <v>0.08287263288233258</v>
      </c>
      <c r="F95" s="7" t="n">
        <v>0.3472392881598721</v>
      </c>
      <c r="G95" s="7" t="n">
        <v>0.2034604739023963</v>
      </c>
      <c r="H95" s="7" t="n">
        <v>0.3833208766528715</v>
      </c>
      <c r="I95" s="7" t="n">
        <v>0.538271707560804</v>
      </c>
      <c r="J95" s="7" t="n">
        <v>0.8892918108582234</v>
      </c>
      <c r="K95" s="7" t="n">
        <v>0.878565500057271</v>
      </c>
      <c r="L95" s="7" t="n">
        <v>0.2738303473132402</v>
      </c>
      <c r="M95" s="7" t="n">
        <v>0.2039385406520192</v>
      </c>
      <c r="N95" s="7" t="n">
        <v>0.3567975233763015</v>
      </c>
      <c r="O95" s="7" t="n">
        <v>0.1032253328615458</v>
      </c>
      <c r="P95" s="7" t="n">
        <v>0.7396139958803857</v>
      </c>
      <c r="Q95" s="7" t="n">
        <v>0.6322640341690881</v>
      </c>
      <c r="R95" s="7" t="n">
        <v>0.5125680146561397</v>
      </c>
      <c r="S95" s="7" t="n">
        <v>0.4891946439518058</v>
      </c>
      <c r="T95" s="7" t="n">
        <v>0.7030159419450968</v>
      </c>
      <c r="U95" s="7" t="n">
        <v>0.5996906496457517</v>
      </c>
      <c r="V95" s="7" t="n">
        <v>0.4668455049399203</v>
      </c>
      <c r="W95" s="7" t="n">
        <v>0.1727577514370152</v>
      </c>
      <c r="X95" s="7" t="n">
        <v>0.1740914751313824</v>
      </c>
      <c r="Y95" s="7" t="n">
        <v>0.1963757858224549</v>
      </c>
      <c r="Z95" s="7" t="n">
        <v>0.4437701943767279</v>
      </c>
      <c r="AA95" s="7" t="n">
        <v>0.126367500799564</v>
      </c>
      <c r="AB95" s="7" t="n">
        <v>0.09436546639329041</v>
      </c>
      <c r="AC95" s="7" t="n">
        <v>0.07734424202878705</v>
      </c>
      <c r="AD95" s="7" t="n">
        <v>0.4421359479874724</v>
      </c>
      <c r="AE95" s="7" t="n">
        <v>0.8853199440227449</v>
      </c>
      <c r="AF95" s="7" t="n">
        <v>0.6505433779337089</v>
      </c>
      <c r="AG95" s="7" t="n">
        <v>0.5484564506923704</v>
      </c>
      <c r="AH95" s="7" t="n">
        <v>0.5005487787896997</v>
      </c>
      <c r="AI95" s="7" t="n">
        <v>0.6961939939054153</v>
      </c>
      <c r="AJ95" s="7" t="n">
        <v>0.3437620311648433</v>
      </c>
      <c r="AK95" s="7" t="n">
        <v>0.5315505944588031</v>
      </c>
      <c r="AL95" s="7" t="n">
        <v>0.1989261798558581</v>
      </c>
      <c r="AM95" s="7" t="n">
        <v>0.4320935346512854</v>
      </c>
      <c r="AN95" s="7" t="n">
        <v>0.08859038254214915</v>
      </c>
      <c r="AO95" s="7" t="n">
        <v>0.4597307515901269</v>
      </c>
      <c r="AP95" s="7" t="n">
        <v>0.4580788053851603</v>
      </c>
      <c r="AQ95" s="7" t="n">
        <v>0.1271516062349248</v>
      </c>
      <c r="AR95" s="7" t="n">
        <v>0.1263676415852914</v>
      </c>
      <c r="AS95" s="7" t="n">
        <v>0.4736552004137647</v>
      </c>
      <c r="AT95" s="7" t="n">
        <v>0.3600287728002312</v>
      </c>
      <c r="AU95" s="7" t="n">
        <v>0.402651913449062</v>
      </c>
      <c r="AV95" s="7" t="n">
        <v>0.4282987750657027</v>
      </c>
      <c r="AW95" s="7" t="n">
        <v>0.2569960408717071</v>
      </c>
      <c r="AX95" s="7" t="n">
        <v>0.08094349477873641</v>
      </c>
      <c r="AY95" s="7" t="n">
        <v>0.2114819736964436</v>
      </c>
      <c r="AZ95" s="7" t="n">
        <v>0.5117278631769719</v>
      </c>
      <c r="BA95" s="7" t="n">
        <v>0.2984496758725741</v>
      </c>
      <c r="BB95" s="7" t="n">
        <v>0.1507544306414102</v>
      </c>
      <c r="BC95" s="7" t="n">
        <v>0.3629633727008508</v>
      </c>
      <c r="BD95" s="7" t="n">
        <v>0.4194446704744167</v>
      </c>
      <c r="BE95" s="7" t="n">
        <v>0.5995759152619864</v>
      </c>
      <c r="BF95" s="7" t="n">
        <v>0.4125956794442985</v>
      </c>
      <c r="BG95" s="7" t="n">
        <v>0.2883450379495165</v>
      </c>
      <c r="BH95" s="7" t="n">
        <v>0.08639588378886726</v>
      </c>
      <c r="BI95" s="7" t="n">
        <v>0.308815328554683</v>
      </c>
      <c r="BJ95" s="7" t="n">
        <v>0.4144772890956858</v>
      </c>
      <c r="BK95" s="7" t="n">
        <v>0.6600318641966951</v>
      </c>
      <c r="BL95" s="7" t="n">
        <v>0.9400871005860841</v>
      </c>
      <c r="BM95" s="7" t="n">
        <v>0.2096297713687883</v>
      </c>
      <c r="BN95" s="7" t="n">
        <v>0.2805080236754596</v>
      </c>
      <c r="BO95" s="7" t="n">
        <v>0.147869080104595</v>
      </c>
      <c r="BP95" s="7" t="n">
        <v>0.3749188741245579</v>
      </c>
      <c r="BQ95" s="7" t="n">
        <v>0.7452583860760535</v>
      </c>
      <c r="BR95" s="7" t="n">
        <v>0.3572518901494514</v>
      </c>
      <c r="BS95" s="7" t="n">
        <v>0.768097513082123</v>
      </c>
      <c r="BT95" s="7" t="n">
        <v>0.4151394803103457</v>
      </c>
      <c r="BU95" s="7" t="n">
        <v>0.4790310608851871</v>
      </c>
      <c r="BV95" s="7" t="n">
        <v>0.5907512372686314</v>
      </c>
      <c r="BW95" s="7" t="n">
        <v>0.3048542647422915</v>
      </c>
      <c r="BX95" s="7" t="n">
        <v>0.6135557789497198</v>
      </c>
      <c r="BY95" s="7" t="n">
        <v>0.1974977074852897</v>
      </c>
      <c r="BZ95" s="7" t="n">
        <v>0.263834079237319</v>
      </c>
      <c r="CA95" s="7" t="n">
        <v>0.1388477761901936</v>
      </c>
      <c r="CB95" s="7" t="n">
        <v>0.4302207800926624</v>
      </c>
      <c r="CC95" s="7" t="n">
        <v>0.7282021097582487</v>
      </c>
      <c r="CD95" s="7" t="n">
        <v>0.7806857517242641</v>
      </c>
      <c r="CE95" s="7" t="n">
        <v>0.8473416364414922</v>
      </c>
      <c r="CF95" s="7" t="n">
        <v>0.2261851632509614</v>
      </c>
      <c r="CG95" s="7" t="n">
        <v>0.4112743289682432</v>
      </c>
      <c r="CH95" s="7" t="n">
        <v>0.06348904146044931</v>
      </c>
      <c r="CI95" s="7" t="n">
        <v>0.4371281965441341</v>
      </c>
      <c r="CJ95" s="7" t="n">
        <v>0.6683253855320442</v>
      </c>
      <c r="CK95" s="7" t="n">
        <v>0.9366091783456483</v>
      </c>
      <c r="CL95" s="7" t="n">
        <v>0.4182286413605994</v>
      </c>
      <c r="CM95" s="7" t="n">
        <v>0.8535527120973725</v>
      </c>
      <c r="CN95" s="7" t="n">
        <v>0.6625097822250712</v>
      </c>
      <c r="CO95" s="7" t="n">
        <v>0.1750820864075845</v>
      </c>
      <c r="CP95" s="7" t="n">
        <v>0.2409163576793054</v>
      </c>
      <c r="CQ95" s="7" t="n">
        <v>0.1706375648907892</v>
      </c>
      <c r="CR95" s="7" t="n">
        <v>1</v>
      </c>
      <c r="CS95" s="7" t="n">
        <v>0.2127481931032856</v>
      </c>
      <c r="CT95" s="7" t="n">
        <v>0.9951875362945537</v>
      </c>
      <c r="CU95" s="7" t="n">
        <v>0.1959214234661805</v>
      </c>
      <c r="CV95" s="7" t="n">
        <v>0.9931846544645204</v>
      </c>
      <c r="CW95" s="7" t="n">
        <v>0.352908135825195</v>
      </c>
      <c r="CX95" s="7" t="n">
        <v>0.08508393107913326</v>
      </c>
      <c r="CY95" s="7" t="n">
        <v>0.3486409002926134</v>
      </c>
      <c r="CZ95" s="7" t="n">
        <v>0.9920586614492524</v>
      </c>
      <c r="DA95" s="7" t="n">
        <v>0.004093466208002359</v>
      </c>
      <c r="DB95" s="7" t="n">
        <v>0.6072185392421033</v>
      </c>
      <c r="DC95" s="7" t="n">
        <v>0.4224644672571298</v>
      </c>
      <c r="DD95" s="7" t="n">
        <v>0.1812197140683678</v>
      </c>
      <c r="DE95" s="7" t="n">
        <v>0.5622399074872235</v>
      </c>
      <c r="DF95" s="7" t="n">
        <v>0.3031819429825647</v>
      </c>
    </row>
    <row r="96">
      <c r="A96" s="6" t="inlineStr">
        <is>
          <t>980032.SZ</t>
        </is>
      </c>
      <c r="B96" s="6" t="inlineStr">
        <is>
          <t>国证新能源车电池指数</t>
        </is>
      </c>
      <c r="C96" s="7" t="n">
        <v>0.3771742059211569</v>
      </c>
      <c r="D96" s="7" t="n">
        <v>0.4367688079207582</v>
      </c>
      <c r="E96" s="7" t="n">
        <v>-0.03671404815395918</v>
      </c>
      <c r="F96" s="7" t="n">
        <v>0.47107801142469</v>
      </c>
      <c r="G96" s="7" t="n">
        <v>0.1446449475930268</v>
      </c>
      <c r="H96" s="7" t="n">
        <v>0.6389036093714319</v>
      </c>
      <c r="I96" s="7" t="n">
        <v>0.5577828910533624</v>
      </c>
      <c r="J96" s="7" t="n">
        <v>0.04785352152091422</v>
      </c>
      <c r="K96" s="7" t="n">
        <v>0.320671219678672</v>
      </c>
      <c r="L96" s="7" t="n">
        <v>0.7952616477605128</v>
      </c>
      <c r="M96" s="7" t="n">
        <v>0.318488248059888</v>
      </c>
      <c r="N96" s="7" t="n">
        <v>0.6491638546264638</v>
      </c>
      <c r="O96" s="7" t="n">
        <v>0.9095822553141505</v>
      </c>
      <c r="P96" s="7" t="n">
        <v>0.454121343401629</v>
      </c>
      <c r="Q96" s="7" t="n">
        <v>0.2203324844317789</v>
      </c>
      <c r="R96" s="7" t="n">
        <v>0.1748063283046211</v>
      </c>
      <c r="S96" s="7" t="n">
        <v>0.6713392221599835</v>
      </c>
      <c r="T96" s="7" t="n">
        <v>0.5135670832722778</v>
      </c>
      <c r="U96" s="7" t="n">
        <v>0.562731909576183</v>
      </c>
      <c r="V96" s="7" t="n">
        <v>0.6694557411807299</v>
      </c>
      <c r="W96" s="7" t="n">
        <v>0.05985774417350771</v>
      </c>
      <c r="X96" s="7" t="n">
        <v>0.211625303950138</v>
      </c>
      <c r="Y96" s="7" t="n">
        <v>0.3193546645369402</v>
      </c>
      <c r="Z96" s="7" t="n">
        <v>0.6097640333726376</v>
      </c>
      <c r="AA96" s="7" t="n">
        <v>0.1287935959596899</v>
      </c>
      <c r="AB96" s="7" t="n">
        <v>0.3205422566931325</v>
      </c>
      <c r="AC96" s="7" t="n">
        <v>0.9086995814814766</v>
      </c>
      <c r="AD96" s="7" t="n">
        <v>0.6045439988323507</v>
      </c>
      <c r="AE96" s="7" t="n">
        <v>0.08618774101076336</v>
      </c>
      <c r="AF96" s="7" t="n">
        <v>0.6714218196785792</v>
      </c>
      <c r="AG96" s="7" t="n">
        <v>0.8399922570765859</v>
      </c>
      <c r="AH96" s="7" t="n">
        <v>0.688235678766289</v>
      </c>
      <c r="AI96" s="7" t="n">
        <v>0.4211788674981561</v>
      </c>
      <c r="AJ96" s="7" t="n">
        <v>0.302897286530725</v>
      </c>
      <c r="AK96" s="7" t="n">
        <v>0.7327413601652633</v>
      </c>
      <c r="AL96" s="7" t="n">
        <v>0.3143653326403864</v>
      </c>
      <c r="AM96" s="7" t="n">
        <v>0.2093453074554108</v>
      </c>
      <c r="AN96" s="7" t="n">
        <v>0.2999534291364891</v>
      </c>
      <c r="AO96" s="7" t="n">
        <v>0.7602440711267251</v>
      </c>
      <c r="AP96" s="7" t="n">
        <v>0.8877215729781965</v>
      </c>
      <c r="AQ96" s="7" t="n">
        <v>0.9325344180593472</v>
      </c>
      <c r="AR96" s="7" t="n">
        <v>0.1287937637419896</v>
      </c>
      <c r="AS96" s="7" t="n">
        <v>0.4436524281336707</v>
      </c>
      <c r="AT96" s="7" t="n">
        <v>-0.05230250263201126</v>
      </c>
      <c r="AU96" s="7" t="n">
        <v>0.5672590370929781</v>
      </c>
      <c r="AV96" s="7" t="n">
        <v>0.2198451075618913</v>
      </c>
      <c r="AW96" s="7" t="n">
        <v>0.9885694322005868</v>
      </c>
      <c r="AX96" s="7" t="n">
        <v>0.009930276738484701</v>
      </c>
      <c r="AY96" s="7" t="n">
        <v>0.2952535518880528</v>
      </c>
      <c r="AZ96" s="7" t="n">
        <v>0.7362254837735881</v>
      </c>
      <c r="BA96" s="7" t="n">
        <v>0.1490108540653012</v>
      </c>
      <c r="BB96" s="7" t="n">
        <v>0.4864828381553411</v>
      </c>
      <c r="BC96" s="7" t="n">
        <v>0.6277549148030858</v>
      </c>
      <c r="BD96" s="7" t="n">
        <v>0.6146622303942203</v>
      </c>
      <c r="BE96" s="7" t="n">
        <v>-0.07176743886645104</v>
      </c>
      <c r="BF96" s="7" t="n">
        <v>0.4803672099977102</v>
      </c>
      <c r="BG96" s="7" t="n">
        <v>0.1716303941912098</v>
      </c>
      <c r="BH96" s="7" t="n">
        <v>0.891542233738281</v>
      </c>
      <c r="BI96" s="7" t="n">
        <v>0.7923897293173274</v>
      </c>
      <c r="BJ96" s="7" t="n">
        <v>0.4101631159330491</v>
      </c>
      <c r="BK96" s="7" t="n">
        <v>-0.04943863790438724</v>
      </c>
      <c r="BL96" s="7" t="n">
        <v>0.1524783575761426</v>
      </c>
      <c r="BM96" s="7" t="n">
        <v>0.322723931437183</v>
      </c>
      <c r="BN96" s="7" t="n">
        <v>0.3640050297360258</v>
      </c>
      <c r="BO96" s="7" t="n">
        <v>0.2496046396992398</v>
      </c>
      <c r="BP96" s="7" t="n">
        <v>0.6141353838338037</v>
      </c>
      <c r="BQ96" s="7" t="n">
        <v>-0.008960122548459112</v>
      </c>
      <c r="BR96" s="7" t="n">
        <v>0.3583387642663139</v>
      </c>
      <c r="BS96" s="7" t="n">
        <v>0.3015147935902355</v>
      </c>
      <c r="BT96" s="7" t="n">
        <v>0.6509711619084108</v>
      </c>
      <c r="BU96" s="7" t="n">
        <v>0.6994331838896136</v>
      </c>
      <c r="BV96" s="7" t="n">
        <v>-0.104551000618458</v>
      </c>
      <c r="BW96" s="7" t="n">
        <v>-0.07442597438157027</v>
      </c>
      <c r="BX96" s="7" t="n">
        <v>-0.1106056709319072</v>
      </c>
      <c r="BY96" s="7" t="n">
        <v>-0.03050874880298021</v>
      </c>
      <c r="BZ96" s="7" t="n">
        <v>0.9889845676521953</v>
      </c>
      <c r="CA96" s="7" t="n">
        <v>0.3956445896999812</v>
      </c>
      <c r="CB96" s="7" t="n">
        <v>0.5455401737475696</v>
      </c>
      <c r="CC96" s="7" t="n">
        <v>-0.02393260035325324</v>
      </c>
      <c r="CD96" s="7" t="n">
        <v>0.1065683300756119</v>
      </c>
      <c r="CE96" s="7" t="n">
        <v>0.1765143028530599</v>
      </c>
      <c r="CF96" s="7" t="n">
        <v>0.3774500633018115</v>
      </c>
      <c r="CG96" s="7" t="n">
        <v>0.5801289495567327</v>
      </c>
      <c r="CH96" s="7" t="n">
        <v>0.780853677919278</v>
      </c>
      <c r="CI96" s="7" t="n">
        <v>0.6741101758239648</v>
      </c>
      <c r="CJ96" s="7" t="n">
        <v>0.0612067391412754</v>
      </c>
      <c r="CK96" s="7" t="n">
        <v>0.168101584081805</v>
      </c>
      <c r="CL96" s="7" t="n">
        <v>0.7659471185953721</v>
      </c>
      <c r="CM96" s="7" t="n">
        <v>0.1739630834811257</v>
      </c>
      <c r="CN96" s="7" t="n">
        <v>0.7931310374519601</v>
      </c>
      <c r="CO96" s="7" t="n">
        <v>0.9599962661737595</v>
      </c>
      <c r="CP96" s="7" t="n">
        <v>0.9085338868998338</v>
      </c>
      <c r="CQ96" s="7" t="n">
        <v>0.1984620500806449</v>
      </c>
      <c r="CR96" s="7" t="n">
        <v>0.2127481931032856</v>
      </c>
      <c r="CS96" s="7" t="n">
        <v>1</v>
      </c>
      <c r="CT96" s="7" t="n">
        <v>0.1794552422338939</v>
      </c>
      <c r="CU96" s="7" t="n">
        <v>-0.00158578063664266</v>
      </c>
      <c r="CV96" s="7" t="n">
        <v>0.1649759637952432</v>
      </c>
      <c r="CW96" s="7" t="n">
        <v>0.6592503536135097</v>
      </c>
      <c r="CX96" s="7" t="n">
        <v>0.008057710888955415</v>
      </c>
      <c r="CY96" s="7" t="n">
        <v>0.2721855187103134</v>
      </c>
      <c r="CZ96" s="7" t="n">
        <v>0.1565461154447635</v>
      </c>
      <c r="DA96" s="7" t="n">
        <v>0.1335490609077447</v>
      </c>
      <c r="DB96" s="7" t="n">
        <v>-0.07889805070166896</v>
      </c>
      <c r="DC96" s="7" t="n">
        <v>0.5906347391862634</v>
      </c>
      <c r="DD96" s="7" t="n">
        <v>-0.02539074364351042</v>
      </c>
      <c r="DE96" s="7" t="n">
        <v>0.3735850472976802</v>
      </c>
      <c r="DF96" s="7" t="n">
        <v>-0.03842037731955021</v>
      </c>
    </row>
    <row r="97">
      <c r="A97" s="6" t="inlineStr">
        <is>
          <t>990001.CSI</t>
        </is>
      </c>
      <c r="B97" s="6" t="inlineStr">
        <is>
          <t>中华交易服务半导体芯片行业指数</t>
        </is>
      </c>
      <c r="C97" s="7" t="n">
        <v>0.5327756124083077</v>
      </c>
      <c r="D97" s="7" t="n">
        <v>0.4479845902056245</v>
      </c>
      <c r="E97" s="7" t="n">
        <v>0.08289442317752213</v>
      </c>
      <c r="F97" s="7" t="n">
        <v>0.3335937089905977</v>
      </c>
      <c r="G97" s="7" t="n">
        <v>0.2017269452189169</v>
      </c>
      <c r="H97" s="7" t="n">
        <v>0.3662018539525709</v>
      </c>
      <c r="I97" s="7" t="n">
        <v>0.5222126362606988</v>
      </c>
      <c r="J97" s="7" t="n">
        <v>0.9108187636346818</v>
      </c>
      <c r="K97" s="7" t="n">
        <v>0.889585566117374</v>
      </c>
      <c r="L97" s="7" t="n">
        <v>0.2461350892216233</v>
      </c>
      <c r="M97" s="7" t="n">
        <v>0.190823264208245</v>
      </c>
      <c r="N97" s="7" t="n">
        <v>0.3393447042475066</v>
      </c>
      <c r="O97" s="7" t="n">
        <v>0.07701523285115294</v>
      </c>
      <c r="P97" s="7" t="n">
        <v>0.7343721162847485</v>
      </c>
      <c r="Q97" s="7" t="n">
        <v>0.6354727264160978</v>
      </c>
      <c r="R97" s="7" t="n">
        <v>0.5197935821846665</v>
      </c>
      <c r="S97" s="7" t="n">
        <v>0.467347127197456</v>
      </c>
      <c r="T97" s="7" t="n">
        <v>0.6984614757575606</v>
      </c>
      <c r="U97" s="7" t="n">
        <v>0.5862415173429113</v>
      </c>
      <c r="V97" s="7" t="n">
        <v>0.4401454138604443</v>
      </c>
      <c r="W97" s="7" t="n">
        <v>0.1753972737161994</v>
      </c>
      <c r="X97" s="7" t="n">
        <v>0.1725277983369687</v>
      </c>
      <c r="Y97" s="7" t="n">
        <v>0.1836222084333877</v>
      </c>
      <c r="Z97" s="7" t="n">
        <v>0.4223889269271452</v>
      </c>
      <c r="AA97" s="7" t="n">
        <v>0.1101744890147215</v>
      </c>
      <c r="AB97" s="7" t="n">
        <v>0.08354600698413375</v>
      </c>
      <c r="AC97" s="7" t="n">
        <v>0.0509704406008628</v>
      </c>
      <c r="AD97" s="7" t="n">
        <v>0.4199916433692724</v>
      </c>
      <c r="AE97" s="7" t="n">
        <v>0.8899243299544884</v>
      </c>
      <c r="AF97" s="7" t="n">
        <v>0.628066673741452</v>
      </c>
      <c r="AG97" s="7" t="n">
        <v>0.5253960228302557</v>
      </c>
      <c r="AH97" s="7" t="n">
        <v>0.4778532785908756</v>
      </c>
      <c r="AI97" s="7" t="n">
        <v>0.6895905452544711</v>
      </c>
      <c r="AJ97" s="7" t="n">
        <v>0.330104852469866</v>
      </c>
      <c r="AK97" s="7" t="n">
        <v>0.5045560428728172</v>
      </c>
      <c r="AL97" s="7" t="n">
        <v>0.1856513709329066</v>
      </c>
      <c r="AM97" s="7" t="n">
        <v>0.4310537562976453</v>
      </c>
      <c r="AN97" s="7" t="n">
        <v>0.08869502273280429</v>
      </c>
      <c r="AO97" s="7" t="n">
        <v>0.4299918990604667</v>
      </c>
      <c r="AP97" s="7" t="n">
        <v>0.4286530156800816</v>
      </c>
      <c r="AQ97" s="7" t="n">
        <v>0.09728332432057277</v>
      </c>
      <c r="AR97" s="7" t="n">
        <v>0.1101746179502827</v>
      </c>
      <c r="AS97" s="7" t="n">
        <v>0.456382104772077</v>
      </c>
      <c r="AT97" s="7" t="n">
        <v>0.3774219906117662</v>
      </c>
      <c r="AU97" s="7" t="n">
        <v>0.3848605334220961</v>
      </c>
      <c r="AV97" s="7" t="n">
        <v>0.4302597459665605</v>
      </c>
      <c r="AW97" s="7" t="n">
        <v>0.2202104960853528</v>
      </c>
      <c r="AX97" s="7" t="n">
        <v>0.0834820711468543</v>
      </c>
      <c r="AY97" s="7" t="n">
        <v>0.19443421762555</v>
      </c>
      <c r="AZ97" s="7" t="n">
        <v>0.4840391781500692</v>
      </c>
      <c r="BA97" s="7" t="n">
        <v>0.3008152861628667</v>
      </c>
      <c r="BB97" s="7" t="n">
        <v>0.1334587425018192</v>
      </c>
      <c r="BC97" s="7" t="n">
        <v>0.3397310979115525</v>
      </c>
      <c r="BD97" s="7" t="n">
        <v>0.4001683551528467</v>
      </c>
      <c r="BE97" s="7" t="n">
        <v>0.6088024690764936</v>
      </c>
      <c r="BF97" s="7" t="n">
        <v>0.3975241493818933</v>
      </c>
      <c r="BG97" s="7" t="n">
        <v>0.2895886223884611</v>
      </c>
      <c r="BH97" s="7" t="n">
        <v>0.06104856932926069</v>
      </c>
      <c r="BI97" s="7" t="n">
        <v>0.2777492147875187</v>
      </c>
      <c r="BJ97" s="7" t="n">
        <v>0.4056550721299</v>
      </c>
      <c r="BK97" s="7" t="n">
        <v>0.6681802961027753</v>
      </c>
      <c r="BL97" s="7" t="n">
        <v>0.9420025688225532</v>
      </c>
      <c r="BM97" s="7" t="n">
        <v>0.1974642079455932</v>
      </c>
      <c r="BN97" s="7" t="n">
        <v>0.2773484253887582</v>
      </c>
      <c r="BO97" s="7" t="n">
        <v>0.1443535056938606</v>
      </c>
      <c r="BP97" s="7" t="n">
        <v>0.3580457869961795</v>
      </c>
      <c r="BQ97" s="7" t="n">
        <v>0.7568262766665076</v>
      </c>
      <c r="BR97" s="7" t="n">
        <v>0.3552479092612343</v>
      </c>
      <c r="BS97" s="7" t="n">
        <v>0.7588509643712653</v>
      </c>
      <c r="BT97" s="7" t="n">
        <v>0.3877824103650516</v>
      </c>
      <c r="BU97" s="7" t="n">
        <v>0.451627632024252</v>
      </c>
      <c r="BV97" s="7" t="n">
        <v>0.6084555014914872</v>
      </c>
      <c r="BW97" s="7" t="n">
        <v>0.3261423838081466</v>
      </c>
      <c r="BX97" s="7" t="n">
        <v>0.6287416552908529</v>
      </c>
      <c r="BY97" s="7" t="n">
        <v>0.2058613785927403</v>
      </c>
      <c r="BZ97" s="7" t="n">
        <v>0.2268917068289987</v>
      </c>
      <c r="CA97" s="7" t="n">
        <v>0.1252797160324189</v>
      </c>
      <c r="CB97" s="7" t="n">
        <v>0.4153509963526784</v>
      </c>
      <c r="CC97" s="7" t="n">
        <v>0.7403385631936821</v>
      </c>
      <c r="CD97" s="7" t="n">
        <v>0.7806695140788492</v>
      </c>
      <c r="CE97" s="7" t="n">
        <v>0.8422778398428464</v>
      </c>
      <c r="CF97" s="7" t="n">
        <v>0.212103197579636</v>
      </c>
      <c r="CG97" s="7" t="n">
        <v>0.3887996007321112</v>
      </c>
      <c r="CH97" s="7" t="n">
        <v>0.0403569673530047</v>
      </c>
      <c r="CI97" s="7" t="n">
        <v>0.4105998121605882</v>
      </c>
      <c r="CJ97" s="7" t="n">
        <v>0.6746176166343906</v>
      </c>
      <c r="CK97" s="7" t="n">
        <v>0.9328902129412919</v>
      </c>
      <c r="CL97" s="7" t="n">
        <v>0.3874544663874551</v>
      </c>
      <c r="CM97" s="7" t="n">
        <v>0.8503088263628886</v>
      </c>
      <c r="CN97" s="7" t="n">
        <v>0.6442256217564838</v>
      </c>
      <c r="CO97" s="7" t="n">
        <v>0.1447205717014584</v>
      </c>
      <c r="CP97" s="7" t="n">
        <v>0.2148504353536111</v>
      </c>
      <c r="CQ97" s="7" t="n">
        <v>0.1566321725983222</v>
      </c>
      <c r="CR97" s="7" t="n">
        <v>0.9951875362945537</v>
      </c>
      <c r="CS97" s="7" t="n">
        <v>0.1794552422338939</v>
      </c>
      <c r="CT97" s="7" t="n">
        <v>1</v>
      </c>
      <c r="CU97" s="7" t="n">
        <v>0.2095562852468612</v>
      </c>
      <c r="CV97" s="7" t="n">
        <v>0.9987517258370477</v>
      </c>
      <c r="CW97" s="7" t="n">
        <v>0.3298214588798133</v>
      </c>
      <c r="CX97" s="7" t="n">
        <v>0.08731941008816457</v>
      </c>
      <c r="CY97" s="7" t="n">
        <v>0.346355490321582</v>
      </c>
      <c r="CZ97" s="7" t="n">
        <v>0.9976320127315126</v>
      </c>
      <c r="DA97" s="7" t="n">
        <v>0.01139830632959161</v>
      </c>
      <c r="DB97" s="7" t="n">
        <v>0.6191728784182712</v>
      </c>
      <c r="DC97" s="7" t="n">
        <v>0.4056516200613195</v>
      </c>
      <c r="DD97" s="7" t="n">
        <v>0.190546540851709</v>
      </c>
      <c r="DE97" s="7" t="n">
        <v>0.5590297675736152</v>
      </c>
      <c r="DF97" s="7" t="n">
        <v>0.3128183913020409</v>
      </c>
    </row>
    <row r="98">
      <c r="A98" s="6" t="inlineStr">
        <is>
          <t>GPCCH0.FS</t>
        </is>
      </c>
      <c r="B98" s="6" t="inlineStr">
        <is>
          <t>富时中国国企开放共赢指数</t>
        </is>
      </c>
      <c r="C98" s="7" t="n">
        <v>0.7937529085772917</v>
      </c>
      <c r="D98" s="7" t="n">
        <v>0.7489359788289379</v>
      </c>
      <c r="E98" s="7" t="n">
        <v>0.7844424956837285</v>
      </c>
      <c r="F98" s="7" t="n">
        <v>0.6564480330571416</v>
      </c>
      <c r="G98" s="7" t="n">
        <v>0.7706971862920304</v>
      </c>
      <c r="H98" s="7" t="n">
        <v>0.2927128144045157</v>
      </c>
      <c r="I98" s="7" t="n">
        <v>0.6270043083717776</v>
      </c>
      <c r="J98" s="7" t="n">
        <v>0.3790958287780614</v>
      </c>
      <c r="K98" s="7" t="n">
        <v>0.3235914099009797</v>
      </c>
      <c r="L98" s="7" t="n">
        <v>0.105604291315666</v>
      </c>
      <c r="M98" s="7" t="n">
        <v>0.3030768578177285</v>
      </c>
      <c r="N98" s="7" t="n">
        <v>0.4617651251033911</v>
      </c>
      <c r="O98" s="7" t="n">
        <v>-0.02123694055635509</v>
      </c>
      <c r="P98" s="7" t="n">
        <v>0.4179028568813198</v>
      </c>
      <c r="Q98" s="7" t="n">
        <v>0.7527642488861954</v>
      </c>
      <c r="R98" s="7" t="n">
        <v>0.8400415031304573</v>
      </c>
      <c r="S98" s="7" t="n">
        <v>0.5269140617920394</v>
      </c>
      <c r="T98" s="7" t="n">
        <v>0.519470142579355</v>
      </c>
      <c r="U98" s="7" t="n">
        <v>0.6172845976259275</v>
      </c>
      <c r="V98" s="7" t="n">
        <v>0.2991214826873314</v>
      </c>
      <c r="W98" s="7" t="n">
        <v>0.8128254795097072</v>
      </c>
      <c r="X98" s="7" t="n">
        <v>0.8132305685410788</v>
      </c>
      <c r="Y98" s="7" t="n">
        <v>0.2992062852514685</v>
      </c>
      <c r="Z98" s="7" t="n">
        <v>0.2627085622180558</v>
      </c>
      <c r="AA98" s="7" t="n">
        <v>0.3797768994415278</v>
      </c>
      <c r="AB98" s="7" t="n">
        <v>0.1764766994044094</v>
      </c>
      <c r="AC98" s="7" t="n">
        <v>-0.03534631806817665</v>
      </c>
      <c r="AD98" s="7" t="n">
        <v>0.2589457507791147</v>
      </c>
      <c r="AE98" s="7" t="n">
        <v>0.3087223896516233</v>
      </c>
      <c r="AF98" s="7" t="n">
        <v>0.2939791276798627</v>
      </c>
      <c r="AG98" s="7" t="n">
        <v>0.1987038240997359</v>
      </c>
      <c r="AH98" s="7" t="n">
        <v>0.1141704051643355</v>
      </c>
      <c r="AI98" s="7" t="n">
        <v>0.4090363075722931</v>
      </c>
      <c r="AJ98" s="7" t="n">
        <v>0.440878800356827</v>
      </c>
      <c r="AK98" s="7" t="n">
        <v>0.3101758200598451</v>
      </c>
      <c r="AL98" s="7" t="n">
        <v>0.3004932022267379</v>
      </c>
      <c r="AM98" s="7" t="n">
        <v>0.618702251729747</v>
      </c>
      <c r="AN98" s="7" t="n">
        <v>0.3642211487712648</v>
      </c>
      <c r="AO98" s="7" t="n">
        <v>0.2206796308971708</v>
      </c>
      <c r="AP98" s="7" t="n">
        <v>0.1190904630826138</v>
      </c>
      <c r="AQ98" s="7" t="n">
        <v>-0.02647312417892738</v>
      </c>
      <c r="AR98" s="7" t="n">
        <v>0.3797768994507922</v>
      </c>
      <c r="AS98" s="7" t="n">
        <v>0.3514214693703911</v>
      </c>
      <c r="AT98" s="7" t="n">
        <v>0.4118952196873885</v>
      </c>
      <c r="AU98" s="7" t="n">
        <v>0.2005882890568179</v>
      </c>
      <c r="AV98" s="7" t="n">
        <v>0.611958414771001</v>
      </c>
      <c r="AW98" s="7" t="n">
        <v>0.01680096622086696</v>
      </c>
      <c r="AX98" s="7" t="n">
        <v>0.7462379242595599</v>
      </c>
      <c r="AY98" s="7" t="n">
        <v>0.2633859410058429</v>
      </c>
      <c r="AZ98" s="7" t="n">
        <v>0.2144295961880418</v>
      </c>
      <c r="BA98" s="7" t="n">
        <v>0.802504683061128</v>
      </c>
      <c r="BB98" s="7" t="n">
        <v>0.4905724102161421</v>
      </c>
      <c r="BC98" s="7" t="n">
        <v>0.5141176999749515</v>
      </c>
      <c r="BD98" s="7" t="n">
        <v>0.2572789681709448</v>
      </c>
      <c r="BE98" s="7" t="n">
        <v>0.3641031841017006</v>
      </c>
      <c r="BF98" s="7" t="n">
        <v>0.580378382928123</v>
      </c>
      <c r="BG98" s="7" t="n">
        <v>0.7967783768620605</v>
      </c>
      <c r="BH98" s="7" t="n">
        <v>-0.05410523889234874</v>
      </c>
      <c r="BI98" s="7" t="n">
        <v>0.187964997738888</v>
      </c>
      <c r="BJ98" s="7" t="n">
        <v>0.1954387054272424</v>
      </c>
      <c r="BK98" s="7" t="n">
        <v>0.3684650805305201</v>
      </c>
      <c r="BL98" s="7" t="n">
        <v>0.260135302024068</v>
      </c>
      <c r="BM98" s="7" t="n">
        <v>0.3120626923748738</v>
      </c>
      <c r="BN98" s="7" t="n">
        <v>0.126243615181805</v>
      </c>
      <c r="BO98" s="7" t="n">
        <v>0.1579374275752323</v>
      </c>
      <c r="BP98" s="7" t="n">
        <v>0.4930355051189658</v>
      </c>
      <c r="BQ98" s="7" t="n">
        <v>0.3178104771084819</v>
      </c>
      <c r="BR98" s="7" t="n">
        <v>0.5346525751558002</v>
      </c>
      <c r="BS98" s="7" t="n">
        <v>0.1425352064663132</v>
      </c>
      <c r="BT98" s="7" t="n">
        <v>0.1492326872140932</v>
      </c>
      <c r="BU98" s="7" t="n">
        <v>0.189674098564886</v>
      </c>
      <c r="BV98" s="7" t="n">
        <v>0.3977803685577541</v>
      </c>
      <c r="BW98" s="7" t="n">
        <v>0.3526907409639791</v>
      </c>
      <c r="BX98" s="7" t="n">
        <v>0.3709588319499297</v>
      </c>
      <c r="BY98" s="7" t="n">
        <v>0.8254776631425146</v>
      </c>
      <c r="BZ98" s="7" t="n">
        <v>0.01583297608710937</v>
      </c>
      <c r="CA98" s="7" t="n">
        <v>0.350367359162904</v>
      </c>
      <c r="CB98" s="7" t="n">
        <v>0.2752139208020967</v>
      </c>
      <c r="CC98" s="7" t="n">
        <v>0.3234046277154826</v>
      </c>
      <c r="CD98" s="7" t="n">
        <v>0.2915679289695451</v>
      </c>
      <c r="CE98" s="7" t="n">
        <v>0.3108198534903465</v>
      </c>
      <c r="CF98" s="7" t="n">
        <v>0.276542769395254</v>
      </c>
      <c r="CG98" s="7" t="n">
        <v>0.2477041861699181</v>
      </c>
      <c r="CH98" s="7" t="n">
        <v>-0.1031891747656082</v>
      </c>
      <c r="CI98" s="7" t="n">
        <v>0.1935321944779346</v>
      </c>
      <c r="CJ98" s="7" t="n">
        <v>0.3314396257303805</v>
      </c>
      <c r="CK98" s="7" t="n">
        <v>0.2610458321992963</v>
      </c>
      <c r="CL98" s="7" t="n">
        <v>0.2079641810978387</v>
      </c>
      <c r="CM98" s="7" t="n">
        <v>0.2859744988620661</v>
      </c>
      <c r="CN98" s="7" t="n">
        <v>0.1902597657411654</v>
      </c>
      <c r="CO98" s="7" t="n">
        <v>-0.05930293287517038</v>
      </c>
      <c r="CP98" s="7" t="n">
        <v>0.2440000045318912</v>
      </c>
      <c r="CQ98" s="7" t="n">
        <v>0.3994429850451537</v>
      </c>
      <c r="CR98" s="7" t="n">
        <v>0.1959214234661805</v>
      </c>
      <c r="CS98" s="7" t="n">
        <v>-0.00158578063664266</v>
      </c>
      <c r="CT98" s="7" t="n">
        <v>0.2095562852468612</v>
      </c>
      <c r="CU98" s="7" t="n">
        <v>1</v>
      </c>
      <c r="CV98" s="7" t="n">
        <v>0.2072465870086879</v>
      </c>
      <c r="CW98" s="7" t="n">
        <v>0.04496065359361943</v>
      </c>
      <c r="CX98" s="7" t="n">
        <v>0.747186097006827</v>
      </c>
      <c r="CY98" s="7" t="n">
        <v>0.6822775785077166</v>
      </c>
      <c r="CZ98" s="7" t="n">
        <v>0.2214448322904904</v>
      </c>
      <c r="DA98" s="7" t="n">
        <v>0.2887615456710247</v>
      </c>
      <c r="DB98" s="7" t="n">
        <v>0.3754621816202913</v>
      </c>
      <c r="DC98" s="7" t="n">
        <v>0.08914191300617356</v>
      </c>
      <c r="DD98" s="7" t="n">
        <v>0.8466590856328037</v>
      </c>
      <c r="DE98" s="7" t="n">
        <v>0.2700170526842844</v>
      </c>
      <c r="DF98" s="7" t="n">
        <v>0.8926758547596514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0.5263584230415004</v>
      </c>
      <c r="D99" s="7" t="n">
        <v>0.4396840934360518</v>
      </c>
      <c r="E99" s="7" t="n">
        <v>0.08426548174554639</v>
      </c>
      <c r="F99" s="7" t="n">
        <v>0.3228329670342104</v>
      </c>
      <c r="G99" s="7" t="n">
        <v>0.2004397864741957</v>
      </c>
      <c r="H99" s="7" t="n">
        <v>0.3482452467280154</v>
      </c>
      <c r="I99" s="7" t="n">
        <v>0.511721117641078</v>
      </c>
      <c r="J99" s="7" t="n">
        <v>0.9113041993859793</v>
      </c>
      <c r="K99" s="7" t="n">
        <v>0.8868104735746787</v>
      </c>
      <c r="L99" s="7" t="n">
        <v>0.2337010170864527</v>
      </c>
      <c r="M99" s="7" t="n">
        <v>0.1807853134752974</v>
      </c>
      <c r="N99" s="7" t="n">
        <v>0.3271626041512375</v>
      </c>
      <c r="O99" s="7" t="n">
        <v>0.06355588504682019</v>
      </c>
      <c r="P99" s="7" t="n">
        <v>0.7258949351253593</v>
      </c>
      <c r="Q99" s="7" t="n">
        <v>0.6297933090614687</v>
      </c>
      <c r="R99" s="7" t="n">
        <v>0.514571342272956</v>
      </c>
      <c r="S99" s="7" t="n">
        <v>0.4542259739624843</v>
      </c>
      <c r="T99" s="7" t="n">
        <v>0.6881516751623368</v>
      </c>
      <c r="U99" s="7" t="n">
        <v>0.5754815834517495</v>
      </c>
      <c r="V99" s="7" t="n">
        <v>0.4229728462972314</v>
      </c>
      <c r="W99" s="7" t="n">
        <v>0.1751526769020878</v>
      </c>
      <c r="X99" s="7" t="n">
        <v>0.1688309364061478</v>
      </c>
      <c r="Y99" s="7" t="n">
        <v>0.1729975873457452</v>
      </c>
      <c r="Z99" s="7" t="n">
        <v>0.4079332722042474</v>
      </c>
      <c r="AA99" s="7" t="n">
        <v>0.1150078591165555</v>
      </c>
      <c r="AB99" s="7" t="n">
        <v>0.07202692437028342</v>
      </c>
      <c r="AC99" s="7" t="n">
        <v>0.03794123146389355</v>
      </c>
      <c r="AD99" s="7" t="n">
        <v>0.40508970042168</v>
      </c>
      <c r="AE99" s="7" t="n">
        <v>0.8864142900558113</v>
      </c>
      <c r="AF99" s="7" t="n">
        <v>0.6115363101186347</v>
      </c>
      <c r="AG99" s="7" t="n">
        <v>0.5104048162639454</v>
      </c>
      <c r="AH99" s="7" t="n">
        <v>0.4679819932033109</v>
      </c>
      <c r="AI99" s="7" t="n">
        <v>0.6812640010032882</v>
      </c>
      <c r="AJ99" s="7" t="n">
        <v>0.3222339141175969</v>
      </c>
      <c r="AK99" s="7" t="n">
        <v>0.4895531435257436</v>
      </c>
      <c r="AL99" s="7" t="n">
        <v>0.1759424238889312</v>
      </c>
      <c r="AM99" s="7" t="n">
        <v>0.4267809163684949</v>
      </c>
      <c r="AN99" s="7" t="n">
        <v>0.0903680966392062</v>
      </c>
      <c r="AO99" s="7" t="n">
        <v>0.4121965143996132</v>
      </c>
      <c r="AP99" s="7" t="n">
        <v>0.4128853155053743</v>
      </c>
      <c r="AQ99" s="7" t="n">
        <v>0.08227448075351318</v>
      </c>
      <c r="AR99" s="7" t="n">
        <v>0.1150079758427758</v>
      </c>
      <c r="AS99" s="7" t="n">
        <v>0.4471201742741913</v>
      </c>
      <c r="AT99" s="7" t="n">
        <v>0.3765019422017981</v>
      </c>
      <c r="AU99" s="7" t="n">
        <v>0.3720307796502601</v>
      </c>
      <c r="AV99" s="7" t="n">
        <v>0.425617105310132</v>
      </c>
      <c r="AW99" s="7" t="n">
        <v>0.204177908652189</v>
      </c>
      <c r="AX99" s="7" t="n">
        <v>0.08501759835590338</v>
      </c>
      <c r="AY99" s="7" t="n">
        <v>0.1849439226722191</v>
      </c>
      <c r="AZ99" s="7" t="n">
        <v>0.467053563326362</v>
      </c>
      <c r="BA99" s="7" t="n">
        <v>0.3000946636305282</v>
      </c>
      <c r="BB99" s="7" t="n">
        <v>0.1278557235872877</v>
      </c>
      <c r="BC99" s="7" t="n">
        <v>0.3268032653925333</v>
      </c>
      <c r="BD99" s="7" t="n">
        <v>0.3862696142266974</v>
      </c>
      <c r="BE99" s="7" t="n">
        <v>0.603378485173545</v>
      </c>
      <c r="BF99" s="7" t="n">
        <v>0.3864593812481845</v>
      </c>
      <c r="BG99" s="7" t="n">
        <v>0.2900060260161433</v>
      </c>
      <c r="BH99" s="7" t="n">
        <v>0.0470391559961547</v>
      </c>
      <c r="BI99" s="7" t="n">
        <v>0.2616870423154344</v>
      </c>
      <c r="BJ99" s="7" t="n">
        <v>0.4006587356428891</v>
      </c>
      <c r="BK99" s="7" t="n">
        <v>0.6648442277002116</v>
      </c>
      <c r="BL99" s="7" t="n">
        <v>0.93925930712834</v>
      </c>
      <c r="BM99" s="7" t="n">
        <v>0.1876503256944489</v>
      </c>
      <c r="BN99" s="7" t="n">
        <v>0.2705761535056895</v>
      </c>
      <c r="BO99" s="7" t="n">
        <v>0.1339541387962027</v>
      </c>
      <c r="BP99" s="7" t="n">
        <v>0.3464696859174675</v>
      </c>
      <c r="BQ99" s="7" t="n">
        <v>0.7530799313604279</v>
      </c>
      <c r="BR99" s="7" t="n">
        <v>0.3479375623045498</v>
      </c>
      <c r="BS99" s="7" t="n">
        <v>0.7458349503137792</v>
      </c>
      <c r="BT99" s="7" t="n">
        <v>0.3709687910159017</v>
      </c>
      <c r="BU99" s="7" t="n">
        <v>0.4335392071410973</v>
      </c>
      <c r="BV99" s="7" t="n">
        <v>0.6087395156788364</v>
      </c>
      <c r="BW99" s="7" t="n">
        <v>0.3263809543587134</v>
      </c>
      <c r="BX99" s="7" t="n">
        <v>0.6295755436455851</v>
      </c>
      <c r="BY99" s="7" t="n">
        <v>0.2066731087903866</v>
      </c>
      <c r="BZ99" s="7" t="n">
        <v>0.2105021621769076</v>
      </c>
      <c r="CA99" s="7" t="n">
        <v>0.1236869318680364</v>
      </c>
      <c r="CB99" s="7" t="n">
        <v>0.4028028532284272</v>
      </c>
      <c r="CC99" s="7" t="n">
        <v>0.7370945521760333</v>
      </c>
      <c r="CD99" s="7" t="n">
        <v>0.7788470215939212</v>
      </c>
      <c r="CE99" s="7" t="n">
        <v>0.8348966702512227</v>
      </c>
      <c r="CF99" s="7" t="n">
        <v>0.2018270608664022</v>
      </c>
      <c r="CG99" s="7" t="n">
        <v>0.3744798024171972</v>
      </c>
      <c r="CH99" s="7" t="n">
        <v>0.02635978691961722</v>
      </c>
      <c r="CI99" s="7" t="n">
        <v>0.3930864734769112</v>
      </c>
      <c r="CJ99" s="7" t="n">
        <v>0.6767012288700209</v>
      </c>
      <c r="CK99" s="7" t="n">
        <v>0.9294786714201609</v>
      </c>
      <c r="CL99" s="7" t="n">
        <v>0.369325926544367</v>
      </c>
      <c r="CM99" s="7" t="n">
        <v>0.8426981183773787</v>
      </c>
      <c r="CN99" s="7" t="n">
        <v>0.6310604439437013</v>
      </c>
      <c r="CO99" s="7" t="n">
        <v>0.1287245023156555</v>
      </c>
      <c r="CP99" s="7" t="n">
        <v>0.2018683625431499</v>
      </c>
      <c r="CQ99" s="7" t="n">
        <v>0.1605357390713238</v>
      </c>
      <c r="CR99" s="7" t="n">
        <v>0.9931846544645204</v>
      </c>
      <c r="CS99" s="7" t="n">
        <v>0.1649759637952432</v>
      </c>
      <c r="CT99" s="7" t="n">
        <v>0.9987517258370477</v>
      </c>
      <c r="CU99" s="7" t="n">
        <v>0.2072465870086879</v>
      </c>
      <c r="CV99" s="7" t="n">
        <v>1</v>
      </c>
      <c r="CW99" s="7" t="n">
        <v>0.3123280535830431</v>
      </c>
      <c r="CX99" s="7" t="n">
        <v>0.08878632986404349</v>
      </c>
      <c r="CY99" s="7" t="n">
        <v>0.3414094931415036</v>
      </c>
      <c r="CZ99" s="7" t="n">
        <v>0.9962112766621882</v>
      </c>
      <c r="DA99" s="7" t="n">
        <v>0.01656499262455345</v>
      </c>
      <c r="DB99" s="7" t="n">
        <v>0.6146185594966146</v>
      </c>
      <c r="DC99" s="7" t="n">
        <v>0.3944430282883253</v>
      </c>
      <c r="DD99" s="7" t="n">
        <v>0.1900534968763723</v>
      </c>
      <c r="DE99" s="7" t="n">
        <v>0.5435112135280039</v>
      </c>
      <c r="DF99" s="7" t="n">
        <v>0.3171131238877622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0.3965852426920543</v>
      </c>
      <c r="D100" s="7" t="n">
        <v>0.3803117060526452</v>
      </c>
      <c r="E100" s="7" t="n">
        <v>-0.07783645895196203</v>
      </c>
      <c r="F100" s="7" t="n">
        <v>0.3683572503370935</v>
      </c>
      <c r="G100" s="7" t="n">
        <v>0.1044765774614702</v>
      </c>
      <c r="H100" s="7" t="n">
        <v>0.6324700872652593</v>
      </c>
      <c r="I100" s="7" t="n">
        <v>0.4894494228683377</v>
      </c>
      <c r="J100" s="7" t="n">
        <v>0.2615423695280923</v>
      </c>
      <c r="K100" s="7" t="n">
        <v>0.387946449232383</v>
      </c>
      <c r="L100" s="7" t="n">
        <v>0.5771209323136021</v>
      </c>
      <c r="M100" s="7" t="n">
        <v>0.2966008311278447</v>
      </c>
      <c r="N100" s="7" t="n">
        <v>0.4517611090628065</v>
      </c>
      <c r="O100" s="7" t="n">
        <v>0.4815583277188986</v>
      </c>
      <c r="P100" s="7" t="n">
        <v>0.5864292011420364</v>
      </c>
      <c r="Q100" s="7" t="n">
        <v>0.3856408408432891</v>
      </c>
      <c r="R100" s="7" t="n">
        <v>0.3092229305532911</v>
      </c>
      <c r="S100" s="7" t="n">
        <v>0.547364166829703</v>
      </c>
      <c r="T100" s="7" t="n">
        <v>0.5714329800906627</v>
      </c>
      <c r="U100" s="7" t="n">
        <v>0.526529164193252</v>
      </c>
      <c r="V100" s="7" t="n">
        <v>0.5385633659969866</v>
      </c>
      <c r="W100" s="7" t="n">
        <v>0.06068899487378656</v>
      </c>
      <c r="X100" s="7" t="n">
        <v>0.1229738551937638</v>
      </c>
      <c r="Y100" s="7" t="n">
        <v>0.2979134044825814</v>
      </c>
      <c r="Z100" s="7" t="n">
        <v>0.5031181263800667</v>
      </c>
      <c r="AA100" s="7" t="n">
        <v>0.0494718653956446</v>
      </c>
      <c r="AB100" s="7" t="n">
        <v>0.27077053579106</v>
      </c>
      <c r="AC100" s="7" t="n">
        <v>0.462835772717313</v>
      </c>
      <c r="AD100" s="7" t="n">
        <v>0.5073985391506655</v>
      </c>
      <c r="AE100" s="7" t="n">
        <v>0.3308075445359398</v>
      </c>
      <c r="AF100" s="7" t="n">
        <v>0.6615859144260173</v>
      </c>
      <c r="AG100" s="7" t="n">
        <v>0.6027168085116235</v>
      </c>
      <c r="AH100" s="7" t="n">
        <v>0.5029170227646805</v>
      </c>
      <c r="AI100" s="7" t="n">
        <v>0.5698890738869591</v>
      </c>
      <c r="AJ100" s="7" t="n">
        <v>0.3629777047181735</v>
      </c>
      <c r="AK100" s="7" t="n">
        <v>0.6121365075540105</v>
      </c>
      <c r="AL100" s="7" t="n">
        <v>0.2966698703281712</v>
      </c>
      <c r="AM100" s="7" t="n">
        <v>0.1436295527699188</v>
      </c>
      <c r="AN100" s="7" t="n">
        <v>0.2035822831274761</v>
      </c>
      <c r="AO100" s="7" t="n">
        <v>0.5657602153957637</v>
      </c>
      <c r="AP100" s="7" t="n">
        <v>0.5967468699968739</v>
      </c>
      <c r="AQ100" s="7" t="n">
        <v>0.5015318195627715</v>
      </c>
      <c r="AR100" s="7" t="n">
        <v>0.04947211960502172</v>
      </c>
      <c r="AS100" s="7" t="n">
        <v>0.3676778364912412</v>
      </c>
      <c r="AT100" s="7" t="n">
        <v>0.109294462317622</v>
      </c>
      <c r="AU100" s="7" t="n">
        <v>0.4019521405934354</v>
      </c>
      <c r="AV100" s="7" t="n">
        <v>0.1585384821914992</v>
      </c>
      <c r="AW100" s="7" t="n">
        <v>0.6778770284216838</v>
      </c>
      <c r="AX100" s="7" t="n">
        <v>-0.04808846869921592</v>
      </c>
      <c r="AY100" s="7" t="n">
        <v>0.2691346508913646</v>
      </c>
      <c r="AZ100" s="7" t="n">
        <v>0.5317548961751504</v>
      </c>
      <c r="BA100" s="7" t="n">
        <v>0.1407003562631033</v>
      </c>
      <c r="BB100" s="7" t="n">
        <v>0.2658842062929001</v>
      </c>
      <c r="BC100" s="7" t="n">
        <v>0.4537814673060255</v>
      </c>
      <c r="BD100" s="7" t="n">
        <v>0.4966658533871183</v>
      </c>
      <c r="BE100" s="7" t="n">
        <v>0.1906402191599881</v>
      </c>
      <c r="BF100" s="7" t="n">
        <v>0.4145782631685486</v>
      </c>
      <c r="BG100" s="7" t="n">
        <v>0.1506743419919735</v>
      </c>
      <c r="BH100" s="7" t="n">
        <v>0.459793496557534</v>
      </c>
      <c r="BI100" s="7" t="n">
        <v>0.5161074158787631</v>
      </c>
      <c r="BJ100" s="7" t="n">
        <v>0.3652633347418408</v>
      </c>
      <c r="BK100" s="7" t="n">
        <v>0.2307758658965268</v>
      </c>
      <c r="BL100" s="7" t="n">
        <v>0.3810488519762895</v>
      </c>
      <c r="BM100" s="7" t="n">
        <v>0.3085264502097938</v>
      </c>
      <c r="BN100" s="7" t="n">
        <v>0.528014443013904</v>
      </c>
      <c r="BO100" s="7" t="n">
        <v>0.2160515494919917</v>
      </c>
      <c r="BP100" s="7" t="n">
        <v>0.4445646940892602</v>
      </c>
      <c r="BQ100" s="7" t="n">
        <v>0.3149650983378963</v>
      </c>
      <c r="BR100" s="7" t="n">
        <v>0.3495863642722212</v>
      </c>
      <c r="BS100" s="7" t="n">
        <v>0.7018764086465392</v>
      </c>
      <c r="BT100" s="7" t="n">
        <v>0.5017048565196044</v>
      </c>
      <c r="BU100" s="7" t="n">
        <v>0.5453039369538549</v>
      </c>
      <c r="BV100" s="7" t="n">
        <v>0.1766680217276582</v>
      </c>
      <c r="BW100" s="7" t="n">
        <v>0.071339900493108</v>
      </c>
      <c r="BX100" s="7" t="n">
        <v>0.1932957288053202</v>
      </c>
      <c r="BY100" s="7" t="n">
        <v>0.01177133455213593</v>
      </c>
      <c r="BZ100" s="7" t="n">
        <v>0.693309900464982</v>
      </c>
      <c r="CA100" s="7" t="n">
        <v>0.3144675301467927</v>
      </c>
      <c r="CB100" s="7" t="n">
        <v>0.3995986018197834</v>
      </c>
      <c r="CC100" s="7" t="n">
        <v>0.3008301919610396</v>
      </c>
      <c r="CD100" s="7" t="n">
        <v>0.3481057852820619</v>
      </c>
      <c r="CE100" s="7" t="n">
        <v>0.3884465361672874</v>
      </c>
      <c r="CF100" s="7" t="n">
        <v>0.3608428971913736</v>
      </c>
      <c r="CG100" s="7" t="n">
        <v>0.4778695550686144</v>
      </c>
      <c r="CH100" s="7" t="n">
        <v>0.3844386625055819</v>
      </c>
      <c r="CI100" s="7" t="n">
        <v>0.5221390344794751</v>
      </c>
      <c r="CJ100" s="7" t="n">
        <v>0.2694786856043555</v>
      </c>
      <c r="CK100" s="7" t="n">
        <v>0.3716645879911571</v>
      </c>
      <c r="CL100" s="7" t="n">
        <v>0.5371877177963749</v>
      </c>
      <c r="CM100" s="7" t="n">
        <v>0.3781720832135325</v>
      </c>
      <c r="CN100" s="7" t="n">
        <v>0.5734289652865732</v>
      </c>
      <c r="CO100" s="7" t="n">
        <v>0.5952895792234972</v>
      </c>
      <c r="CP100" s="7" t="n">
        <v>0.5614400530064904</v>
      </c>
      <c r="CQ100" s="7" t="n">
        <v>0.1200837392879652</v>
      </c>
      <c r="CR100" s="7" t="n">
        <v>0.352908135825195</v>
      </c>
      <c r="CS100" s="7" t="n">
        <v>0.6592503536135097</v>
      </c>
      <c r="CT100" s="7" t="n">
        <v>0.3298214588798133</v>
      </c>
      <c r="CU100" s="7" t="n">
        <v>0.04496065359361943</v>
      </c>
      <c r="CV100" s="7" t="n">
        <v>0.3123280535830431</v>
      </c>
      <c r="CW100" s="7" t="n">
        <v>1</v>
      </c>
      <c r="CX100" s="7" t="n">
        <v>-0.04755430797796723</v>
      </c>
      <c r="CY100" s="7" t="n">
        <v>0.239475724038983</v>
      </c>
      <c r="CZ100" s="7" t="n">
        <v>0.3248243334945941</v>
      </c>
      <c r="DA100" s="7" t="n">
        <v>0.07151718259646782</v>
      </c>
      <c r="DB100" s="7" t="n">
        <v>0.2038881303878937</v>
      </c>
      <c r="DC100" s="7" t="n">
        <v>0.4824033149916384</v>
      </c>
      <c r="DD100" s="7" t="n">
        <v>0.0268467796496913</v>
      </c>
      <c r="DE100" s="7" t="n">
        <v>0.5721150749221429</v>
      </c>
      <c r="DF100" s="7" t="n">
        <v>0.01874420546592533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0.7196099447781777</v>
      </c>
      <c r="D101" s="7" t="n">
        <v>0.7243620857284648</v>
      </c>
      <c r="E101" s="7" t="n">
        <v>0.8802004649934473</v>
      </c>
      <c r="F101" s="7" t="n">
        <v>0.6818164028660978</v>
      </c>
      <c r="G101" s="7" t="n">
        <v>0.9399032196089618</v>
      </c>
      <c r="H101" s="7" t="n">
        <v>0.2200923647584478</v>
      </c>
      <c r="I101" s="7" t="n">
        <v>0.5872933321869036</v>
      </c>
      <c r="J101" s="7" t="n">
        <v>0.175309565938142</v>
      </c>
      <c r="K101" s="7" t="n">
        <v>0.1442705575882631</v>
      </c>
      <c r="L101" s="7" t="n">
        <v>0.1528570418167207</v>
      </c>
      <c r="M101" s="7" t="n">
        <v>0.2886766985841214</v>
      </c>
      <c r="N101" s="7" t="n">
        <v>0.3769121773935777</v>
      </c>
      <c r="O101" s="7" t="n">
        <v>0.01481746015011688</v>
      </c>
      <c r="P101" s="7" t="n">
        <v>0.2147310364865885</v>
      </c>
      <c r="Q101" s="7" t="n">
        <v>0.5444562647022188</v>
      </c>
      <c r="R101" s="7" t="n">
        <v>0.5738926828523405</v>
      </c>
      <c r="S101" s="7" t="n">
        <v>0.46852870922923</v>
      </c>
      <c r="T101" s="7" t="n">
        <v>0.3661018718971965</v>
      </c>
      <c r="U101" s="7" t="n">
        <v>0.5456525437593243</v>
      </c>
      <c r="V101" s="7" t="n">
        <v>0.2037154314202428</v>
      </c>
      <c r="W101" s="7" t="n">
        <v>0.8723086668182758</v>
      </c>
      <c r="X101" s="7" t="n">
        <v>0.694095386277386</v>
      </c>
      <c r="Y101" s="7" t="n">
        <v>0.2829069181333019</v>
      </c>
      <c r="Z101" s="7" t="n">
        <v>0.1622456400207762</v>
      </c>
      <c r="AA101" s="7" t="n">
        <v>0.4970693417448814</v>
      </c>
      <c r="AB101" s="7" t="n">
        <v>0.1373182143077054</v>
      </c>
      <c r="AC101" s="7" t="n">
        <v>0.001430153987773023</v>
      </c>
      <c r="AD101" s="7" t="n">
        <v>0.1381545271097633</v>
      </c>
      <c r="AE101" s="7" t="n">
        <v>0.1261633176860849</v>
      </c>
      <c r="AF101" s="7" t="n">
        <v>0.200579332372979</v>
      </c>
      <c r="AG101" s="7" t="n">
        <v>0.09432948422024033</v>
      </c>
      <c r="AH101" s="7" t="n">
        <v>-0.04016588427094193</v>
      </c>
      <c r="AI101" s="7" t="n">
        <v>0.2122183277266321</v>
      </c>
      <c r="AJ101" s="7" t="n">
        <v>0.4889221496715129</v>
      </c>
      <c r="AK101" s="7" t="n">
        <v>0.2687272796577586</v>
      </c>
      <c r="AL101" s="7" t="n">
        <v>0.2873360776519694</v>
      </c>
      <c r="AM101" s="7" t="n">
        <v>0.7190180009080581</v>
      </c>
      <c r="AN101" s="7" t="n">
        <v>0.3515889134711877</v>
      </c>
      <c r="AO101" s="7" t="n">
        <v>0.07197016145745705</v>
      </c>
      <c r="AP101" s="7" t="n">
        <v>0.05281864140365477</v>
      </c>
      <c r="AQ101" s="7" t="n">
        <v>0.01139845242307933</v>
      </c>
      <c r="AR101" s="7" t="n">
        <v>0.4970692007998119</v>
      </c>
      <c r="AS101" s="7" t="n">
        <v>0.2576142521354536</v>
      </c>
      <c r="AT101" s="7" t="n">
        <v>0.2158642045539725</v>
      </c>
      <c r="AU101" s="7" t="n">
        <v>0.1559244022407582</v>
      </c>
      <c r="AV101" s="7" t="n">
        <v>0.6996416705162476</v>
      </c>
      <c r="AW101" s="7" t="n">
        <v>0.02675899159607958</v>
      </c>
      <c r="AX101" s="7" t="n">
        <v>0.9997270205657496</v>
      </c>
      <c r="AY101" s="7" t="n">
        <v>0.2438396251837898</v>
      </c>
      <c r="AZ101" s="7" t="n">
        <v>0.06858124944040929</v>
      </c>
      <c r="BA101" s="7" t="n">
        <v>0.5374622428029781</v>
      </c>
      <c r="BB101" s="7" t="n">
        <v>0.4749230874365081</v>
      </c>
      <c r="BC101" s="7" t="n">
        <v>0.5023059158178135</v>
      </c>
      <c r="BD101" s="7" t="n">
        <v>0.1693475446928565</v>
      </c>
      <c r="BE101" s="7" t="n">
        <v>0.2112462071859052</v>
      </c>
      <c r="BF101" s="7" t="n">
        <v>0.5395991221554099</v>
      </c>
      <c r="BG101" s="7" t="n">
        <v>0.5384262210491016</v>
      </c>
      <c r="BH101" s="7" t="n">
        <v>-0.005396276546433218</v>
      </c>
      <c r="BI101" s="7" t="n">
        <v>0.1876177550425148</v>
      </c>
      <c r="BJ101" s="7" t="n">
        <v>0.1813125883208128</v>
      </c>
      <c r="BK101" s="7" t="n">
        <v>0.1988514913607137</v>
      </c>
      <c r="BL101" s="7" t="n">
        <v>0.08245110602340408</v>
      </c>
      <c r="BM101" s="7" t="n">
        <v>0.2897374494896329</v>
      </c>
      <c r="BN101" s="7" t="n">
        <v>0.1526875626331313</v>
      </c>
      <c r="BO101" s="7" t="n">
        <v>0.1079765640880892</v>
      </c>
      <c r="BP101" s="7" t="n">
        <v>0.3970121719321394</v>
      </c>
      <c r="BQ101" s="7" t="n">
        <v>0.1382347492519557</v>
      </c>
      <c r="BR101" s="7" t="n">
        <v>0.4126809892106477</v>
      </c>
      <c r="BS101" s="7" t="n">
        <v>0.008213659862793623</v>
      </c>
      <c r="BT101" s="7" t="n">
        <v>0.002467058756235937</v>
      </c>
      <c r="BU101" s="7" t="n">
        <v>0.03180830813642591</v>
      </c>
      <c r="BV101" s="7" t="n">
        <v>0.1785451221837787</v>
      </c>
      <c r="BW101" s="7" t="n">
        <v>0.1421780774755698</v>
      </c>
      <c r="BX101" s="7" t="n">
        <v>0.1923964450682686</v>
      </c>
      <c r="BY101" s="7" t="n">
        <v>0.8430778413865454</v>
      </c>
      <c r="BZ101" s="7" t="n">
        <v>0.01919106370467357</v>
      </c>
      <c r="CA101" s="7" t="n">
        <v>0.3347001369251634</v>
      </c>
      <c r="CB101" s="7" t="n">
        <v>0.2175525872231873</v>
      </c>
      <c r="CC101" s="7" t="n">
        <v>0.139130502093875</v>
      </c>
      <c r="CD101" s="7" t="n">
        <v>0.04737565846353868</v>
      </c>
      <c r="CE101" s="7" t="n">
        <v>0.09596610518118948</v>
      </c>
      <c r="CF101" s="7" t="n">
        <v>0.2700379025634045</v>
      </c>
      <c r="CG101" s="7" t="n">
        <v>0.1566667458309714</v>
      </c>
      <c r="CH101" s="7" t="n">
        <v>-0.05669126005811041</v>
      </c>
      <c r="CI101" s="7" t="n">
        <v>0.05654441725999782</v>
      </c>
      <c r="CJ101" s="7" t="n">
        <v>0.04172028912740287</v>
      </c>
      <c r="CK101" s="7" t="n">
        <v>0.09427064064219615</v>
      </c>
      <c r="CL101" s="7" t="n">
        <v>0.06190909896425435</v>
      </c>
      <c r="CM101" s="7" t="n">
        <v>0.1511492611971617</v>
      </c>
      <c r="CN101" s="7" t="n">
        <v>0.06343127186881409</v>
      </c>
      <c r="CO101" s="7" t="n">
        <v>-0.02361914690362677</v>
      </c>
      <c r="CP101" s="7" t="n">
        <v>0.2373801141923384</v>
      </c>
      <c r="CQ101" s="7" t="n">
        <v>0.4919181719370778</v>
      </c>
      <c r="CR101" s="7" t="n">
        <v>0.08508393107913326</v>
      </c>
      <c r="CS101" s="7" t="n">
        <v>0.008057710888955415</v>
      </c>
      <c r="CT101" s="7" t="n">
        <v>0.08731941008816457</v>
      </c>
      <c r="CU101" s="7" t="n">
        <v>0.747186097006827</v>
      </c>
      <c r="CV101" s="7" t="n">
        <v>0.08878632986404349</v>
      </c>
      <c r="CW101" s="7" t="n">
        <v>-0.04755430797796723</v>
      </c>
      <c r="CX101" s="7" t="n">
        <v>1</v>
      </c>
      <c r="CY101" s="7" t="n">
        <v>0.7410505831927819</v>
      </c>
      <c r="CZ101" s="7" t="n">
        <v>0.0881215872285636</v>
      </c>
      <c r="DA101" s="7" t="n">
        <v>0.3046482379801703</v>
      </c>
      <c r="DB101" s="7" t="n">
        <v>0.2221849064863931</v>
      </c>
      <c r="DC101" s="7" t="n">
        <v>-0.0654907452562708</v>
      </c>
      <c r="DD101" s="7" t="n">
        <v>0.8534012472581092</v>
      </c>
      <c r="DE101" s="7" t="n">
        <v>0.1302070467713851</v>
      </c>
      <c r="DF101" s="7" t="n">
        <v>0.8394834530256432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0.8456863199741035</v>
      </c>
      <c r="D102" s="7" t="n">
        <v>0.8838035715368074</v>
      </c>
      <c r="E102" s="7" t="n">
        <v>0.6899624081532836</v>
      </c>
      <c r="F102" s="7" t="n">
        <v>0.8638374868073606</v>
      </c>
      <c r="G102" s="7" t="n">
        <v>0.9178971148546247</v>
      </c>
      <c r="H102" s="7" t="n">
        <v>0.5272870884379866</v>
      </c>
      <c r="I102" s="7" t="n">
        <v>0.8196969307945268</v>
      </c>
      <c r="J102" s="7" t="n">
        <v>0.3510503928332489</v>
      </c>
      <c r="K102" s="7" t="n">
        <v>0.397843037660166</v>
      </c>
      <c r="L102" s="7" t="n">
        <v>0.3945528724851504</v>
      </c>
      <c r="M102" s="7" t="n">
        <v>0.5061457189154021</v>
      </c>
      <c r="N102" s="7" t="n">
        <v>0.564747330894948</v>
      </c>
      <c r="O102" s="7" t="n">
        <v>0.2204932947875717</v>
      </c>
      <c r="P102" s="7" t="n">
        <v>0.4851288148759609</v>
      </c>
      <c r="Q102" s="7" t="n">
        <v>0.6933806632797634</v>
      </c>
      <c r="R102" s="7" t="n">
        <v>0.694651099514648</v>
      </c>
      <c r="S102" s="7" t="n">
        <v>0.7348976907122549</v>
      </c>
      <c r="T102" s="7" t="n">
        <v>0.6409092210333555</v>
      </c>
      <c r="U102" s="7" t="n">
        <v>0.7967484532344092</v>
      </c>
      <c r="V102" s="7" t="n">
        <v>0.5064128029909009</v>
      </c>
      <c r="W102" s="7" t="n">
        <v>0.7500544650690935</v>
      </c>
      <c r="X102" s="7" t="n">
        <v>0.6356067801089875</v>
      </c>
      <c r="Y102" s="7" t="n">
        <v>0.5126381402920323</v>
      </c>
      <c r="Z102" s="7" t="n">
        <v>0.4435208150547014</v>
      </c>
      <c r="AA102" s="7" t="n">
        <v>0.5347602658236564</v>
      </c>
      <c r="AB102" s="7" t="n">
        <v>0.3345172704551783</v>
      </c>
      <c r="AC102" s="7" t="n">
        <v>0.2071222131670798</v>
      </c>
      <c r="AD102" s="7" t="n">
        <v>0.4203170574797988</v>
      </c>
      <c r="AE102" s="7" t="n">
        <v>0.362114424461576</v>
      </c>
      <c r="AF102" s="7" t="n">
        <v>0.5529139863411706</v>
      </c>
      <c r="AG102" s="7" t="n">
        <v>0.4412710156380827</v>
      </c>
      <c r="AH102" s="7" t="n">
        <v>0.31541412280242</v>
      </c>
      <c r="AI102" s="7" t="n">
        <v>0.447492406782564</v>
      </c>
      <c r="AJ102" s="7" t="n">
        <v>0.6552657980286982</v>
      </c>
      <c r="AK102" s="7" t="n">
        <v>0.5968514898538202</v>
      </c>
      <c r="AL102" s="7" t="n">
        <v>0.4978678558226078</v>
      </c>
      <c r="AM102" s="7" t="n">
        <v>0.8937455522512484</v>
      </c>
      <c r="AN102" s="7" t="n">
        <v>0.3380802054576116</v>
      </c>
      <c r="AO102" s="7" t="n">
        <v>0.3598410765244365</v>
      </c>
      <c r="AP102" s="7" t="n">
        <v>0.3853385812621357</v>
      </c>
      <c r="AQ102" s="7" t="n">
        <v>0.2221357375558272</v>
      </c>
      <c r="AR102" s="7" t="n">
        <v>0.5347602366271057</v>
      </c>
      <c r="AS102" s="7" t="n">
        <v>0.4259560631685582</v>
      </c>
      <c r="AT102" s="7" t="n">
        <v>0.2373736529691557</v>
      </c>
      <c r="AU102" s="7" t="n">
        <v>0.3309614046701578</v>
      </c>
      <c r="AV102" s="7" t="n">
        <v>0.8876566348751707</v>
      </c>
      <c r="AW102" s="7" t="n">
        <v>0.2880786960610422</v>
      </c>
      <c r="AX102" s="7" t="n">
        <v>0.7429331483856401</v>
      </c>
      <c r="AY102" s="7" t="n">
        <v>0.4531447250998698</v>
      </c>
      <c r="AZ102" s="7" t="n">
        <v>0.4162919603617838</v>
      </c>
      <c r="BA102" s="7" t="n">
        <v>0.6840353396774593</v>
      </c>
      <c r="BB102" s="7" t="n">
        <v>0.5435452371842826</v>
      </c>
      <c r="BC102" s="7" t="n">
        <v>0.7320177184655891</v>
      </c>
      <c r="BD102" s="7" t="n">
        <v>0.373932366120191</v>
      </c>
      <c r="BE102" s="7" t="n">
        <v>0.3370008992749479</v>
      </c>
      <c r="BF102" s="7" t="n">
        <v>0.6738116807307262</v>
      </c>
      <c r="BG102" s="7" t="n">
        <v>0.685660537813545</v>
      </c>
      <c r="BH102" s="7" t="n">
        <v>0.2009039277732719</v>
      </c>
      <c r="BI102" s="7" t="n">
        <v>0.3839250159387318</v>
      </c>
      <c r="BJ102" s="7" t="n">
        <v>0.3916276123266926</v>
      </c>
      <c r="BK102" s="7" t="n">
        <v>0.3385590406652335</v>
      </c>
      <c r="BL102" s="7" t="n">
        <v>0.3497231981389857</v>
      </c>
      <c r="BM102" s="7" t="n">
        <v>0.5049310488048704</v>
      </c>
      <c r="BN102" s="7" t="n">
        <v>0.2988333647798837</v>
      </c>
      <c r="BO102" s="7" t="n">
        <v>0.2864814069395863</v>
      </c>
      <c r="BP102" s="7" t="n">
        <v>0.5875517298183192</v>
      </c>
      <c r="BQ102" s="7" t="n">
        <v>0.3286350468547259</v>
      </c>
      <c r="BR102" s="7" t="n">
        <v>0.6147805435596002</v>
      </c>
      <c r="BS102" s="7" t="n">
        <v>0.2725424735249341</v>
      </c>
      <c r="BT102" s="7" t="n">
        <v>0.3130239102799766</v>
      </c>
      <c r="BU102" s="7" t="n">
        <v>0.3450004419756929</v>
      </c>
      <c r="BV102" s="7" t="n">
        <v>0.2650184030025557</v>
      </c>
      <c r="BW102" s="7" t="n">
        <v>0.1147194855165065</v>
      </c>
      <c r="BX102" s="7" t="n">
        <v>0.277553320567646</v>
      </c>
      <c r="BY102" s="7" t="n">
        <v>0.7415262379207525</v>
      </c>
      <c r="BZ102" s="7" t="n">
        <v>0.2859020142543217</v>
      </c>
      <c r="CA102" s="7" t="n">
        <v>0.4559472660353217</v>
      </c>
      <c r="CB102" s="7" t="n">
        <v>0.3693102963304245</v>
      </c>
      <c r="CC102" s="7" t="n">
        <v>0.3226040666314869</v>
      </c>
      <c r="CD102" s="7" t="n">
        <v>0.2523328964334678</v>
      </c>
      <c r="CE102" s="7" t="n">
        <v>0.3628700719036923</v>
      </c>
      <c r="CF102" s="7" t="n">
        <v>0.4912802082098719</v>
      </c>
      <c r="CG102" s="7" t="n">
        <v>0.427380278423403</v>
      </c>
      <c r="CH102" s="7" t="n">
        <v>0.1122504639662474</v>
      </c>
      <c r="CI102" s="7" t="n">
        <v>0.3232728177684989</v>
      </c>
      <c r="CJ102" s="7" t="n">
        <v>0.2120585409780186</v>
      </c>
      <c r="CK102" s="7" t="n">
        <v>0.3672336176795682</v>
      </c>
      <c r="CL102" s="7" t="n">
        <v>0.3910829735460765</v>
      </c>
      <c r="CM102" s="7" t="n">
        <v>0.4185056120947789</v>
      </c>
      <c r="CN102" s="7" t="n">
        <v>0.3904306086976439</v>
      </c>
      <c r="CO102" s="7" t="n">
        <v>0.213866091563593</v>
      </c>
      <c r="CP102" s="7" t="n">
        <v>0.4593682805846316</v>
      </c>
      <c r="CQ102" s="7" t="n">
        <v>0.5717387404879862</v>
      </c>
      <c r="CR102" s="7" t="n">
        <v>0.3486409002926134</v>
      </c>
      <c r="CS102" s="7" t="n">
        <v>0.2721855187103134</v>
      </c>
      <c r="CT102" s="7" t="n">
        <v>0.346355490321582</v>
      </c>
      <c r="CU102" s="7" t="n">
        <v>0.6822775785077166</v>
      </c>
      <c r="CV102" s="7" t="n">
        <v>0.3414094931415036</v>
      </c>
      <c r="CW102" s="7" t="n">
        <v>0.239475724038983</v>
      </c>
      <c r="CX102" s="7" t="n">
        <v>0.7410505831927819</v>
      </c>
      <c r="CY102" s="7" t="n">
        <v>1</v>
      </c>
      <c r="CZ102" s="7" t="n">
        <v>0.3452006361420423</v>
      </c>
      <c r="DA102" s="7" t="n">
        <v>0.2086143108514721</v>
      </c>
      <c r="DB102" s="7" t="n">
        <v>0.3444232322853209</v>
      </c>
      <c r="DC102" s="7" t="n">
        <v>0.2711360632576109</v>
      </c>
      <c r="DD102" s="7" t="n">
        <v>0.7275102730981975</v>
      </c>
      <c r="DE102" s="7" t="n">
        <v>0.3578615973166068</v>
      </c>
      <c r="DF102" s="7" t="n">
        <v>0.7292163258581945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0.5311905206992332</v>
      </c>
      <c r="D103" s="7" t="n">
        <v>0.4441346327381458</v>
      </c>
      <c r="E103" s="7" t="n">
        <v>0.08294245502059253</v>
      </c>
      <c r="F103" s="7" t="n">
        <v>0.3261054084179577</v>
      </c>
      <c r="G103" s="7" t="n">
        <v>0.2010658247540648</v>
      </c>
      <c r="H103" s="7" t="n">
        <v>0.3577991382105965</v>
      </c>
      <c r="I103" s="7" t="n">
        <v>0.5163080989199098</v>
      </c>
      <c r="J103" s="7" t="n">
        <v>0.9146898159894318</v>
      </c>
      <c r="K103" s="7" t="n">
        <v>0.8845663586628657</v>
      </c>
      <c r="L103" s="7" t="n">
        <v>0.2322561654046711</v>
      </c>
      <c r="M103" s="7" t="n">
        <v>0.1889356058908506</v>
      </c>
      <c r="N103" s="7" t="n">
        <v>0.330269385044217</v>
      </c>
      <c r="O103" s="7" t="n">
        <v>0.0539338605420212</v>
      </c>
      <c r="P103" s="7" t="n">
        <v>0.7323422433265698</v>
      </c>
      <c r="Q103" s="7" t="n">
        <v>0.6378666114431952</v>
      </c>
      <c r="R103" s="7" t="n">
        <v>0.5223584150203984</v>
      </c>
      <c r="S103" s="7" t="n">
        <v>0.4582114805293734</v>
      </c>
      <c r="T103" s="7" t="n">
        <v>0.6913416133599501</v>
      </c>
      <c r="U103" s="7" t="n">
        <v>0.57983631253047</v>
      </c>
      <c r="V103" s="7" t="n">
        <v>0.4298946137462682</v>
      </c>
      <c r="W103" s="7" t="n">
        <v>0.1746034296374908</v>
      </c>
      <c r="X103" s="7" t="n">
        <v>0.1768776209819707</v>
      </c>
      <c r="Y103" s="7" t="n">
        <v>0.1822000533759305</v>
      </c>
      <c r="Z103" s="7" t="n">
        <v>0.4104379011949368</v>
      </c>
      <c r="AA103" s="7" t="n">
        <v>0.1073670381189584</v>
      </c>
      <c r="AB103" s="7" t="n">
        <v>0.08391918846648182</v>
      </c>
      <c r="AC103" s="7" t="n">
        <v>0.0279619930681714</v>
      </c>
      <c r="AD103" s="7" t="n">
        <v>0.408500429684824</v>
      </c>
      <c r="AE103" s="7" t="n">
        <v>0.8968343139347426</v>
      </c>
      <c r="AF103" s="7" t="n">
        <v>0.6210600877492644</v>
      </c>
      <c r="AG103" s="7" t="n">
        <v>0.5125843279356247</v>
      </c>
      <c r="AH103" s="7" t="n">
        <v>0.4708323282940524</v>
      </c>
      <c r="AI103" s="7" t="n">
        <v>0.6874985004376163</v>
      </c>
      <c r="AJ103" s="7" t="n">
        <v>0.3289824296942822</v>
      </c>
      <c r="AK103" s="7" t="n">
        <v>0.494563957189733</v>
      </c>
      <c r="AL103" s="7" t="n">
        <v>0.1838586022767227</v>
      </c>
      <c r="AM103" s="7" t="n">
        <v>0.4308747300888846</v>
      </c>
      <c r="AN103" s="7" t="n">
        <v>0.07824099649864417</v>
      </c>
      <c r="AO103" s="7" t="n">
        <v>0.4149871402702957</v>
      </c>
      <c r="AP103" s="7" t="n">
        <v>0.4127784762802399</v>
      </c>
      <c r="AQ103" s="7" t="n">
        <v>0.07419175891145909</v>
      </c>
      <c r="AR103" s="7" t="n">
        <v>0.1073671606408036</v>
      </c>
      <c r="AS103" s="7" t="n">
        <v>0.4474280489985492</v>
      </c>
      <c r="AT103" s="7" t="n">
        <v>0.3855398369015597</v>
      </c>
      <c r="AU103" s="7" t="n">
        <v>0.3743454928745253</v>
      </c>
      <c r="AV103" s="7" t="n">
        <v>0.4292519505815592</v>
      </c>
      <c r="AW103" s="7" t="n">
        <v>0.1973633203103621</v>
      </c>
      <c r="AX103" s="7" t="n">
        <v>0.08437129913027207</v>
      </c>
      <c r="AY103" s="7" t="n">
        <v>0.1946408099320181</v>
      </c>
      <c r="AZ103" s="7" t="n">
        <v>0.4711414472072153</v>
      </c>
      <c r="BA103" s="7" t="n">
        <v>0.2976566011618998</v>
      </c>
      <c r="BB103" s="7" t="n">
        <v>0.1236483338733182</v>
      </c>
      <c r="BC103" s="7" t="n">
        <v>0.3321999771772757</v>
      </c>
      <c r="BD103" s="7" t="n">
        <v>0.3974000530694051</v>
      </c>
      <c r="BE103" s="7" t="n">
        <v>0.6224950621660602</v>
      </c>
      <c r="BF103" s="7" t="n">
        <v>0.3874600397380016</v>
      </c>
      <c r="BG103" s="7" t="n">
        <v>0.2862135262079862</v>
      </c>
      <c r="BH103" s="7" t="n">
        <v>0.03789350444400281</v>
      </c>
      <c r="BI103" s="7" t="n">
        <v>0.2632228863694671</v>
      </c>
      <c r="BJ103" s="7" t="n">
        <v>0.3979856719216726</v>
      </c>
      <c r="BK103" s="7" t="n">
        <v>0.6810176253816065</v>
      </c>
      <c r="BL103" s="7" t="n">
        <v>0.9454417086680216</v>
      </c>
      <c r="BM103" s="7" t="n">
        <v>0.1961510306893264</v>
      </c>
      <c r="BN103" s="7" t="n">
        <v>0.2719717327434415</v>
      </c>
      <c r="BO103" s="7" t="n">
        <v>0.145695224082696</v>
      </c>
      <c r="BP103" s="7" t="n">
        <v>0.3513076236843647</v>
      </c>
      <c r="BQ103" s="7" t="n">
        <v>0.767224089843364</v>
      </c>
      <c r="BR103" s="7" t="n">
        <v>0.3535579636273288</v>
      </c>
      <c r="BS103" s="7" t="n">
        <v>0.7641170552015905</v>
      </c>
      <c r="BT103" s="7" t="n">
        <v>0.3750059712046587</v>
      </c>
      <c r="BU103" s="7" t="n">
        <v>0.4368169517809807</v>
      </c>
      <c r="BV103" s="7" t="n">
        <v>0.6215829731354197</v>
      </c>
      <c r="BW103" s="7" t="n">
        <v>0.3350054947449985</v>
      </c>
      <c r="BX103" s="7" t="n">
        <v>0.6426169497006424</v>
      </c>
      <c r="BY103" s="7" t="n">
        <v>0.2047705117243207</v>
      </c>
      <c r="BZ103" s="7" t="n">
        <v>0.2046915254992552</v>
      </c>
      <c r="CA103" s="7" t="n">
        <v>0.1128924134084346</v>
      </c>
      <c r="CB103" s="7" t="n">
        <v>0.4039620679091179</v>
      </c>
      <c r="CC103" s="7" t="n">
        <v>0.7510970727521918</v>
      </c>
      <c r="CD103" s="7" t="n">
        <v>0.7849528452710188</v>
      </c>
      <c r="CE103" s="7" t="n">
        <v>0.8485541624065268</v>
      </c>
      <c r="CF103" s="7" t="n">
        <v>0.2067787183102556</v>
      </c>
      <c r="CG103" s="7" t="n">
        <v>0.3780731110989865</v>
      </c>
      <c r="CH103" s="7" t="n">
        <v>0.02000665127842349</v>
      </c>
      <c r="CI103" s="7" t="n">
        <v>0.3959681048928992</v>
      </c>
      <c r="CJ103" s="7" t="n">
        <v>0.6797575062895159</v>
      </c>
      <c r="CK103" s="7" t="n">
        <v>0.9358926863552235</v>
      </c>
      <c r="CL103" s="7" t="n">
        <v>0.3726502426417964</v>
      </c>
      <c r="CM103" s="7" t="n">
        <v>0.8579186659033685</v>
      </c>
      <c r="CN103" s="7" t="n">
        <v>0.6294133064494608</v>
      </c>
      <c r="CO103" s="7" t="n">
        <v>0.1223432725791271</v>
      </c>
      <c r="CP103" s="7" t="n">
        <v>0.1959070876254534</v>
      </c>
      <c r="CQ103" s="7" t="n">
        <v>0.1498736353773663</v>
      </c>
      <c r="CR103" s="7" t="n">
        <v>0.9920586614492524</v>
      </c>
      <c r="CS103" s="7" t="n">
        <v>0.1565461154447635</v>
      </c>
      <c r="CT103" s="7" t="n">
        <v>0.9976320127315126</v>
      </c>
      <c r="CU103" s="7" t="n">
        <v>0.2214448322904904</v>
      </c>
      <c r="CV103" s="7" t="n">
        <v>0.9962112766621882</v>
      </c>
      <c r="CW103" s="7" t="n">
        <v>0.3248243334945941</v>
      </c>
      <c r="CX103" s="7" t="n">
        <v>0.0881215872285636</v>
      </c>
      <c r="CY103" s="7" t="n">
        <v>0.3452006361420423</v>
      </c>
      <c r="CZ103" s="7" t="n">
        <v>1</v>
      </c>
      <c r="DA103" s="7" t="n">
        <v>0.005728114307291632</v>
      </c>
      <c r="DB103" s="7" t="n">
        <v>0.6326030602104187</v>
      </c>
      <c r="DC103" s="7" t="n">
        <v>0.394423105650564</v>
      </c>
      <c r="DD103" s="7" t="n">
        <v>0.1935600518807204</v>
      </c>
      <c r="DE103" s="7" t="n">
        <v>0.5603582077851247</v>
      </c>
      <c r="DF103" s="7" t="n">
        <v>0.3205488569400196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0.3066673796795616</v>
      </c>
      <c r="D104" s="7" t="n">
        <v>0.240588775017934</v>
      </c>
      <c r="E104" s="7" t="n">
        <v>0.3860111373408809</v>
      </c>
      <c r="F104" s="7" t="n">
        <v>0.1987058282978585</v>
      </c>
      <c r="G104" s="7" t="n">
        <v>0.2947048426021902</v>
      </c>
      <c r="H104" s="7" t="n">
        <v>0.07663287393693945</v>
      </c>
      <c r="I104" s="7" t="n">
        <v>0.1653276109535525</v>
      </c>
      <c r="J104" s="7" t="n">
        <v>0.05643153694836132</v>
      </c>
      <c r="K104" s="7" t="n">
        <v>0.09751109899661511</v>
      </c>
      <c r="L104" s="7" t="n">
        <v>0.009550247897976927</v>
      </c>
      <c r="M104" s="7" t="n">
        <v>-0.05522418338238997</v>
      </c>
      <c r="N104" s="7" t="n">
        <v>0.07875818136939647</v>
      </c>
      <c r="O104" s="7" t="n">
        <v>0.2626707535306122</v>
      </c>
      <c r="P104" s="7" t="n">
        <v>0.0797118779960586</v>
      </c>
      <c r="Q104" s="7" t="n">
        <v>0.1385463232634841</v>
      </c>
      <c r="R104" s="7" t="n">
        <v>0.1816136332782168</v>
      </c>
      <c r="S104" s="7" t="n">
        <v>0.1279249287892814</v>
      </c>
      <c r="T104" s="7" t="n">
        <v>0.168901057718971</v>
      </c>
      <c r="U104" s="7" t="n">
        <v>0.1713734382294196</v>
      </c>
      <c r="V104" s="7" t="n">
        <v>0.169282236943675</v>
      </c>
      <c r="W104" s="7" t="n">
        <v>0.4184259074065161</v>
      </c>
      <c r="X104" s="7" t="n">
        <v>0.2103802662549404</v>
      </c>
      <c r="Y104" s="7" t="n">
        <v>-0.04800835884278774</v>
      </c>
      <c r="Z104" s="7" t="n">
        <v>0.2186048069032602</v>
      </c>
      <c r="AA104" s="7" t="n">
        <v>-0.03072561995379817</v>
      </c>
      <c r="AB104" s="7" t="n">
        <v>0.09452475098561813</v>
      </c>
      <c r="AC104" s="7" t="n">
        <v>0.2413451501112429</v>
      </c>
      <c r="AD104" s="7" t="n">
        <v>0.2075552267154692</v>
      </c>
      <c r="AE104" s="7" t="n">
        <v>-0.1214268399854819</v>
      </c>
      <c r="AF104" s="7" t="n">
        <v>-0.01732981052549233</v>
      </c>
      <c r="AG104" s="7" t="n">
        <v>0.07086060752917839</v>
      </c>
      <c r="AH104" s="7" t="n">
        <v>0.004950131990382631</v>
      </c>
      <c r="AI104" s="7" t="n">
        <v>0.09363497796644325</v>
      </c>
      <c r="AJ104" s="7" t="n">
        <v>-0.01108960445953612</v>
      </c>
      <c r="AK104" s="7" t="n">
        <v>0.00728549241101568</v>
      </c>
      <c r="AL104" s="7" t="n">
        <v>-0.0493168482003262</v>
      </c>
      <c r="AM104" s="7" t="n">
        <v>0.1672394255705472</v>
      </c>
      <c r="AN104" s="7" t="n">
        <v>0.9590914025233751</v>
      </c>
      <c r="AO104" s="7" t="n">
        <v>0.1389299777748761</v>
      </c>
      <c r="AP104" s="7" t="n">
        <v>0.06811647264374687</v>
      </c>
      <c r="AQ104" s="7" t="n">
        <v>0.1944072156073769</v>
      </c>
      <c r="AR104" s="7" t="n">
        <v>-0.03072571458219171</v>
      </c>
      <c r="AS104" s="7" t="n">
        <v>0.1253286466718807</v>
      </c>
      <c r="AT104" s="7" t="n">
        <v>0.05543753011114051</v>
      </c>
      <c r="AU104" s="7" t="n">
        <v>0.1597953376700641</v>
      </c>
      <c r="AV104" s="7" t="n">
        <v>0.1813721626818638</v>
      </c>
      <c r="AW104" s="7" t="n">
        <v>0.1314149879788474</v>
      </c>
      <c r="AX104" s="7" t="n">
        <v>0.3095073833297597</v>
      </c>
      <c r="AY104" s="7" t="n">
        <v>-0.09662915001005762</v>
      </c>
      <c r="AZ104" s="7" t="n">
        <v>0.1255692938305858</v>
      </c>
      <c r="BA104" s="7" t="n">
        <v>0.1684919216292495</v>
      </c>
      <c r="BB104" s="7" t="n">
        <v>0.1275604308433586</v>
      </c>
      <c r="BC104" s="7" t="n">
        <v>0.1313181531267001</v>
      </c>
      <c r="BD104" s="7" t="n">
        <v>0.06382568084962181</v>
      </c>
      <c r="BE104" s="7" t="n">
        <v>-0.2214119111495161</v>
      </c>
      <c r="BF104" s="7" t="n">
        <v>0.2180846631649063</v>
      </c>
      <c r="BG104" s="7" t="n">
        <v>0.147842198647736</v>
      </c>
      <c r="BH104" s="7" t="n">
        <v>0.2349815877491094</v>
      </c>
      <c r="BI104" s="7" t="n">
        <v>0.0848762770854479</v>
      </c>
      <c r="BJ104" s="7" t="n">
        <v>0.08014025123195048</v>
      </c>
      <c r="BK104" s="7" t="n">
        <v>-0.1953813628386139</v>
      </c>
      <c r="BL104" s="7" t="n">
        <v>-0.07174998125626805</v>
      </c>
      <c r="BM104" s="7" t="n">
        <v>-0.0483903486725064</v>
      </c>
      <c r="BN104" s="7" t="n">
        <v>-0.009525985136423798</v>
      </c>
      <c r="BO104" s="7" t="n">
        <v>0.0445946211677883</v>
      </c>
      <c r="BP104" s="7" t="n">
        <v>0.06733042952826615</v>
      </c>
      <c r="BQ104" s="7" t="n">
        <v>-0.1607994076362987</v>
      </c>
      <c r="BR104" s="7" t="n">
        <v>0.1479256963203738</v>
      </c>
      <c r="BS104" s="7" t="n">
        <v>-0.1074415252241082</v>
      </c>
      <c r="BT104" s="7" t="n">
        <v>0.1107207290178538</v>
      </c>
      <c r="BU104" s="7" t="n">
        <v>0.1308793670784677</v>
      </c>
      <c r="BV104" s="7" t="n">
        <v>-0.127198019001114</v>
      </c>
      <c r="BW104" s="7" t="n">
        <v>0.04876853545789624</v>
      </c>
      <c r="BX104" s="7" t="n">
        <v>-0.1490186410321449</v>
      </c>
      <c r="BY104" s="7" t="n">
        <v>0.4119151757292976</v>
      </c>
      <c r="BZ104" s="7" t="n">
        <v>0.1250361330681293</v>
      </c>
      <c r="CA104" s="7" t="n">
        <v>-0.05726540289307758</v>
      </c>
      <c r="CB104" s="7" t="n">
        <v>0.1722284276137729</v>
      </c>
      <c r="CC104" s="7" t="n">
        <v>-0.1646377714152596</v>
      </c>
      <c r="CD104" s="7" t="n">
        <v>-0.09782319121812891</v>
      </c>
      <c r="CE104" s="7" t="n">
        <v>-0.09331586780908065</v>
      </c>
      <c r="CF104" s="7" t="n">
        <v>-0.04740202436678184</v>
      </c>
      <c r="CG104" s="7" t="n">
        <v>0.1824566630762054</v>
      </c>
      <c r="CH104" s="7" t="n">
        <v>0.1564385168740412</v>
      </c>
      <c r="CI104" s="7" t="n">
        <v>0.1644682261591576</v>
      </c>
      <c r="CJ104" s="7" t="n">
        <v>-0.07204854798933971</v>
      </c>
      <c r="CK104" s="7" t="n">
        <v>-0.06069307696521579</v>
      </c>
      <c r="CL104" s="7" t="n">
        <v>0.1004863864752789</v>
      </c>
      <c r="CM104" s="7" t="n">
        <v>-0.1586245735080544</v>
      </c>
      <c r="CN104" s="7" t="n">
        <v>0.1123385335293332</v>
      </c>
      <c r="CO104" s="7" t="n">
        <v>0.1497581671862505</v>
      </c>
      <c r="CP104" s="7" t="n">
        <v>0.2444462549330969</v>
      </c>
      <c r="CQ104" s="7" t="n">
        <v>-0.0192224127182746</v>
      </c>
      <c r="CR104" s="7" t="n">
        <v>0.004093466208002359</v>
      </c>
      <c r="CS104" s="7" t="n">
        <v>0.1335490609077447</v>
      </c>
      <c r="CT104" s="7" t="n">
        <v>0.01139830632959161</v>
      </c>
      <c r="CU104" s="7" t="n">
        <v>0.2887615456710247</v>
      </c>
      <c r="CV104" s="7" t="n">
        <v>0.01656499262455345</v>
      </c>
      <c r="CW104" s="7" t="n">
        <v>0.07151718259646782</v>
      </c>
      <c r="CX104" s="7" t="n">
        <v>0.3046482379801703</v>
      </c>
      <c r="CY104" s="7" t="n">
        <v>0.2086143108514721</v>
      </c>
      <c r="CZ104" s="7" t="n">
        <v>0.005728114307291632</v>
      </c>
      <c r="DA104" s="7" t="n">
        <v>1</v>
      </c>
      <c r="DB104" s="7" t="n">
        <v>-0.2127913231863279</v>
      </c>
      <c r="DC104" s="7" t="n">
        <v>0.1818066360240715</v>
      </c>
      <c r="DD104" s="7" t="n">
        <v>0.3387978718895565</v>
      </c>
      <c r="DE104" s="7" t="n">
        <v>-0.01251417358697405</v>
      </c>
      <c r="DF104" s="7" t="n">
        <v>0.3624796014419987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0.4962463594372543</v>
      </c>
      <c r="D105" s="7" t="n">
        <v>0.4089740880660834</v>
      </c>
      <c r="E105" s="7" t="n">
        <v>0.2067238039239407</v>
      </c>
      <c r="F105" s="7" t="n">
        <v>0.2680258042507368</v>
      </c>
      <c r="G105" s="7" t="n">
        <v>0.2735981616483711</v>
      </c>
      <c r="H105" s="7" t="n">
        <v>0.1469001496777684</v>
      </c>
      <c r="I105" s="7" t="n">
        <v>0.4502961927151135</v>
      </c>
      <c r="J105" s="7" t="n">
        <v>0.7848732248127713</v>
      </c>
      <c r="K105" s="7" t="n">
        <v>0.6831869846632842</v>
      </c>
      <c r="L105" s="7" t="n">
        <v>0.006414719060839543</v>
      </c>
      <c r="M105" s="7" t="n">
        <v>0.1399925776383403</v>
      </c>
      <c r="N105" s="7" t="n">
        <v>0.2005749112283978</v>
      </c>
      <c r="O105" s="7" t="n">
        <v>-0.2040525840714017</v>
      </c>
      <c r="P105" s="7" t="n">
        <v>0.6505318558568727</v>
      </c>
      <c r="Q105" s="7" t="n">
        <v>0.7551004013125648</v>
      </c>
      <c r="R105" s="7" t="n">
        <v>0.6658170174507114</v>
      </c>
      <c r="S105" s="7" t="n">
        <v>0.3750120501028288</v>
      </c>
      <c r="T105" s="7" t="n">
        <v>0.6014662807568103</v>
      </c>
      <c r="U105" s="7" t="n">
        <v>0.5052726757955476</v>
      </c>
      <c r="V105" s="7" t="n">
        <v>0.1124322579186753</v>
      </c>
      <c r="W105" s="7" t="n">
        <v>0.2545064539168811</v>
      </c>
      <c r="X105" s="7" t="n">
        <v>0.2199061913767315</v>
      </c>
      <c r="Y105" s="7" t="n">
        <v>0.1386077438759961</v>
      </c>
      <c r="Z105" s="7" t="n">
        <v>0.05396835656748979</v>
      </c>
      <c r="AA105" s="7" t="n">
        <v>0.1992611426017605</v>
      </c>
      <c r="AB105" s="7" t="n">
        <v>0.05113068885325978</v>
      </c>
      <c r="AC105" s="7" t="n">
        <v>-0.2196289729721191</v>
      </c>
      <c r="AD105" s="7" t="n">
        <v>0.06464707574889154</v>
      </c>
      <c r="AE105" s="7" t="n">
        <v>0.8781952761147387</v>
      </c>
      <c r="AF105" s="7" t="n">
        <v>0.5515866795665344</v>
      </c>
      <c r="AG105" s="7" t="n">
        <v>0.3103991209887862</v>
      </c>
      <c r="AH105" s="7" t="n">
        <v>0.3481620825506345</v>
      </c>
      <c r="AI105" s="7" t="n">
        <v>0.6400614094138138</v>
      </c>
      <c r="AJ105" s="7" t="n">
        <v>0.3213797409778646</v>
      </c>
      <c r="AK105" s="7" t="n">
        <v>0.3886443916827259</v>
      </c>
      <c r="AL105" s="7" t="n">
        <v>0.1355025768840994</v>
      </c>
      <c r="AM105" s="7" t="n">
        <v>0.4573970211865134</v>
      </c>
      <c r="AN105" s="7" t="n">
        <v>-0.1546392778878364</v>
      </c>
      <c r="AO105" s="7" t="n">
        <v>0.0990854698794008</v>
      </c>
      <c r="AP105" s="7" t="n">
        <v>0.1921358844381097</v>
      </c>
      <c r="AQ105" s="7" t="n">
        <v>-0.1656069768270126</v>
      </c>
      <c r="AR105" s="7" t="n">
        <v>0.1992612773762991</v>
      </c>
      <c r="AS105" s="7" t="n">
        <v>0.3761802928994446</v>
      </c>
      <c r="AT105" s="7" t="n">
        <v>0.6472487960377526</v>
      </c>
      <c r="AU105" s="7" t="n">
        <v>0.1541588060318509</v>
      </c>
      <c r="AV105" s="7" t="n">
        <v>0.4558414321681876</v>
      </c>
      <c r="AW105" s="7" t="n">
        <v>-0.03912812129017948</v>
      </c>
      <c r="AX105" s="7" t="n">
        <v>0.2205551958879604</v>
      </c>
      <c r="AY105" s="7" t="n">
        <v>0.1369350046338661</v>
      </c>
      <c r="AZ105" s="7" t="n">
        <v>0.1634024867519985</v>
      </c>
      <c r="BA105" s="7" t="n">
        <v>0.4009004099140513</v>
      </c>
      <c r="BB105" s="7" t="n">
        <v>0.0679820067727335</v>
      </c>
      <c r="BC105" s="7" t="n">
        <v>0.2566025255022776</v>
      </c>
      <c r="BD105" s="7" t="n">
        <v>0.2432223882999104</v>
      </c>
      <c r="BE105" s="7" t="n">
        <v>0.9960942270728662</v>
      </c>
      <c r="BF105" s="7" t="n">
        <v>0.2860941407531173</v>
      </c>
      <c r="BG105" s="7" t="n">
        <v>0.3898836351876476</v>
      </c>
      <c r="BH105" s="7" t="n">
        <v>-0.2140815848465071</v>
      </c>
      <c r="BI105" s="7" t="n">
        <v>0.09495913719136545</v>
      </c>
      <c r="BJ105" s="7" t="n">
        <v>0.2060835579896081</v>
      </c>
      <c r="BK105" s="7" t="n">
        <v>0.978029475487343</v>
      </c>
      <c r="BL105" s="7" t="n">
        <v>0.7662756109424571</v>
      </c>
      <c r="BM105" s="7" t="n">
        <v>0.1440356492068685</v>
      </c>
      <c r="BN105" s="7" t="n">
        <v>0.2243149194401319</v>
      </c>
      <c r="BO105" s="7" t="n">
        <v>0.09867995441658409</v>
      </c>
      <c r="BP105" s="7" t="n">
        <v>0.2218825112175449</v>
      </c>
      <c r="BQ105" s="7" t="n">
        <v>0.9289083999914393</v>
      </c>
      <c r="BR105" s="7" t="n">
        <v>0.297985678171616</v>
      </c>
      <c r="BS105" s="7" t="n">
        <v>0.7104043891509798</v>
      </c>
      <c r="BT105" s="7" t="n">
        <v>0.03477876393401642</v>
      </c>
      <c r="BU105" s="7" t="n">
        <v>0.08675581339341644</v>
      </c>
      <c r="BV105" s="7" t="n">
        <v>0.9533397967930731</v>
      </c>
      <c r="BW105" s="7" t="n">
        <v>0.5917204024163453</v>
      </c>
      <c r="BX105" s="7" t="n">
        <v>0.959677106354814</v>
      </c>
      <c r="BY105" s="7" t="n">
        <v>0.3227317655852845</v>
      </c>
      <c r="BZ105" s="7" t="n">
        <v>-0.03411434443259526</v>
      </c>
      <c r="CA105" s="7" t="n">
        <v>0.04306483267603458</v>
      </c>
      <c r="CB105" s="7" t="n">
        <v>0.2135089125222948</v>
      </c>
      <c r="CC105" s="7" t="n">
        <v>0.9344451245979218</v>
      </c>
      <c r="CD105" s="7" t="n">
        <v>0.8088658771161336</v>
      </c>
      <c r="CE105" s="7" t="n">
        <v>0.8323369131406507</v>
      </c>
      <c r="CF105" s="7" t="n">
        <v>0.1584756704016729</v>
      </c>
      <c r="CG105" s="7" t="n">
        <v>0.03601821497612277</v>
      </c>
      <c r="CH105" s="7" t="n">
        <v>-0.2129413618930635</v>
      </c>
      <c r="CI105" s="7" t="n">
        <v>0.02921809522057899</v>
      </c>
      <c r="CJ105" s="7" t="n">
        <v>0.7790530672108243</v>
      </c>
      <c r="CK105" s="7" t="n">
        <v>0.7474608082614016</v>
      </c>
      <c r="CL105" s="7" t="n">
        <v>0.08565672784972289</v>
      </c>
      <c r="CM105" s="7" t="n">
        <v>0.8707326122439252</v>
      </c>
      <c r="CN105" s="7" t="n">
        <v>0.3352762266337413</v>
      </c>
      <c r="CO105" s="7" t="n">
        <v>-0.1401925857778085</v>
      </c>
      <c r="CP105" s="7" t="n">
        <v>-0.03634294586946616</v>
      </c>
      <c r="CQ105" s="7" t="n">
        <v>0.2168184583353035</v>
      </c>
      <c r="CR105" s="7" t="n">
        <v>0.6072185392421033</v>
      </c>
      <c r="CS105" s="7" t="n">
        <v>-0.07889805070166896</v>
      </c>
      <c r="CT105" s="7" t="n">
        <v>0.6191728784182712</v>
      </c>
      <c r="CU105" s="7" t="n">
        <v>0.3754621816202913</v>
      </c>
      <c r="CV105" s="7" t="n">
        <v>0.6146185594966146</v>
      </c>
      <c r="CW105" s="7" t="n">
        <v>0.2038881303878937</v>
      </c>
      <c r="CX105" s="7" t="n">
        <v>0.2221849064863931</v>
      </c>
      <c r="CY105" s="7" t="n">
        <v>0.3444232322853209</v>
      </c>
      <c r="CZ105" s="7" t="n">
        <v>0.6326030602104187</v>
      </c>
      <c r="DA105" s="7" t="n">
        <v>-0.2127913231863279</v>
      </c>
      <c r="DB105" s="7" t="n">
        <v>1</v>
      </c>
      <c r="DC105" s="7" t="n">
        <v>0.004010925226473975</v>
      </c>
      <c r="DD105" s="7" t="n">
        <v>0.3561974589321062</v>
      </c>
      <c r="DE105" s="7" t="n">
        <v>0.6866875047142099</v>
      </c>
      <c r="DF105" s="7" t="n">
        <v>0.4289196375198474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0.4262650437461907</v>
      </c>
      <c r="D106" s="7" t="n">
        <v>0.4163108950790511</v>
      </c>
      <c r="E106" s="7" t="n">
        <v>0.006533132173409236</v>
      </c>
      <c r="F106" s="7" t="n">
        <v>0.427055726454626</v>
      </c>
      <c r="G106" s="7" t="n">
        <v>0.09382290457688613</v>
      </c>
      <c r="H106" s="7" t="n">
        <v>0.7156760352155913</v>
      </c>
      <c r="I106" s="7" t="n">
        <v>0.5117204803459687</v>
      </c>
      <c r="J106" s="7" t="n">
        <v>0.2930487151156602</v>
      </c>
      <c r="K106" s="7" t="n">
        <v>0.4641771654838615</v>
      </c>
      <c r="L106" s="7" t="n">
        <v>0.5293165024454877</v>
      </c>
      <c r="M106" s="7" t="n">
        <v>0.3966696362545726</v>
      </c>
      <c r="N106" s="7" t="n">
        <v>0.4973844945228535</v>
      </c>
      <c r="O106" s="7" t="n">
        <v>0.5472078786667278</v>
      </c>
      <c r="P106" s="7" t="n">
        <v>0.5486433245892782</v>
      </c>
      <c r="Q106" s="7" t="n">
        <v>0.2801784951330191</v>
      </c>
      <c r="R106" s="7" t="n">
        <v>0.227161561968924</v>
      </c>
      <c r="S106" s="7" t="n">
        <v>0.5633606584746148</v>
      </c>
      <c r="T106" s="7" t="n">
        <v>0.5782229654889369</v>
      </c>
      <c r="U106" s="7" t="n">
        <v>0.5454100525861052</v>
      </c>
      <c r="V106" s="7" t="n">
        <v>0.7987698952999306</v>
      </c>
      <c r="W106" s="7" t="n">
        <v>0.1085087703311791</v>
      </c>
      <c r="X106" s="7" t="n">
        <v>0.1262917648951542</v>
      </c>
      <c r="Y106" s="7" t="n">
        <v>0.3951405400698109</v>
      </c>
      <c r="Z106" s="7" t="n">
        <v>0.8858311208370335</v>
      </c>
      <c r="AA106" s="7" t="n">
        <v>0.03176614498790205</v>
      </c>
      <c r="AB106" s="7" t="n">
        <v>0.3318215233653176</v>
      </c>
      <c r="AC106" s="7" t="n">
        <v>0.5320988161207812</v>
      </c>
      <c r="AD106" s="7" t="n">
        <v>0.8989621707610086</v>
      </c>
      <c r="AE106" s="7" t="n">
        <v>0.2767082870190345</v>
      </c>
      <c r="AF106" s="7" t="n">
        <v>0.6037010175359777</v>
      </c>
      <c r="AG106" s="7" t="n">
        <v>0.6806189723455695</v>
      </c>
      <c r="AH106" s="7" t="n">
        <v>0.642922050682898</v>
      </c>
      <c r="AI106" s="7" t="n">
        <v>0.490132959498108</v>
      </c>
      <c r="AJ106" s="7" t="n">
        <v>0.3605836446049588</v>
      </c>
      <c r="AK106" s="7" t="n">
        <v>0.6102495224888829</v>
      </c>
      <c r="AL106" s="7" t="n">
        <v>0.3932086722602766</v>
      </c>
      <c r="AM106" s="7" t="n">
        <v>0.1716143251596122</v>
      </c>
      <c r="AN106" s="7" t="n">
        <v>0.2779608559590634</v>
      </c>
      <c r="AO106" s="7" t="n">
        <v>0.7657187634208504</v>
      </c>
      <c r="AP106" s="7" t="n">
        <v>0.6580012856806617</v>
      </c>
      <c r="AQ106" s="7" t="n">
        <v>0.5522569827770559</v>
      </c>
      <c r="AR106" s="7" t="n">
        <v>0.03176626278967891</v>
      </c>
      <c r="AS106" s="7" t="n">
        <v>0.42259628331246</v>
      </c>
      <c r="AT106" s="7" t="n">
        <v>-0.01191407902260988</v>
      </c>
      <c r="AU106" s="7" t="n">
        <v>0.5452973430723599</v>
      </c>
      <c r="AV106" s="7" t="n">
        <v>0.1845580524942085</v>
      </c>
      <c r="AW106" s="7" t="n">
        <v>0.6171676607702261</v>
      </c>
      <c r="AX106" s="7" t="n">
        <v>-0.06895969351069368</v>
      </c>
      <c r="AY106" s="7" t="n">
        <v>0.3559535397226276</v>
      </c>
      <c r="AZ106" s="7" t="n">
        <v>0.8616009881404637</v>
      </c>
      <c r="BA106" s="7" t="n">
        <v>0.2114566671579088</v>
      </c>
      <c r="BB106" s="7" t="n">
        <v>0.2435382282969154</v>
      </c>
      <c r="BC106" s="7" t="n">
        <v>0.5285694792606745</v>
      </c>
      <c r="BD106" s="7" t="n">
        <v>0.474041016467345</v>
      </c>
      <c r="BE106" s="7" t="n">
        <v>0.007789803427129105</v>
      </c>
      <c r="BF106" s="7" t="n">
        <v>0.4235318602196206</v>
      </c>
      <c r="BG106" s="7" t="n">
        <v>0.2254623441538348</v>
      </c>
      <c r="BH106" s="7" t="n">
        <v>0.5294200289723772</v>
      </c>
      <c r="BI106" s="7" t="n">
        <v>0.5216656259830204</v>
      </c>
      <c r="BJ106" s="7" t="n">
        <v>0.4511947513316103</v>
      </c>
      <c r="BK106" s="7" t="n">
        <v>0.05694029133139915</v>
      </c>
      <c r="BL106" s="7" t="n">
        <v>0.3676154783727598</v>
      </c>
      <c r="BM106" s="7" t="n">
        <v>0.408641628905126</v>
      </c>
      <c r="BN106" s="7" t="n">
        <v>0.4419247119012279</v>
      </c>
      <c r="BO106" s="7" t="n">
        <v>0.3000499247653952</v>
      </c>
      <c r="BP106" s="7" t="n">
        <v>0.4984653470252871</v>
      </c>
      <c r="BQ106" s="7" t="n">
        <v>0.1468988486028873</v>
      </c>
      <c r="BR106" s="7" t="n">
        <v>0.4322544897273429</v>
      </c>
      <c r="BS106" s="7" t="n">
        <v>0.3299327742570268</v>
      </c>
      <c r="BT106" s="7" t="n">
        <v>0.8308886347786365</v>
      </c>
      <c r="BU106" s="7" t="n">
        <v>0.8320915177292728</v>
      </c>
      <c r="BV106" s="7" t="n">
        <v>0.003330400168517269</v>
      </c>
      <c r="BW106" s="7" t="n">
        <v>-0.03167675521972846</v>
      </c>
      <c r="BX106" s="7" t="n">
        <v>-0.01249864912669229</v>
      </c>
      <c r="BY106" s="7" t="n">
        <v>0.04343615553005317</v>
      </c>
      <c r="BZ106" s="7" t="n">
        <v>0.6197857983114704</v>
      </c>
      <c r="CA106" s="7" t="n">
        <v>0.3253954216466765</v>
      </c>
      <c r="CB106" s="7" t="n">
        <v>0.5066623244223327</v>
      </c>
      <c r="CC106" s="7" t="n">
        <v>0.138483381561638</v>
      </c>
      <c r="CD106" s="7" t="n">
        <v>0.2550330916974211</v>
      </c>
      <c r="CE106" s="7" t="n">
        <v>0.3691722400348592</v>
      </c>
      <c r="CF106" s="7" t="n">
        <v>0.4382965810086739</v>
      </c>
      <c r="CG106" s="7" t="n">
        <v>0.8683863321071441</v>
      </c>
      <c r="CH106" s="7" t="n">
        <v>0.446216510552595</v>
      </c>
      <c r="CI106" s="7" t="n">
        <v>0.8366351246842769</v>
      </c>
      <c r="CJ106" s="7" t="n">
        <v>0.216865065064886</v>
      </c>
      <c r="CK106" s="7" t="n">
        <v>0.3887629977629533</v>
      </c>
      <c r="CL106" s="7" t="n">
        <v>0.7910950631275157</v>
      </c>
      <c r="CM106" s="7" t="n">
        <v>0.3029889531559476</v>
      </c>
      <c r="CN106" s="7" t="n">
        <v>0.6560736048067882</v>
      </c>
      <c r="CO106" s="7" t="n">
        <v>0.5834298410831118</v>
      </c>
      <c r="CP106" s="7" t="n">
        <v>0.5898031528661356</v>
      </c>
      <c r="CQ106" s="7" t="n">
        <v>0.08504148676556372</v>
      </c>
      <c r="CR106" s="7" t="n">
        <v>0.4224644672571298</v>
      </c>
      <c r="CS106" s="7" t="n">
        <v>0.5906347391862634</v>
      </c>
      <c r="CT106" s="7" t="n">
        <v>0.4056516200613195</v>
      </c>
      <c r="CU106" s="7" t="n">
        <v>0.08914191300617356</v>
      </c>
      <c r="CV106" s="7" t="n">
        <v>0.3944430282883253</v>
      </c>
      <c r="CW106" s="7" t="n">
        <v>0.4824033149916384</v>
      </c>
      <c r="CX106" s="7" t="n">
        <v>-0.0654907452562708</v>
      </c>
      <c r="CY106" s="7" t="n">
        <v>0.2711360632576109</v>
      </c>
      <c r="CZ106" s="7" t="n">
        <v>0.394423105650564</v>
      </c>
      <c r="DA106" s="7" t="n">
        <v>0.1818066360240715</v>
      </c>
      <c r="DB106" s="7" t="n">
        <v>0.004010925226473975</v>
      </c>
      <c r="DC106" s="7" t="n">
        <v>1</v>
      </c>
      <c r="DD106" s="7" t="n">
        <v>0.02783980350274956</v>
      </c>
      <c r="DE106" s="7" t="n">
        <v>0.3764505382372597</v>
      </c>
      <c r="DF106" s="7" t="n">
        <v>0.06938831894200763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0.7877102671071943</v>
      </c>
      <c r="D107" s="7" t="n">
        <v>0.7089746942373391</v>
      </c>
      <c r="E107" s="7" t="n">
        <v>0.948487271283886</v>
      </c>
      <c r="F107" s="7" t="n">
        <v>0.6167568562113044</v>
      </c>
      <c r="G107" s="7" t="n">
        <v>0.848050361857793</v>
      </c>
      <c r="H107" s="7" t="n">
        <v>0.2225889965473279</v>
      </c>
      <c r="I107" s="7" t="n">
        <v>0.5814811151018231</v>
      </c>
      <c r="J107" s="7" t="n">
        <v>0.3285319070345496</v>
      </c>
      <c r="K107" s="7" t="n">
        <v>0.2862178164352419</v>
      </c>
      <c r="L107" s="7" t="n">
        <v>0.0885716217983067</v>
      </c>
      <c r="M107" s="7" t="n">
        <v>0.2487079717544809</v>
      </c>
      <c r="N107" s="7" t="n">
        <v>0.3755445300132678</v>
      </c>
      <c r="O107" s="7" t="n">
        <v>-0.03751559156468447</v>
      </c>
      <c r="P107" s="7" t="n">
        <v>0.4286643649917695</v>
      </c>
      <c r="Q107" s="7" t="n">
        <v>0.6655868516398717</v>
      </c>
      <c r="R107" s="7" t="n">
        <v>0.7226616631664016</v>
      </c>
      <c r="S107" s="7" t="n">
        <v>0.4571824937566917</v>
      </c>
      <c r="T107" s="7" t="n">
        <v>0.5458626935469179</v>
      </c>
      <c r="U107" s="7" t="n">
        <v>0.5898456587617652</v>
      </c>
      <c r="V107" s="7" t="n">
        <v>0.2249151279117981</v>
      </c>
      <c r="W107" s="7" t="n">
        <v>0.9655425657826887</v>
      </c>
      <c r="X107" s="7" t="n">
        <v>0.7248235570999131</v>
      </c>
      <c r="Y107" s="7" t="n">
        <v>0.2324422734882978</v>
      </c>
      <c r="Z107" s="7" t="n">
        <v>0.2249484938483078</v>
      </c>
      <c r="AA107" s="7" t="n">
        <v>0.4698875075510298</v>
      </c>
      <c r="AB107" s="7" t="n">
        <v>0.1339564528898428</v>
      </c>
      <c r="AC107" s="7" t="n">
        <v>-0.05983444375415121</v>
      </c>
      <c r="AD107" s="7" t="n">
        <v>0.2087427710884276</v>
      </c>
      <c r="AE107" s="7" t="n">
        <v>0.2742077441823995</v>
      </c>
      <c r="AF107" s="7" t="n">
        <v>0.2931092276437364</v>
      </c>
      <c r="AG107" s="7" t="n">
        <v>0.1269564270112664</v>
      </c>
      <c r="AH107" s="7" t="n">
        <v>0.02295004482303361</v>
      </c>
      <c r="AI107" s="7" t="n">
        <v>0.4472680114763338</v>
      </c>
      <c r="AJ107" s="7" t="n">
        <v>0.4501998398929927</v>
      </c>
      <c r="AK107" s="7" t="n">
        <v>0.2633475286384797</v>
      </c>
      <c r="AL107" s="7" t="n">
        <v>0.2483271748823626</v>
      </c>
      <c r="AM107" s="7" t="n">
        <v>0.7060132642560649</v>
      </c>
      <c r="AN107" s="7" t="n">
        <v>0.3915832244957281</v>
      </c>
      <c r="AO107" s="7" t="n">
        <v>0.1345455394213975</v>
      </c>
      <c r="AP107" s="7" t="n">
        <v>0.05380670537755698</v>
      </c>
      <c r="AQ107" s="7" t="n">
        <v>-0.04836627810369425</v>
      </c>
      <c r="AR107" s="7" t="n">
        <v>0.4698874533721161</v>
      </c>
      <c r="AS107" s="7" t="n">
        <v>0.2773337064579481</v>
      </c>
      <c r="AT107" s="7" t="n">
        <v>0.5163284144546234</v>
      </c>
      <c r="AU107" s="7" t="n">
        <v>0.123765899449106</v>
      </c>
      <c r="AV107" s="7" t="n">
        <v>0.7105008312795156</v>
      </c>
      <c r="AW107" s="7" t="n">
        <v>-0.01270981979489622</v>
      </c>
      <c r="AX107" s="7" t="n">
        <v>0.8540778692043957</v>
      </c>
      <c r="AY107" s="7" t="n">
        <v>0.2152757277855375</v>
      </c>
      <c r="AZ107" s="7" t="n">
        <v>0.1327147206836529</v>
      </c>
      <c r="BA107" s="7" t="n">
        <v>0.7117531588310023</v>
      </c>
      <c r="BB107" s="7" t="n">
        <v>0.4871092332250217</v>
      </c>
      <c r="BC107" s="7" t="n">
        <v>0.4539682494579653</v>
      </c>
      <c r="BD107" s="7" t="n">
        <v>0.2016087613295354</v>
      </c>
      <c r="BE107" s="7" t="n">
        <v>0.3358392842858674</v>
      </c>
      <c r="BF107" s="7" t="n">
        <v>0.5956520374114691</v>
      </c>
      <c r="BG107" s="7" t="n">
        <v>0.6914098602397183</v>
      </c>
      <c r="BH107" s="7" t="n">
        <v>-0.06411139233363608</v>
      </c>
      <c r="BI107" s="7" t="n">
        <v>0.1509327536950568</v>
      </c>
      <c r="BJ107" s="7" t="n">
        <v>0.2061030354593556</v>
      </c>
      <c r="BK107" s="7" t="n">
        <v>0.3371934921503283</v>
      </c>
      <c r="BL107" s="7" t="n">
        <v>0.2282245988940387</v>
      </c>
      <c r="BM107" s="7" t="n">
        <v>0.2598649156704478</v>
      </c>
      <c r="BN107" s="7" t="n">
        <v>0.1083539856425708</v>
      </c>
      <c r="BO107" s="7" t="n">
        <v>0.1276718049386639</v>
      </c>
      <c r="BP107" s="7" t="n">
        <v>0.4061957573483396</v>
      </c>
      <c r="BQ107" s="7" t="n">
        <v>0.2829279082903773</v>
      </c>
      <c r="BR107" s="7" t="n">
        <v>0.488592403688411</v>
      </c>
      <c r="BS107" s="7" t="n">
        <v>0.1407486267741021</v>
      </c>
      <c r="BT107" s="7" t="n">
        <v>0.07273413182035054</v>
      </c>
      <c r="BU107" s="7" t="n">
        <v>0.1123114666925358</v>
      </c>
      <c r="BV107" s="7" t="n">
        <v>0.3421849772723141</v>
      </c>
      <c r="BW107" s="7" t="n">
        <v>0.4141286736724661</v>
      </c>
      <c r="BX107" s="7" t="n">
        <v>0.3292279600846865</v>
      </c>
      <c r="BY107" s="7" t="n">
        <v>0.9538729090790381</v>
      </c>
      <c r="BZ107" s="7" t="n">
        <v>-0.01394018743154389</v>
      </c>
      <c r="CA107" s="7" t="n">
        <v>0.3652328967511336</v>
      </c>
      <c r="CB107" s="7" t="n">
        <v>0.197628179814159</v>
      </c>
      <c r="CC107" s="7" t="n">
        <v>0.2862615899676871</v>
      </c>
      <c r="CD107" s="7" t="n">
        <v>0.2281438586235841</v>
      </c>
      <c r="CE107" s="7" t="n">
        <v>0.2412569350628714</v>
      </c>
      <c r="CF107" s="7" t="n">
        <v>0.2115004306961263</v>
      </c>
      <c r="CG107" s="7" t="n">
        <v>0.2053638981519479</v>
      </c>
      <c r="CH107" s="7" t="n">
        <v>-0.1081160126230172</v>
      </c>
      <c r="CI107" s="7" t="n">
        <v>0.1422358207532474</v>
      </c>
      <c r="CJ107" s="7" t="n">
        <v>0.2234244270123972</v>
      </c>
      <c r="CK107" s="7" t="n">
        <v>0.2239508239239949</v>
      </c>
      <c r="CL107" s="7" t="n">
        <v>0.09642899856586806</v>
      </c>
      <c r="CM107" s="7" t="n">
        <v>0.2616335447463362</v>
      </c>
      <c r="CN107" s="7" t="n">
        <v>0.1076896179470732</v>
      </c>
      <c r="CO107" s="7" t="n">
        <v>-0.06445240327057875</v>
      </c>
      <c r="CP107" s="7" t="n">
        <v>0.190694024564598</v>
      </c>
      <c r="CQ107" s="7" t="n">
        <v>0.5047352640250585</v>
      </c>
      <c r="CR107" s="7" t="n">
        <v>0.1812197140683678</v>
      </c>
      <c r="CS107" s="7" t="n">
        <v>-0.02539074364351042</v>
      </c>
      <c r="CT107" s="7" t="n">
        <v>0.190546540851709</v>
      </c>
      <c r="CU107" s="7" t="n">
        <v>0.8466590856328037</v>
      </c>
      <c r="CV107" s="7" t="n">
        <v>0.1900534968763723</v>
      </c>
      <c r="CW107" s="7" t="n">
        <v>0.0268467796496913</v>
      </c>
      <c r="CX107" s="7" t="n">
        <v>0.8534012472581092</v>
      </c>
      <c r="CY107" s="7" t="n">
        <v>0.7275102730981975</v>
      </c>
      <c r="CZ107" s="7" t="n">
        <v>0.1935600518807204</v>
      </c>
      <c r="DA107" s="7" t="n">
        <v>0.3387978718895565</v>
      </c>
      <c r="DB107" s="7" t="n">
        <v>0.3561974589321062</v>
      </c>
      <c r="DC107" s="7" t="n">
        <v>0.02783980350274956</v>
      </c>
      <c r="DD107" s="7" t="n">
        <v>1</v>
      </c>
      <c r="DE107" s="7" t="n">
        <v>0.2431565716650079</v>
      </c>
      <c r="DF107" s="7" t="n">
        <v>0.8885787961839353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0.5595230014505485</v>
      </c>
      <c r="D108" s="7" t="n">
        <v>0.4807828638014934</v>
      </c>
      <c r="E108" s="7" t="n">
        <v>0.1089828070744564</v>
      </c>
      <c r="F108" s="7" t="n">
        <v>0.3848791170999626</v>
      </c>
      <c r="G108" s="7" t="n">
        <v>0.2321584488896556</v>
      </c>
      <c r="H108" s="7" t="n">
        <v>0.4490389123360667</v>
      </c>
      <c r="I108" s="7" t="n">
        <v>0.569170766128173</v>
      </c>
      <c r="J108" s="7" t="n">
        <v>0.6097806509800225</v>
      </c>
      <c r="K108" s="7" t="n">
        <v>0.6610611328317753</v>
      </c>
      <c r="L108" s="7" t="n">
        <v>0.3336916618997834</v>
      </c>
      <c r="M108" s="7" t="n">
        <v>0.171963718986714</v>
      </c>
      <c r="N108" s="7" t="n">
        <v>0.4119582559952423</v>
      </c>
      <c r="O108" s="7" t="n">
        <v>0.294078155926552</v>
      </c>
      <c r="P108" s="7" t="n">
        <v>0.7912819776029161</v>
      </c>
      <c r="Q108" s="7" t="n">
        <v>0.697331488686011</v>
      </c>
      <c r="R108" s="7" t="n">
        <v>0.6278144329401357</v>
      </c>
      <c r="S108" s="7" t="n">
        <v>0.5625033435000204</v>
      </c>
      <c r="T108" s="7" t="n">
        <v>0.7409115091224699</v>
      </c>
      <c r="U108" s="7" t="n">
        <v>0.6331663501897959</v>
      </c>
      <c r="V108" s="7" t="n">
        <v>0.4807175322931971</v>
      </c>
      <c r="W108" s="7" t="n">
        <v>0.196742611506214</v>
      </c>
      <c r="X108" s="7" t="n">
        <v>0.2128862098516291</v>
      </c>
      <c r="Y108" s="7" t="n">
        <v>0.1723235789434259</v>
      </c>
      <c r="Z108" s="7" t="n">
        <v>0.4402034877614877</v>
      </c>
      <c r="AA108" s="7" t="n">
        <v>-0.001035905209457701</v>
      </c>
      <c r="AB108" s="7" t="n">
        <v>0.1882552674982024</v>
      </c>
      <c r="AC108" s="7" t="n">
        <v>0.2680997997798535</v>
      </c>
      <c r="AD108" s="7" t="n">
        <v>0.4457796506635754</v>
      </c>
      <c r="AE108" s="7" t="n">
        <v>0.711172565315191</v>
      </c>
      <c r="AF108" s="7" t="n">
        <v>0.7518164933505863</v>
      </c>
      <c r="AG108" s="7" t="n">
        <v>0.6337608983379952</v>
      </c>
      <c r="AH108" s="7" t="n">
        <v>0.576562159337365</v>
      </c>
      <c r="AI108" s="7" t="n">
        <v>0.784263761333615</v>
      </c>
      <c r="AJ108" s="7" t="n">
        <v>0.3148456423571069</v>
      </c>
      <c r="AK108" s="7" t="n">
        <v>0.6101792018012797</v>
      </c>
      <c r="AL108" s="7" t="n">
        <v>0.169937696796052</v>
      </c>
      <c r="AM108" s="7" t="n">
        <v>0.3896006519416483</v>
      </c>
      <c r="AN108" s="7" t="n">
        <v>0.1259591578273624</v>
      </c>
      <c r="AO108" s="7" t="n">
        <v>0.4455250639627878</v>
      </c>
      <c r="AP108" s="7" t="n">
        <v>0.5495756154690495</v>
      </c>
      <c r="AQ108" s="7" t="n">
        <v>0.3111921380888961</v>
      </c>
      <c r="AR108" s="7" t="n">
        <v>-0.001035726171494996</v>
      </c>
      <c r="AS108" s="7" t="n">
        <v>0.5653813000675972</v>
      </c>
      <c r="AT108" s="7" t="n">
        <v>0.5154080284340485</v>
      </c>
      <c r="AU108" s="7" t="n">
        <v>0.4566560330935266</v>
      </c>
      <c r="AV108" s="7" t="n">
        <v>0.4058731517515379</v>
      </c>
      <c r="AW108" s="7" t="n">
        <v>0.4264879114101439</v>
      </c>
      <c r="AX108" s="7" t="n">
        <v>0.1279836474550019</v>
      </c>
      <c r="AY108" s="7" t="n">
        <v>0.1361142721935437</v>
      </c>
      <c r="AZ108" s="7" t="n">
        <v>0.4702784349078321</v>
      </c>
      <c r="BA108" s="7" t="n">
        <v>0.3546077332589219</v>
      </c>
      <c r="BB108" s="7" t="n">
        <v>0.2091211643472374</v>
      </c>
      <c r="BC108" s="7" t="n">
        <v>0.4130449122026906</v>
      </c>
      <c r="BD108" s="7" t="n">
        <v>0.5705809806249912</v>
      </c>
      <c r="BE108" s="7" t="n">
        <v>0.6838417661448351</v>
      </c>
      <c r="BF108" s="7" t="n">
        <v>0.4491794294920137</v>
      </c>
      <c r="BG108" s="7" t="n">
        <v>0.3665221178179933</v>
      </c>
      <c r="BH108" s="7" t="n">
        <v>0.2866625295240352</v>
      </c>
      <c r="BI108" s="7" t="n">
        <v>0.4287480992613072</v>
      </c>
      <c r="BJ108" s="7" t="n">
        <v>0.1700618002907424</v>
      </c>
      <c r="BK108" s="7" t="n">
        <v>0.7021276456710106</v>
      </c>
      <c r="BL108" s="7" t="n">
        <v>0.6755950087822207</v>
      </c>
      <c r="BM108" s="7" t="n">
        <v>0.1833677621765497</v>
      </c>
      <c r="BN108" s="7" t="n">
        <v>0.4685404552172395</v>
      </c>
      <c r="BO108" s="7" t="n">
        <v>0.183726081833357</v>
      </c>
      <c r="BP108" s="7" t="n">
        <v>0.4159833997620208</v>
      </c>
      <c r="BQ108" s="7" t="n">
        <v>0.7122034995176919</v>
      </c>
      <c r="BR108" s="7" t="n">
        <v>0.2415848425924898</v>
      </c>
      <c r="BS108" s="7" t="n">
        <v>0.7627974380096513</v>
      </c>
      <c r="BT108" s="7" t="n">
        <v>0.4039222903317784</v>
      </c>
      <c r="BU108" s="7" t="n">
        <v>0.4473936814297524</v>
      </c>
      <c r="BV108" s="7" t="n">
        <v>0.6625189976908361</v>
      </c>
      <c r="BW108" s="7" t="n">
        <v>0.4918462612165501</v>
      </c>
      <c r="BX108" s="7" t="n">
        <v>0.6561328196921491</v>
      </c>
      <c r="BY108" s="7" t="n">
        <v>0.2408161870741425</v>
      </c>
      <c r="BZ108" s="7" t="n">
        <v>0.4352244673327842</v>
      </c>
      <c r="CA108" s="7" t="n">
        <v>0.06165121752148633</v>
      </c>
      <c r="CB108" s="7" t="n">
        <v>0.4929720577621908</v>
      </c>
      <c r="CC108" s="7" t="n">
        <v>0.7029036172697032</v>
      </c>
      <c r="CD108" s="7" t="n">
        <v>0.6993499408939268</v>
      </c>
      <c r="CE108" s="7" t="n">
        <v>0.7518828264120647</v>
      </c>
      <c r="CF108" s="7" t="n">
        <v>0.2248065307153545</v>
      </c>
      <c r="CG108" s="7" t="n">
        <v>0.4120709412519523</v>
      </c>
      <c r="CH108" s="7" t="n">
        <v>0.2700648158516569</v>
      </c>
      <c r="CI108" s="7" t="n">
        <v>0.4193790782117782</v>
      </c>
      <c r="CJ108" s="7" t="n">
        <v>0.6583944477552883</v>
      </c>
      <c r="CK108" s="7" t="n">
        <v>0.6743761116489675</v>
      </c>
      <c r="CL108" s="7" t="n">
        <v>0.4101490148830519</v>
      </c>
      <c r="CM108" s="7" t="n">
        <v>0.7604656589481219</v>
      </c>
      <c r="CN108" s="7" t="n">
        <v>0.6244733667036542</v>
      </c>
      <c r="CO108" s="7" t="n">
        <v>0.3506758941552376</v>
      </c>
      <c r="CP108" s="7" t="n">
        <v>0.3822442623098913</v>
      </c>
      <c r="CQ108" s="7" t="n">
        <v>0.05741423950265614</v>
      </c>
      <c r="CR108" s="7" t="n">
        <v>0.5622399074872235</v>
      </c>
      <c r="CS108" s="7" t="n">
        <v>0.3735850472976802</v>
      </c>
      <c r="CT108" s="7" t="n">
        <v>0.5590297675736152</v>
      </c>
      <c r="CU108" s="7" t="n">
        <v>0.2700170526842844</v>
      </c>
      <c r="CV108" s="7" t="n">
        <v>0.5435112135280039</v>
      </c>
      <c r="CW108" s="7" t="n">
        <v>0.5721150749221429</v>
      </c>
      <c r="CX108" s="7" t="n">
        <v>0.1302070467713851</v>
      </c>
      <c r="CY108" s="7" t="n">
        <v>0.3578615973166068</v>
      </c>
      <c r="CZ108" s="7" t="n">
        <v>0.5603582077851247</v>
      </c>
      <c r="DA108" s="7" t="n">
        <v>-0.01251417358697405</v>
      </c>
      <c r="DB108" s="7" t="n">
        <v>0.6866875047142099</v>
      </c>
      <c r="DC108" s="7" t="n">
        <v>0.3764505382372597</v>
      </c>
      <c r="DD108" s="7" t="n">
        <v>0.2431565716650079</v>
      </c>
      <c r="DE108" s="7" t="n">
        <v>1</v>
      </c>
      <c r="DF108" s="7" t="n">
        <v>0.2722433777133971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0.8346893245401118</v>
      </c>
      <c r="D109" s="7" t="n">
        <v>0.7533105659291585</v>
      </c>
      <c r="E109" s="7" t="n">
        <v>0.8741934297935219</v>
      </c>
      <c r="F109" s="7" t="n">
        <v>0.6290996930684601</v>
      </c>
      <c r="G109" s="7" t="n">
        <v>0.8418004775785487</v>
      </c>
      <c r="H109" s="7" t="n">
        <v>0.2403875903090566</v>
      </c>
      <c r="I109" s="7" t="n">
        <v>0.6428574540800305</v>
      </c>
      <c r="J109" s="7" t="n">
        <v>0.436092824542158</v>
      </c>
      <c r="K109" s="7" t="n">
        <v>0.3786706936594042</v>
      </c>
      <c r="L109" s="7" t="n">
        <v>0.07155838891231817</v>
      </c>
      <c r="M109" s="7" t="n">
        <v>0.2430929924231329</v>
      </c>
      <c r="N109" s="7" t="n">
        <v>0.3855343617357757</v>
      </c>
      <c r="O109" s="7" t="n">
        <v>-0.05993144740697943</v>
      </c>
      <c r="P109" s="7" t="n">
        <v>0.4644703210078965</v>
      </c>
      <c r="Q109" s="7" t="n">
        <v>0.764758126573752</v>
      </c>
      <c r="R109" s="7" t="n">
        <v>0.8010868834006797</v>
      </c>
      <c r="S109" s="7" t="n">
        <v>0.499732847177392</v>
      </c>
      <c r="T109" s="7" t="n">
        <v>0.5748326216600438</v>
      </c>
      <c r="U109" s="7" t="n">
        <v>0.6445054428244867</v>
      </c>
      <c r="V109" s="7" t="n">
        <v>0.2727359195078984</v>
      </c>
      <c r="W109" s="7" t="n">
        <v>0.8918341912212476</v>
      </c>
      <c r="X109" s="7" t="n">
        <v>0.7277679307298706</v>
      </c>
      <c r="Y109" s="7" t="n">
        <v>0.2354184963857111</v>
      </c>
      <c r="Z109" s="7" t="n">
        <v>0.2615706041270751</v>
      </c>
      <c r="AA109" s="7" t="n">
        <v>0.4594857090120193</v>
      </c>
      <c r="AB109" s="7" t="n">
        <v>0.1297685420776532</v>
      </c>
      <c r="AC109" s="7" t="n">
        <v>-0.07726590236878177</v>
      </c>
      <c r="AD109" s="7" t="n">
        <v>0.2526582650901574</v>
      </c>
      <c r="AE109" s="7" t="n">
        <v>0.4016031750087605</v>
      </c>
      <c r="AF109" s="7" t="n">
        <v>0.3125714000152981</v>
      </c>
      <c r="AG109" s="7" t="n">
        <v>0.1916058040147214</v>
      </c>
      <c r="AH109" s="7" t="n">
        <v>0.143217610986815</v>
      </c>
      <c r="AI109" s="7" t="n">
        <v>0.4530053232943612</v>
      </c>
      <c r="AJ109" s="7" t="n">
        <v>0.4763215291216376</v>
      </c>
      <c r="AK109" s="7" t="n">
        <v>0.3168345324230457</v>
      </c>
      <c r="AL109" s="7" t="n">
        <v>0.2437006044463277</v>
      </c>
      <c r="AM109" s="7" t="n">
        <v>0.7202550413748281</v>
      </c>
      <c r="AN109" s="7" t="n">
        <v>0.4112771548084628</v>
      </c>
      <c r="AO109" s="7" t="n">
        <v>0.1755179347340072</v>
      </c>
      <c r="AP109" s="7" t="n">
        <v>0.104061028342621</v>
      </c>
      <c r="AQ109" s="7" t="n">
        <v>-0.07120380958777002</v>
      </c>
      <c r="AR109" s="7" t="n">
        <v>0.4594856563618266</v>
      </c>
      <c r="AS109" s="7" t="n">
        <v>0.3971878859867177</v>
      </c>
      <c r="AT109" s="7" t="n">
        <v>0.441969058954949</v>
      </c>
      <c r="AU109" s="7" t="n">
        <v>0.2336684802830458</v>
      </c>
      <c r="AV109" s="7" t="n">
        <v>0.7120043770266486</v>
      </c>
      <c r="AW109" s="7" t="n">
        <v>-0.01461038612870466</v>
      </c>
      <c r="AX109" s="7" t="n">
        <v>0.8403833008909839</v>
      </c>
      <c r="AY109" s="7" t="n">
        <v>0.2127689311248392</v>
      </c>
      <c r="AZ109" s="7" t="n">
        <v>0.1744969440081936</v>
      </c>
      <c r="BA109" s="7" t="n">
        <v>0.7375182193933535</v>
      </c>
      <c r="BB109" s="7" t="n">
        <v>0.4263796003572385</v>
      </c>
      <c r="BC109" s="7" t="n">
        <v>0.4662963956452569</v>
      </c>
      <c r="BD109" s="7" t="n">
        <v>0.2453729651472221</v>
      </c>
      <c r="BE109" s="7" t="n">
        <v>0.4137687565630361</v>
      </c>
      <c r="BF109" s="7" t="n">
        <v>0.5594134129298255</v>
      </c>
      <c r="BG109" s="7" t="n">
        <v>0.7395479957827239</v>
      </c>
      <c r="BH109" s="7" t="n">
        <v>-0.08681877522877175</v>
      </c>
      <c r="BI109" s="7" t="n">
        <v>0.1583056572921415</v>
      </c>
      <c r="BJ109" s="7" t="n">
        <v>0.2346928912917121</v>
      </c>
      <c r="BK109" s="7" t="n">
        <v>0.4352491410557175</v>
      </c>
      <c r="BL109" s="7" t="n">
        <v>0.3628923007868037</v>
      </c>
      <c r="BM109" s="7" t="n">
        <v>0.2536874649849294</v>
      </c>
      <c r="BN109" s="7" t="n">
        <v>0.1780452827217687</v>
      </c>
      <c r="BO109" s="7" t="n">
        <v>0.1166899353561538</v>
      </c>
      <c r="BP109" s="7" t="n">
        <v>0.4156400404875402</v>
      </c>
      <c r="BQ109" s="7" t="n">
        <v>0.4102470575434736</v>
      </c>
      <c r="BR109" s="7" t="n">
        <v>0.5138085551482444</v>
      </c>
      <c r="BS109" s="7" t="n">
        <v>0.2055369155262108</v>
      </c>
      <c r="BT109" s="7" t="n">
        <v>0.09781133709297458</v>
      </c>
      <c r="BU109" s="7" t="n">
        <v>0.141361726980748</v>
      </c>
      <c r="BV109" s="7" t="n">
        <v>0.4635553073692623</v>
      </c>
      <c r="BW109" s="7" t="n">
        <v>0.3699377748920126</v>
      </c>
      <c r="BX109" s="7" t="n">
        <v>0.4517326601941238</v>
      </c>
      <c r="BY109" s="7" t="n">
        <v>0.9104206178743711</v>
      </c>
      <c r="BZ109" s="7" t="n">
        <v>-0.01746795594732161</v>
      </c>
      <c r="CA109" s="7" t="n">
        <v>0.3141241431733287</v>
      </c>
      <c r="CB109" s="7" t="n">
        <v>0.3049203584774278</v>
      </c>
      <c r="CC109" s="7" t="n">
        <v>0.4169770736254043</v>
      </c>
      <c r="CD109" s="7" t="n">
        <v>0.3847130644852501</v>
      </c>
      <c r="CE109" s="7" t="n">
        <v>0.3723721988162668</v>
      </c>
      <c r="CF109" s="7" t="n">
        <v>0.2209596277902823</v>
      </c>
      <c r="CG109" s="7" t="n">
        <v>0.2377225410157189</v>
      </c>
      <c r="CH109" s="7" t="n">
        <v>-0.1430454513979081</v>
      </c>
      <c r="CI109" s="7" t="n">
        <v>0.1625595778314234</v>
      </c>
      <c r="CJ109" s="7" t="n">
        <v>0.408562050935579</v>
      </c>
      <c r="CK109" s="7" t="n">
        <v>0.3646556478912661</v>
      </c>
      <c r="CL109" s="7" t="n">
        <v>0.1319402853945581</v>
      </c>
      <c r="CM109" s="7" t="n">
        <v>0.3550918529977161</v>
      </c>
      <c r="CN109" s="7" t="n">
        <v>0.1830818993038377</v>
      </c>
      <c r="CO109" s="7" t="n">
        <v>-0.08967940183749468</v>
      </c>
      <c r="CP109" s="7" t="n">
        <v>0.1918096546650075</v>
      </c>
      <c r="CQ109" s="7" t="n">
        <v>0.4677003748979684</v>
      </c>
      <c r="CR109" s="7" t="n">
        <v>0.3031819429825647</v>
      </c>
      <c r="CS109" s="7" t="n">
        <v>-0.03842037731955021</v>
      </c>
      <c r="CT109" s="7" t="n">
        <v>0.3128183913020409</v>
      </c>
      <c r="CU109" s="7" t="n">
        <v>0.8926758547596514</v>
      </c>
      <c r="CV109" s="7" t="n">
        <v>0.3171131238877622</v>
      </c>
      <c r="CW109" s="7" t="n">
        <v>0.01874420546592533</v>
      </c>
      <c r="CX109" s="7" t="n">
        <v>0.8394834530256432</v>
      </c>
      <c r="CY109" s="7" t="n">
        <v>0.7292163258581945</v>
      </c>
      <c r="CZ109" s="7" t="n">
        <v>0.3205488569400196</v>
      </c>
      <c r="DA109" s="7" t="n">
        <v>0.3624796014419987</v>
      </c>
      <c r="DB109" s="7" t="n">
        <v>0.4289196375198474</v>
      </c>
      <c r="DC109" s="7" t="n">
        <v>0.06938831894200763</v>
      </c>
      <c r="DD109" s="7" t="n">
        <v>0.8885787961839353</v>
      </c>
      <c r="DE109" s="7" t="n">
        <v>0.2722433777133971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1734301409.55</v>
      </c>
      <c r="I2" s="11" t="n">
        <v>1</v>
      </c>
      <c r="J2" s="11" t="n">
        <v>0.925810472378419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162867431.05</v>
      </c>
      <c r="I3" s="5" t="n">
        <v>0.925810472378419</v>
      </c>
      <c r="J3" s="5" t="n">
        <v>0.925810472378419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57316439.35</v>
      </c>
      <c r="I4" s="5" t="n">
        <v>0.989644127205031</v>
      </c>
      <c r="J4" s="5" t="n">
        <v>0.925810472378419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1136421891.8</v>
      </c>
      <c r="I5" s="11" t="n">
        <v>1</v>
      </c>
      <c r="J5" s="11" t="n">
        <v>0.907273022192252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143418660.85</v>
      </c>
      <c r="I6" s="5" t="n">
        <v>0.943247330724118</v>
      </c>
      <c r="J6" s="5" t="n">
        <v>0.907273022192252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65032662.05</v>
      </c>
      <c r="I7" s="5" t="n">
        <v>0.968843108089351</v>
      </c>
      <c r="J7" s="5" t="n">
        <v>0.907273022192252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20535688.3</v>
      </c>
      <c r="I8" s="5" t="n">
        <v>0.923469275102993</v>
      </c>
      <c r="J8" s="5" t="n">
        <v>0.907273022192252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214619777.9</v>
      </c>
      <c r="I9" s="11" t="n">
        <v>1</v>
      </c>
      <c r="J9" s="11" t="n">
        <v>0.930790306579627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61182931.1</v>
      </c>
      <c r="I10" s="5" t="n">
        <v>0.973815059849062</v>
      </c>
      <c r="J10" s="5" t="n">
        <v>0.930790306579627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41202262.9</v>
      </c>
      <c r="I11" s="5" t="n">
        <v>0.948487271283886</v>
      </c>
      <c r="J11" s="5" t="n">
        <v>0.930790306579627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27728144.45</v>
      </c>
      <c r="I12" s="5" t="n">
        <v>0.930790306579627</v>
      </c>
      <c r="J12" s="5" t="n">
        <v>0.930790306579627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173995114.2</v>
      </c>
      <c r="I13" s="11" t="n">
        <v>1</v>
      </c>
      <c r="J13" s="11" t="n">
        <v>0.9399032196089619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53890124.2</v>
      </c>
      <c r="I14" s="5" t="n">
        <v>0.940460682585922</v>
      </c>
      <c r="J14" s="5" t="n">
        <v>0.9399032196089619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46078808.0875</v>
      </c>
      <c r="I15" s="5" t="n">
        <v>0.99972702056575</v>
      </c>
      <c r="J15" s="5" t="n">
        <v>0.9399032196089619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35708659.55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2359833189.7</v>
      </c>
      <c r="I17" s="11" t="n">
        <v>1</v>
      </c>
      <c r="J17" s="11" t="n">
        <v>0.929004230742197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588100.SH</t>
        </is>
      </c>
      <c r="D18" s="3" t="inlineStr">
        <is>
          <t>嘉实上证科创板新一代信息技术ETF</t>
        </is>
      </c>
      <c r="E18" s="3" t="inlineStr">
        <is>
          <t>股票型ETF</t>
        </is>
      </c>
      <c r="F18" s="3" t="inlineStr">
        <is>
          <t>000682.SH</t>
        </is>
      </c>
      <c r="G18" s="3" t="inlineStr">
        <is>
          <t>上证科创板新一代信息技术指数</t>
        </is>
      </c>
      <c r="H18" s="4" t="n">
        <v>42866955.4</v>
      </c>
      <c r="I18" s="5" t="n">
        <v>0.929004230742197</v>
      </c>
      <c r="J18" s="5" t="n">
        <v>0.929004230742197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110277083.043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583526831.95</v>
      </c>
      <c r="I20" s="11" t="n">
        <v>1</v>
      </c>
      <c r="J20" s="11" t="n">
        <v>0.934700886965386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158041630.13</v>
      </c>
      <c r="I21" s="5" t="n">
        <v>0.968370799249286</v>
      </c>
      <c r="J21" s="5" t="n">
        <v>0.934700886965386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515650.SH</t>
        </is>
      </c>
      <c r="D22" s="3" t="inlineStr">
        <is>
          <t>富国中证消费50ETF</t>
        </is>
      </c>
      <c r="E22" s="3" t="inlineStr">
        <is>
          <t>股票型ETF</t>
        </is>
      </c>
      <c r="F22" s="3" t="inlineStr">
        <is>
          <t>931139.CSI</t>
        </is>
      </c>
      <c r="G22" s="3" t="inlineStr">
        <is>
          <t>中证消费50指数</t>
        </is>
      </c>
      <c r="H22" s="4" t="n">
        <v>70892715.3</v>
      </c>
      <c r="I22" s="5" t="n">
        <v>0.934700886965386</v>
      </c>
      <c r="J22" s="5" t="n">
        <v>0.934700886965386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69575299.65000001</v>
      </c>
      <c r="I23" s="5" t="n">
        <v>0.987883179041752</v>
      </c>
      <c r="J23" s="5" t="n">
        <v>0.934700886965386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159736.SZ</t>
        </is>
      </c>
      <c r="D24" s="3" t="inlineStr">
        <is>
          <t>天弘中证食品饮料ETF</t>
        </is>
      </c>
      <c r="E24" s="3" t="inlineStr">
        <is>
          <t>股票型ETF</t>
        </is>
      </c>
      <c r="F24" s="3" t="inlineStr">
        <is>
          <t>930653.CSI</t>
        </is>
      </c>
      <c r="G24" s="3" t="inlineStr">
        <is>
          <t>中证食品饮料指数</t>
        </is>
      </c>
      <c r="H24" s="4" t="n">
        <v>31125636.8745</v>
      </c>
      <c r="I24" s="5" t="n">
        <v>0.984453112970495</v>
      </c>
      <c r="J24" s="5" t="n">
        <v>0.934700886965386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26077362.344</v>
      </c>
      <c r="I25" s="5" t="n">
        <v>0.987847135911939</v>
      </c>
      <c r="J25" s="5" t="n">
        <v>0.934700886965386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107409753.45</v>
      </c>
      <c r="I26" s="11" t="n">
        <v>1</v>
      </c>
      <c r="J26" s="11" t="n">
        <v>0.993899709930284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32124441.845</v>
      </c>
      <c r="I27" s="5" t="n">
        <v>0.993899709930284</v>
      </c>
      <c r="J27" s="5" t="n">
        <v>0.993899709930284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516160.SH</t>
        </is>
      </c>
      <c r="D28" s="8" t="inlineStr">
        <is>
          <t>南方中证新能源ETF</t>
        </is>
      </c>
      <c r="E28" s="8" t="inlineStr">
        <is>
          <t>股票型ETF</t>
        </is>
      </c>
      <c r="F28" s="8" t="inlineStr">
        <is>
          <t>399808.SZ</t>
        </is>
      </c>
      <c r="G28" s="8" t="inlineStr">
        <is>
          <t>中证新能源指数</t>
        </is>
      </c>
      <c r="H28" s="10" t="n">
        <v>218883988.15</v>
      </c>
      <c r="I28" s="11" t="n">
        <v>1</v>
      </c>
      <c r="J28" s="11" t="n">
        <v>0.949904448857853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159790.SZ</t>
        </is>
      </c>
      <c r="D29" s="3" t="inlineStr">
        <is>
          <t>华夏中证内地低碳经济主题ETF</t>
        </is>
      </c>
      <c r="E29" s="3" t="inlineStr">
        <is>
          <t>股票型ETF</t>
        </is>
      </c>
      <c r="F29" s="3" t="inlineStr">
        <is>
          <t>000977.CSI</t>
        </is>
      </c>
      <c r="G29" s="3" t="inlineStr">
        <is>
          <t>中证内地低碳经济主题指数</t>
        </is>
      </c>
      <c r="H29" s="4" t="n">
        <v>73364756.64</v>
      </c>
      <c r="I29" s="5" t="n">
        <v>0.988973797912057</v>
      </c>
      <c r="J29" s="5" t="n">
        <v>0.949904448857853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561160.SH</t>
        </is>
      </c>
      <c r="D30" s="3" t="inlineStr">
        <is>
          <t>富国中证电池主题ETF</t>
        </is>
      </c>
      <c r="E30" s="3" t="inlineStr">
        <is>
          <t>股票型ETF</t>
        </is>
      </c>
      <c r="F30" s="3" t="inlineStr">
        <is>
          <t>931719.CSI</t>
        </is>
      </c>
      <c r="G30" s="3" t="inlineStr">
        <is>
          <t>中证电池主题指数</t>
        </is>
      </c>
      <c r="H30" s="4" t="n">
        <v>46861675.6</v>
      </c>
      <c r="I30" s="5" t="n">
        <v>0.969251457594658</v>
      </c>
      <c r="J30" s="5" t="n">
        <v>0.949904448857853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32852256.4805</v>
      </c>
      <c r="I31" s="5" t="n">
        <v>0.9893491910465</v>
      </c>
      <c r="J31" s="5" t="n">
        <v>0.949904448857853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512580.SH</t>
        </is>
      </c>
      <c r="D32" s="3" t="inlineStr">
        <is>
          <t>广发中证环保ETF</t>
        </is>
      </c>
      <c r="E32" s="3" t="inlineStr">
        <is>
          <t>股票型ETF</t>
        </is>
      </c>
      <c r="F32" s="3" t="inlineStr">
        <is>
          <t>000827.SH</t>
        </is>
      </c>
      <c r="G32" s="3" t="inlineStr">
        <is>
          <t>中证环保产业指数</t>
        </is>
      </c>
      <c r="H32" s="4" t="n">
        <v>20282862.05</v>
      </c>
      <c r="I32" s="5" t="n">
        <v>0.992145967078066</v>
      </c>
      <c r="J32" s="5" t="n">
        <v>0.949904448857853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159845.SZ</t>
        </is>
      </c>
      <c r="D33" s="8" t="inlineStr">
        <is>
          <t>华夏中证1000ETF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1690647229.99</v>
      </c>
      <c r="I33" s="11" t="n">
        <v>1</v>
      </c>
      <c r="J33" s="11" t="n">
        <v>0.927408552390821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510500.SH</t>
        </is>
      </c>
      <c r="D34" s="3" t="inlineStr">
        <is>
          <t>南方中证500ETF</t>
        </is>
      </c>
      <c r="E34" s="3" t="inlineStr">
        <is>
          <t>股票型ETF</t>
        </is>
      </c>
      <c r="F34" s="3" t="inlineStr">
        <is>
          <t>000905.SH</t>
        </is>
      </c>
      <c r="G34" s="3" t="inlineStr">
        <is>
          <t>中证小盘500指数</t>
        </is>
      </c>
      <c r="H34" s="4" t="n">
        <v>1118706754.2</v>
      </c>
      <c r="I34" s="5" t="n">
        <v>0.953747334594916</v>
      </c>
      <c r="J34" s="5" t="n">
        <v>0.927408552390821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85048381.2265</v>
      </c>
      <c r="I35" s="5" t="n">
        <v>0.985549879543822</v>
      </c>
      <c r="J35" s="5" t="n">
        <v>0.927408552390821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512950.SH</t>
        </is>
      </c>
      <c r="D36" s="8" t="inlineStr">
        <is>
          <t>华夏中证央企ETF</t>
        </is>
      </c>
      <c r="E36" s="8" t="inlineStr">
        <is>
          <t>股票型ETF</t>
        </is>
      </c>
      <c r="F36" s="8" t="inlineStr">
        <is>
          <t>000860.CSI</t>
        </is>
      </c>
      <c r="G36" s="8" t="inlineStr">
        <is>
          <t>中证央企结构调整指数</t>
        </is>
      </c>
      <c r="H36" s="10" t="n">
        <v>79134853.15000001</v>
      </c>
      <c r="I36" s="11" t="n">
        <v>1</v>
      </c>
      <c r="J36" s="11" t="n">
        <v>0.969130856222703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515900.SH</t>
        </is>
      </c>
      <c r="D37" s="3" t="inlineStr">
        <is>
          <t>博时央企创新ETF</t>
        </is>
      </c>
      <c r="E37" s="3" t="inlineStr">
        <is>
          <t>股票型ETF</t>
        </is>
      </c>
      <c r="F37" s="3" t="inlineStr">
        <is>
          <t>000861.CSI</t>
        </is>
      </c>
      <c r="G37" s="3" t="inlineStr">
        <is>
          <t>中证央企创新驱动指数</t>
        </is>
      </c>
      <c r="H37" s="4" t="n">
        <v>67181584.65000001</v>
      </c>
      <c r="I37" s="5" t="n">
        <v>0.969130856222703</v>
      </c>
      <c r="J37" s="5" t="n">
        <v>0.969130856222703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463393522.8</v>
      </c>
      <c r="I38" s="11" t="n">
        <v>1</v>
      </c>
      <c r="J38" s="11" t="n">
        <v>0.931973868821206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213402402.107</v>
      </c>
      <c r="I39" s="5" t="n">
        <v>0.934080415299275</v>
      </c>
      <c r="J39" s="5" t="n">
        <v>0.931973868821206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89931452.34999999</v>
      </c>
      <c r="I40" s="5" t="n">
        <v>0.938410662886941</v>
      </c>
      <c r="J40" s="5" t="n">
        <v>0.931973868821206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82163765.965</v>
      </c>
      <c r="I41" s="5" t="n">
        <v>0.95221215737258</v>
      </c>
      <c r="J41" s="5" t="n">
        <v>0.931973868821206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57442028.9</v>
      </c>
      <c r="I42" s="5" t="n">
        <v>0.960311681283142</v>
      </c>
      <c r="J42" s="5" t="n">
        <v>0.931973868821206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159837.SZ</t>
        </is>
      </c>
      <c r="D43" s="3" t="inlineStr">
        <is>
          <t>易方达中证生物科技主题ETF</t>
        </is>
      </c>
      <c r="E43" s="3" t="inlineStr">
        <is>
          <t>股票型ETF</t>
        </is>
      </c>
      <c r="F43" s="3" t="inlineStr">
        <is>
          <t>930743.CSI</t>
        </is>
      </c>
      <c r="G43" s="3" t="inlineStr">
        <is>
          <t>中证生物科技主题指数</t>
        </is>
      </c>
      <c r="H43" s="4" t="n">
        <v>25701976.068</v>
      </c>
      <c r="I43" s="5" t="n">
        <v>0.948451433076302</v>
      </c>
      <c r="J43" s="5" t="n">
        <v>0.931973868821206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25051295</v>
      </c>
      <c r="I44" s="5" t="n">
        <v>0.963061445368195</v>
      </c>
      <c r="J44" s="5" t="n">
        <v>0.931973868821206</v>
      </c>
      <c r="K44" s="5" t="n">
        <v>0.9</v>
      </c>
      <c r="L44" s="5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21087119.84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167680215.55</v>
      </c>
      <c r="I46" s="11" t="n">
        <v>1</v>
      </c>
      <c r="J46" s="11" t="n">
        <v>0.974781378506269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41191140.795</v>
      </c>
      <c r="I47" s="5" t="n">
        <v>0.974781378506269</v>
      </c>
      <c r="J47" s="5" t="n">
        <v>0.974781378506269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29069548.99</v>
      </c>
      <c r="I48" s="5" t="n">
        <v>0.974781381867781</v>
      </c>
      <c r="J48" s="5" t="n">
        <v>0.974781378506269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168600207.737</v>
      </c>
      <c r="I49" s="11" t="n">
        <v>1</v>
      </c>
      <c r="J49" s="11" t="n">
        <v>0.9575056012731959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105146541.203</v>
      </c>
      <c r="I50" s="5" t="n">
        <v>0.9575056012731959</v>
      </c>
      <c r="J50" s="5" t="n">
        <v>0.9575056012731959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159939.SZ</t>
        </is>
      </c>
      <c r="D51" s="8" t="inlineStr">
        <is>
          <t>广发中证全指信息技术ETF</t>
        </is>
      </c>
      <c r="E51" s="8" t="inlineStr">
        <is>
          <t>股票型ETF</t>
        </is>
      </c>
      <c r="F51" s="8" t="inlineStr">
        <is>
          <t>000993.SH</t>
        </is>
      </c>
      <c r="G51" s="8" t="inlineStr">
        <is>
          <t>中证全指信息技术指数</t>
        </is>
      </c>
      <c r="H51" s="10" t="n">
        <v>78229411.89749999</v>
      </c>
      <c r="I51" s="11" t="n">
        <v>1</v>
      </c>
      <c r="J51" s="11" t="n">
        <v>0.934046491200476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76587315.15000001</v>
      </c>
      <c r="I52" s="5" t="n">
        <v>0.961369117793477</v>
      </c>
      <c r="J52" s="5" t="n">
        <v>0.934046491200476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159997.SZ</t>
        </is>
      </c>
      <c r="D53" s="3" t="inlineStr">
        <is>
          <t>天弘中证电子ETF</t>
        </is>
      </c>
      <c r="E53" s="3" t="inlineStr">
        <is>
          <t>股票型ETF</t>
        </is>
      </c>
      <c r="F53" s="3" t="inlineStr">
        <is>
          <t>930652.CSI</t>
        </is>
      </c>
      <c r="G53" s="3" t="inlineStr">
        <is>
          <t>中证电子指数</t>
        </is>
      </c>
      <c r="H53" s="4" t="n">
        <v>73184129.962</v>
      </c>
      <c r="I53" s="5" t="n">
        <v>0.979210859833279</v>
      </c>
      <c r="J53" s="5" t="n">
        <v>0.934046491200476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560800.SH</t>
        </is>
      </c>
      <c r="D54" s="3" t="inlineStr">
        <is>
          <t>鹏扬中证数字经济主题ETF</t>
        </is>
      </c>
      <c r="E54" s="3" t="inlineStr">
        <is>
          <t>股票型ETF</t>
        </is>
      </c>
      <c r="F54" s="3" t="inlineStr">
        <is>
          <t>931582.CSI</t>
        </is>
      </c>
      <c r="G54" s="3" t="inlineStr">
        <is>
          <t>中证数字经济主题指数</t>
        </is>
      </c>
      <c r="H54" s="4" t="n">
        <v>55568125.5</v>
      </c>
      <c r="I54" s="5" t="n">
        <v>0.962990896994481</v>
      </c>
      <c r="J54" s="5" t="n">
        <v>0.934046491200476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23484289.35</v>
      </c>
      <c r="I55" s="5" t="n">
        <v>0.969199237071495</v>
      </c>
      <c r="J55" s="5" t="n">
        <v>0.934046491200476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159901.SZ</t>
        </is>
      </c>
      <c r="D56" s="8" t="inlineStr">
        <is>
          <t>易方达深证100ETF</t>
        </is>
      </c>
      <c r="E56" s="8" t="inlineStr">
        <is>
          <t>股票型ETF</t>
        </is>
      </c>
      <c r="F56" s="8" t="inlineStr">
        <is>
          <t>399330.SZ</t>
        </is>
      </c>
      <c r="G56" s="8" t="inlineStr">
        <is>
          <t>深证100指数</t>
        </is>
      </c>
      <c r="H56" s="10" t="n">
        <v>106905303.249</v>
      </c>
      <c r="I56" s="11" t="n">
        <v>1</v>
      </c>
      <c r="J56" s="11" t="n">
        <v>0.933035056629809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159902.SZ</t>
        </is>
      </c>
      <c r="D57" s="3" t="inlineStr">
        <is>
          <t>华夏中小企业100ETF</t>
        </is>
      </c>
      <c r="E57" s="3" t="inlineStr">
        <is>
          <t>股票型ETF</t>
        </is>
      </c>
      <c r="F57" s="3" t="inlineStr">
        <is>
          <t>399005.SZ</t>
        </is>
      </c>
      <c r="G57" s="3" t="inlineStr">
        <is>
          <t>中小企业100指数</t>
        </is>
      </c>
      <c r="H57" s="4" t="n">
        <v>23082017.8935</v>
      </c>
      <c r="I57" s="5" t="n">
        <v>0.933035056629809</v>
      </c>
      <c r="J57" s="5" t="n">
        <v>0.933035056629809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1222812392.0745</v>
      </c>
      <c r="I58" s="11" t="n">
        <v>1</v>
      </c>
      <c r="J58" s="11" t="n">
        <v>0.925139547324663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484643275.4305</v>
      </c>
      <c r="I59" s="5" t="n">
        <v>0.983591480622495</v>
      </c>
      <c r="J59" s="5" t="n">
        <v>0.925139547324663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58256403.82</v>
      </c>
      <c r="I60" s="5" t="n">
        <v>0.9522921219142489</v>
      </c>
      <c r="J60" s="5" t="n">
        <v>0.925139547324663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159967.SZ</t>
        </is>
      </c>
      <c r="D61" s="8" t="inlineStr">
        <is>
          <t>华夏创成长ETF</t>
        </is>
      </c>
      <c r="E61" s="8" t="inlineStr">
        <is>
          <t>股票型ETF</t>
        </is>
      </c>
      <c r="F61" s="8" t="inlineStr">
        <is>
          <t>399296.SZ</t>
        </is>
      </c>
      <c r="G61" s="8" t="inlineStr">
        <is>
          <t>创业板动量成长指数</t>
        </is>
      </c>
      <c r="H61" s="10" t="n">
        <v>112815572.7755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38577674.92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694750933.1</v>
      </c>
      <c r="I63" s="11" t="n">
        <v>1</v>
      </c>
      <c r="J63" s="11" t="n">
        <v>0.995331884085202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33225444.6315</v>
      </c>
      <c r="I64" s="5" t="n">
        <v>0.995331884085202</v>
      </c>
      <c r="J64" s="5" t="n">
        <v>0.995331884085202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159611.SZ</t>
        </is>
      </c>
      <c r="D65" s="8" t="inlineStr">
        <is>
          <t>广发中证全指电力ETF</t>
        </is>
      </c>
      <c r="E65" s="8" t="inlineStr">
        <is>
          <t>股票型ETF</t>
        </is>
      </c>
      <c r="F65" s="8" t="inlineStr">
        <is>
          <t>H30199.CSI</t>
        </is>
      </c>
      <c r="G65" s="8" t="inlineStr">
        <is>
          <t>中证全指电力公用事业指数</t>
        </is>
      </c>
      <c r="H65" s="10" t="n">
        <v>239975798.846</v>
      </c>
      <c r="I65" s="11" t="n">
        <v>1</v>
      </c>
      <c r="J65" s="11" t="n">
        <v>0.959091402523375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159625.SZ</t>
        </is>
      </c>
      <c r="D66" s="3" t="inlineStr">
        <is>
          <t>嘉实国证绿色电力ETF</t>
        </is>
      </c>
      <c r="E66" s="3" t="inlineStr">
        <is>
          <t>股票型ETF</t>
        </is>
      </c>
      <c r="F66" s="3" t="inlineStr">
        <is>
          <t>399438.SZ</t>
        </is>
      </c>
      <c r="G66" s="3" t="inlineStr">
        <is>
          <t>国证绿色电力指数</t>
        </is>
      </c>
      <c r="H66" s="4" t="n">
        <v>30540496.3005</v>
      </c>
      <c r="I66" s="5" t="n">
        <v>0.959091402523375</v>
      </c>
      <c r="J66" s="5" t="n">
        <v>0.959091402523375</v>
      </c>
      <c r="K66" s="5" t="n">
        <v>0.9</v>
      </c>
      <c r="L66" s="5" t="n">
        <v>0.1</v>
      </c>
    </row>
    <row r="67">
      <c r="A67" s="8" t="n">
        <v>24</v>
      </c>
      <c r="B67" s="9" t="inlineStr">
        <is>
          <t>是</t>
        </is>
      </c>
      <c r="C67" s="8" t="inlineStr">
        <is>
          <t>512170.SH</t>
        </is>
      </c>
      <c r="D67" s="8" t="inlineStr">
        <is>
          <t>华宝中证医疗ETF</t>
        </is>
      </c>
      <c r="E67" s="8" t="inlineStr">
        <is>
          <t>股票型ETF</t>
        </is>
      </c>
      <c r="F67" s="8" t="inlineStr">
        <is>
          <t>399989.SZ</t>
        </is>
      </c>
      <c r="G67" s="8" t="inlineStr">
        <is>
          <t>中证医疗指数</t>
        </is>
      </c>
      <c r="H67" s="10" t="n">
        <v>460054164.3</v>
      </c>
      <c r="I67" s="11" t="n">
        <v>1</v>
      </c>
      <c r="J67" s="11" t="n">
        <v>0.934546008892867</v>
      </c>
      <c r="K67" s="11" t="n">
        <v>0.9</v>
      </c>
      <c r="L67" s="11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159859.SZ</t>
        </is>
      </c>
      <c r="D68" s="3" t="inlineStr">
        <is>
          <t>天弘国证生物医药ETF</t>
        </is>
      </c>
      <c r="E68" s="3" t="inlineStr">
        <is>
          <t>股票型ETF</t>
        </is>
      </c>
      <c r="F68" s="3" t="inlineStr">
        <is>
          <t>399441.SZ</t>
        </is>
      </c>
      <c r="G68" s="3" t="inlineStr">
        <is>
          <t>国证生物医药指数</t>
        </is>
      </c>
      <c r="H68" s="4" t="n">
        <v>78597702.891</v>
      </c>
      <c r="I68" s="5" t="n">
        <v>0.934546008892867</v>
      </c>
      <c r="J68" s="5" t="n">
        <v>0.934546008892867</v>
      </c>
      <c r="K68" s="5" t="n">
        <v>0.9</v>
      </c>
      <c r="L68" s="5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516820.SH</t>
        </is>
      </c>
      <c r="D69" s="3" t="inlineStr">
        <is>
          <t>平安中证医疗创新ETF</t>
        </is>
      </c>
      <c r="E69" s="3" t="inlineStr">
        <is>
          <t>股票型ETF</t>
        </is>
      </c>
      <c r="F69" s="3" t="inlineStr">
        <is>
          <t>931484.CSI</t>
        </is>
      </c>
      <c r="G69" s="3" t="inlineStr">
        <is>
          <t>中证医药及医疗器械创新指数</t>
        </is>
      </c>
      <c r="H69" s="4" t="n">
        <v>33698857.3</v>
      </c>
      <c r="I69" s="5" t="n">
        <v>0.96440402096859</v>
      </c>
      <c r="J69" s="5" t="n">
        <v>0.934546008892867</v>
      </c>
      <c r="K69" s="5" t="n">
        <v>0.9</v>
      </c>
      <c r="L69" s="5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314468039.15</v>
      </c>
      <c r="I70" s="11" t="n">
        <v>1</v>
      </c>
      <c r="J70" s="11" t="n">
        <v>0.928348379815234</v>
      </c>
      <c r="K70" s="11" t="n">
        <v>0.9</v>
      </c>
      <c r="L70" s="11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136629695</v>
      </c>
      <c r="I71" s="5" t="n">
        <v>0.95415533391819</v>
      </c>
      <c r="J71" s="5" t="n">
        <v>0.928348379815234</v>
      </c>
      <c r="K71" s="5" t="n">
        <v>0.9</v>
      </c>
      <c r="L71" s="5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99946958.7</v>
      </c>
      <c r="I72" s="5" t="n">
        <v>0.928348379815234</v>
      </c>
      <c r="J72" s="5" t="n">
        <v>0.928348379815234</v>
      </c>
      <c r="K72" s="5" t="n">
        <v>0.9</v>
      </c>
      <c r="L72" s="5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804230276.5105</v>
      </c>
      <c r="I73" s="11" t="n">
        <v>1</v>
      </c>
      <c r="J73" s="11" t="n">
        <v>0.961158166914075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189817437.85</v>
      </c>
      <c r="I74" s="5" t="n">
        <v>0.961158166914075</v>
      </c>
      <c r="J74" s="5" t="n">
        <v>0.961158166914075</v>
      </c>
      <c r="K74" s="5" t="n">
        <v>0.9</v>
      </c>
      <c r="L74" s="5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266451247.65</v>
      </c>
      <c r="I75" s="11" t="n">
        <v>1</v>
      </c>
      <c r="J75" s="11" t="n">
        <v>0.906422162592176</v>
      </c>
      <c r="K75" s="11" t="n">
        <v>0.9</v>
      </c>
      <c r="L75" s="11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175116669.354</v>
      </c>
      <c r="I76" s="5" t="n">
        <v>0.988569432200587</v>
      </c>
      <c r="J76" s="5" t="n">
        <v>0.906422162592176</v>
      </c>
      <c r="K76" s="5" t="n">
        <v>0.9</v>
      </c>
      <c r="L76" s="5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160672070.55</v>
      </c>
      <c r="I77" s="5" t="n">
        <v>0.999219305050171</v>
      </c>
      <c r="J77" s="5" t="n">
        <v>0.906422162592176</v>
      </c>
      <c r="K77" s="5" t="n">
        <v>0.9</v>
      </c>
      <c r="L77" s="5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562990.SH</t>
        </is>
      </c>
      <c r="D78" s="3" t="inlineStr">
        <is>
          <t>易方达中证上海环交所碳中和ETF</t>
        </is>
      </c>
      <c r="E78" s="3" t="inlineStr">
        <is>
          <t>股票型ETF</t>
        </is>
      </c>
      <c r="F78" s="3" t="inlineStr">
        <is>
          <t>931755.CSI</t>
        </is>
      </c>
      <c r="G78" s="3" t="inlineStr">
        <is>
          <t>中证上海环交所碳中和指数</t>
        </is>
      </c>
      <c r="H78" s="4" t="n">
        <v>23433428.25</v>
      </c>
      <c r="I78" s="5" t="n">
        <v>0.907801861918932</v>
      </c>
      <c r="J78" s="5" t="n">
        <v>0.906422162592176</v>
      </c>
      <c r="K78" s="5" t="n">
        <v>0.9</v>
      </c>
      <c r="L78" s="5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167555653.65</v>
      </c>
      <c r="I79" s="11" t="n">
        <v>1</v>
      </c>
      <c r="J79" s="11" t="n">
        <v>0.988518111669646</v>
      </c>
      <c r="K79" s="11" t="n">
        <v>0.9</v>
      </c>
      <c r="L79" s="11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62137982.5</v>
      </c>
      <c r="I80" s="5" t="n">
        <v>0.988518111669646</v>
      </c>
      <c r="J80" s="5" t="n">
        <v>0.988518111669646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135749998.05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516150.SH</t>
        </is>
      </c>
      <c r="D82" s="8" t="inlineStr">
        <is>
          <t>嘉实中证稀土产业ETF</t>
        </is>
      </c>
      <c r="E82" s="8" t="inlineStr">
        <is>
          <t>股票型ETF</t>
        </is>
      </c>
      <c r="F82" s="8" t="inlineStr">
        <is>
          <t>930598.CSI</t>
        </is>
      </c>
      <c r="G82" s="8" t="inlineStr">
        <is>
          <t>中证稀土产业指数</t>
        </is>
      </c>
      <c r="H82" s="10" t="n">
        <v>77388681.34999999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159819.SZ</t>
        </is>
      </c>
      <c r="D83" s="8" t="inlineStr">
        <is>
          <t>易方达中证人工智能主题ETF</t>
        </is>
      </c>
      <c r="E83" s="8" t="inlineStr">
        <is>
          <t>股票型ETF</t>
        </is>
      </c>
      <c r="F83" s="8" t="inlineStr">
        <is>
          <t>930713.CSI</t>
        </is>
      </c>
      <c r="G83" s="8" t="inlineStr">
        <is>
          <t>中证人工智能主题指数</t>
        </is>
      </c>
      <c r="H83" s="10" t="n">
        <v>264004627.268</v>
      </c>
      <c r="I83" s="11" t="n">
        <v>1</v>
      </c>
      <c r="J83" s="11" t="n">
        <v>0.921044423630308</v>
      </c>
      <c r="K83" s="11" t="n">
        <v>0.9</v>
      </c>
      <c r="L83" s="11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516510.SH</t>
        </is>
      </c>
      <c r="D84" s="3" t="inlineStr">
        <is>
          <t>易方达中证云计算与大数据主题ETF</t>
        </is>
      </c>
      <c r="E84" s="3" t="inlineStr">
        <is>
          <t>股票型ETF</t>
        </is>
      </c>
      <c r="F84" s="3" t="inlineStr">
        <is>
          <t>930851.CSI</t>
        </is>
      </c>
      <c r="G84" s="3" t="inlineStr">
        <is>
          <t>中证云计算与大数据主题指数</t>
        </is>
      </c>
      <c r="H84" s="4" t="n">
        <v>133673834.9</v>
      </c>
      <c r="I84" s="5" t="n">
        <v>0.937369861353185</v>
      </c>
      <c r="J84" s="5" t="n">
        <v>0.921044423630308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515400.SH</t>
        </is>
      </c>
      <c r="D85" s="3" t="inlineStr">
        <is>
          <t>富国中证大数据产业ETF</t>
        </is>
      </c>
      <c r="E85" s="3" t="inlineStr">
        <is>
          <t>股票型ETF</t>
        </is>
      </c>
      <c r="F85" s="3" t="inlineStr">
        <is>
          <t>930902.CSI</t>
        </is>
      </c>
      <c r="G85" s="3" t="inlineStr">
        <is>
          <t>中证大数据产业指数</t>
        </is>
      </c>
      <c r="H85" s="4" t="n">
        <v>119041574.55</v>
      </c>
      <c r="I85" s="5" t="n">
        <v>0.946279982376714</v>
      </c>
      <c r="J85" s="5" t="n">
        <v>0.921044423630308</v>
      </c>
      <c r="K85" s="5" t="n">
        <v>0.9</v>
      </c>
      <c r="L85" s="5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515230.SH</t>
        </is>
      </c>
      <c r="D86" s="3" t="inlineStr">
        <is>
          <t>国泰中证全指软件ETF</t>
        </is>
      </c>
      <c r="E86" s="3" t="inlineStr">
        <is>
          <t>股票型ETF</t>
        </is>
      </c>
      <c r="F86" s="3" t="inlineStr">
        <is>
          <t>H30202.CSI</t>
        </is>
      </c>
      <c r="G86" s="3" t="inlineStr">
        <is>
          <t>中证全指软件指数</t>
        </is>
      </c>
      <c r="H86" s="4" t="n">
        <v>115782160.25</v>
      </c>
      <c r="I86" s="5" t="n">
        <v>0.928908399991439</v>
      </c>
      <c r="J86" s="5" t="n">
        <v>0.921044423630308</v>
      </c>
      <c r="K86" s="5" t="n">
        <v>0.9</v>
      </c>
      <c r="L86" s="5" t="n">
        <v>0.1</v>
      </c>
    </row>
    <row r="87">
      <c r="A87" s="3" t="n">
        <v>31</v>
      </c>
      <c r="B87" s="3" t="inlineStr">
        <is>
          <t>否</t>
        </is>
      </c>
      <c r="C87" s="3" t="inlineStr">
        <is>
          <t>159998.SZ</t>
        </is>
      </c>
      <c r="D87" s="3" t="inlineStr">
        <is>
          <t>天弘中证计算机主题ETF</t>
        </is>
      </c>
      <c r="E87" s="3" t="inlineStr">
        <is>
          <t>股票型ETF</t>
        </is>
      </c>
      <c r="F87" s="3" t="inlineStr">
        <is>
          <t>930651.CSI</t>
        </is>
      </c>
      <c r="G87" s="3" t="inlineStr">
        <is>
          <t>中证计算机主题指数</t>
        </is>
      </c>
      <c r="H87" s="4" t="n">
        <v>96644050.4515</v>
      </c>
      <c r="I87" s="5" t="n">
        <v>0.96978297885788</v>
      </c>
      <c r="J87" s="5" t="n">
        <v>0.921044423630308</v>
      </c>
      <c r="K87" s="5" t="n">
        <v>0.9</v>
      </c>
      <c r="L87" s="5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159852.SZ</t>
        </is>
      </c>
      <c r="D88" s="3" t="inlineStr">
        <is>
          <t>嘉实中证软件服务ETF</t>
        </is>
      </c>
      <c r="E88" s="3" t="inlineStr">
        <is>
          <t>股票型ETF</t>
        </is>
      </c>
      <c r="F88" s="3" t="inlineStr">
        <is>
          <t>930601.CSI</t>
        </is>
      </c>
      <c r="G88" s="3" t="inlineStr">
        <is>
          <t>中证软件服务指数</t>
        </is>
      </c>
      <c r="H88" s="4" t="n">
        <v>89901434.505</v>
      </c>
      <c r="I88" s="5" t="n">
        <v>0.921044423630308</v>
      </c>
      <c r="J88" s="5" t="n">
        <v>0.921044423630308</v>
      </c>
      <c r="K88" s="5" t="n">
        <v>0.9</v>
      </c>
      <c r="L88" s="5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515980.SH</t>
        </is>
      </c>
      <c r="D89" s="3" t="inlineStr">
        <is>
          <t>华富中证人工智能产业ETF</t>
        </is>
      </c>
      <c r="E89" s="3" t="inlineStr">
        <is>
          <t>股票型ETF</t>
        </is>
      </c>
      <c r="F89" s="3" t="inlineStr">
        <is>
          <t>931071.CSI</t>
        </is>
      </c>
      <c r="G89" s="3" t="inlineStr">
        <is>
          <t>中证人工智能产业指数</t>
        </is>
      </c>
      <c r="H89" s="4" t="n">
        <v>57572831.1</v>
      </c>
      <c r="I89" s="5" t="n">
        <v>0.997774341074378</v>
      </c>
      <c r="J89" s="5" t="n">
        <v>0.921044423630308</v>
      </c>
      <c r="K89" s="5" t="n">
        <v>0.9</v>
      </c>
      <c r="L89" s="5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515210.SH</t>
        </is>
      </c>
      <c r="D90" s="8" t="inlineStr">
        <is>
          <t>国泰中证钢铁ETF</t>
        </is>
      </c>
      <c r="E90" s="8" t="inlineStr">
        <is>
          <t>股票型ETF</t>
        </is>
      </c>
      <c r="F90" s="8" t="inlineStr">
        <is>
          <t>930606.CSI</t>
        </is>
      </c>
      <c r="G90" s="8" t="inlineStr">
        <is>
          <t>中证钢铁指数</t>
        </is>
      </c>
      <c r="H90" s="10" t="n">
        <v>44243697.15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562800.SH</t>
        </is>
      </c>
      <c r="D91" s="8" t="inlineStr">
        <is>
          <t>嘉实中证稀有金属主题ETF</t>
        </is>
      </c>
      <c r="E91" s="8" t="inlineStr">
        <is>
          <t>股票型ETF</t>
        </is>
      </c>
      <c r="F91" s="8" t="inlineStr">
        <is>
          <t>930632.CSI</t>
        </is>
      </c>
      <c r="G91" s="8" t="inlineStr">
        <is>
          <t>中证稀有金属主题指数</t>
        </is>
      </c>
      <c r="H91" s="10" t="n">
        <v>57541754.95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159766.SZ</t>
        </is>
      </c>
      <c r="D92" s="8" t="inlineStr">
        <is>
          <t>富国中证旅游主题ETF</t>
        </is>
      </c>
      <c r="E92" s="8" t="inlineStr">
        <is>
          <t>股票型ETF</t>
        </is>
      </c>
      <c r="F92" s="8" t="inlineStr">
        <is>
          <t>930633.CSI</t>
        </is>
      </c>
      <c r="G92" s="8" t="inlineStr">
        <is>
          <t>中证旅游主题指数</t>
        </is>
      </c>
      <c r="H92" s="10" t="n">
        <v>180964321.649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35</v>
      </c>
      <c r="B93" s="9" t="inlineStr">
        <is>
          <t>是</t>
        </is>
      </c>
      <c r="C93" s="8" t="inlineStr">
        <is>
          <t>159996.SZ</t>
        </is>
      </c>
      <c r="D93" s="8" t="inlineStr">
        <is>
          <t>国泰中证全指家用电器ETF</t>
        </is>
      </c>
      <c r="E93" s="8" t="inlineStr">
        <is>
          <t>股票型ETF</t>
        </is>
      </c>
      <c r="F93" s="8" t="inlineStr">
        <is>
          <t>930697.CSI</t>
        </is>
      </c>
      <c r="G93" s="8" t="inlineStr">
        <is>
          <t>中证全指家用电器指数</t>
        </is>
      </c>
      <c r="H93" s="10" t="n">
        <v>117436266.329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36</v>
      </c>
      <c r="B94" s="9" t="inlineStr">
        <is>
          <t>是</t>
        </is>
      </c>
      <c r="C94" s="8" t="inlineStr">
        <is>
          <t>516910.SH</t>
        </is>
      </c>
      <c r="D94" s="8" t="inlineStr">
        <is>
          <t>富国中证现代物流ETF</t>
        </is>
      </c>
      <c r="E94" s="8" t="inlineStr">
        <is>
          <t>股票型ETF</t>
        </is>
      </c>
      <c r="F94" s="8" t="inlineStr">
        <is>
          <t>930716.CSI</t>
        </is>
      </c>
      <c r="G94" s="8" t="inlineStr">
        <is>
          <t>中证现代物流指数</t>
        </is>
      </c>
      <c r="H94" s="10" t="n">
        <v>29522975.3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37</v>
      </c>
      <c r="B95" s="9" t="inlineStr">
        <is>
          <t>是</t>
        </is>
      </c>
      <c r="C95" s="8" t="inlineStr">
        <is>
          <t>515250.SH</t>
        </is>
      </c>
      <c r="D95" s="8" t="inlineStr">
        <is>
          <t>富国中证智能汽车主题ETF</t>
        </is>
      </c>
      <c r="E95" s="8" t="inlineStr">
        <is>
          <t>股票型ETF</t>
        </is>
      </c>
      <c r="F95" s="8" t="inlineStr">
        <is>
          <t>930721.CSI</t>
        </is>
      </c>
      <c r="G95" s="8" t="inlineStr">
        <is>
          <t>中证智能汽车主题指数</t>
        </is>
      </c>
      <c r="H95" s="10" t="n">
        <v>103666820.1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46450369.998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515880.SH</t>
        </is>
      </c>
      <c r="D97" s="8" t="inlineStr">
        <is>
          <t>国泰中证全指通信设备ETF</t>
        </is>
      </c>
      <c r="E97" s="8" t="inlineStr">
        <is>
          <t>股票型ETF</t>
        </is>
      </c>
      <c r="F97" s="8" t="inlineStr">
        <is>
          <t>931160.CSI</t>
        </is>
      </c>
      <c r="G97" s="8" t="inlineStr">
        <is>
          <t>中证全指通信设备指数</t>
        </is>
      </c>
      <c r="H97" s="10" t="n">
        <v>250443286.25</v>
      </c>
      <c r="I97" s="11" t="n">
        <v>1</v>
      </c>
      <c r="J97" s="11" t="n">
        <v>0.956573290193509</v>
      </c>
      <c r="K97" s="11" t="n">
        <v>0.9</v>
      </c>
      <c r="L97" s="11" t="n">
        <v>0.1</v>
      </c>
    </row>
    <row r="98">
      <c r="A98" s="3" t="n">
        <v>39</v>
      </c>
      <c r="B98" s="3" t="inlineStr">
        <is>
          <t>否</t>
        </is>
      </c>
      <c r="C98" s="3" t="inlineStr">
        <is>
          <t>515050.SH</t>
        </is>
      </c>
      <c r="D98" s="3" t="inlineStr">
        <is>
          <t>华夏中证5G通信主题ETF</t>
        </is>
      </c>
      <c r="E98" s="3" t="inlineStr">
        <is>
          <t>股票型ETF</t>
        </is>
      </c>
      <c r="F98" s="3" t="inlineStr">
        <is>
          <t>931079.CSI</t>
        </is>
      </c>
      <c r="G98" s="3" t="inlineStr">
        <is>
          <t>中证5G通信主题指数</t>
        </is>
      </c>
      <c r="H98" s="4" t="n">
        <v>102329954.1</v>
      </c>
      <c r="I98" s="5" t="n">
        <v>0.956573290193509</v>
      </c>
      <c r="J98" s="5" t="n">
        <v>0.956573290193509</v>
      </c>
      <c r="K98" s="5" t="n">
        <v>0.9</v>
      </c>
      <c r="L98" s="5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515790.SH</t>
        </is>
      </c>
      <c r="D99" s="8" t="inlineStr">
        <is>
          <t>华泰柏瑞中证光伏产业ETF</t>
        </is>
      </c>
      <c r="E99" s="8" t="inlineStr">
        <is>
          <t>股票型ETF</t>
        </is>
      </c>
      <c r="F99" s="8" t="inlineStr">
        <is>
          <t>931151.CSI</t>
        </is>
      </c>
      <c r="G99" s="8" t="inlineStr">
        <is>
          <t>中证光伏产业指数</t>
        </is>
      </c>
      <c r="H99" s="10" t="n">
        <v>638546804.75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512480.SH</t>
        </is>
      </c>
      <c r="D100" s="8" t="inlineStr">
        <is>
          <t>国联安半导体ETF</t>
        </is>
      </c>
      <c r="E100" s="8" t="inlineStr">
        <is>
          <t>股票型ETF</t>
        </is>
      </c>
      <c r="F100" s="8" t="inlineStr">
        <is>
          <t>H30184.CSI</t>
        </is>
      </c>
      <c r="G100" s="8" t="inlineStr">
        <is>
          <t>中证全指半导体产品与设备指数</t>
        </is>
      </c>
      <c r="H100" s="10" t="n">
        <v>1402908986</v>
      </c>
      <c r="I100" s="11" t="n">
        <v>1</v>
      </c>
      <c r="J100" s="11" t="n">
        <v>0.992058661449252</v>
      </c>
      <c r="K100" s="11" t="n">
        <v>0.9</v>
      </c>
      <c r="L100" s="11" t="n">
        <v>0.1</v>
      </c>
    </row>
    <row r="101">
      <c r="A101" s="3" t="n">
        <v>41</v>
      </c>
      <c r="B101" s="3" t="inlineStr">
        <is>
          <t>否</t>
        </is>
      </c>
      <c r="C101" s="3" t="inlineStr">
        <is>
          <t>159995.SZ</t>
        </is>
      </c>
      <c r="D101" s="3" t="inlineStr">
        <is>
          <t>华夏国证半导体芯片ETF</t>
        </is>
      </c>
      <c r="E101" s="3" t="inlineStr">
        <is>
          <t>股票型ETF</t>
        </is>
      </c>
      <c r="F101" s="3" t="inlineStr">
        <is>
          <t>980017.SZ</t>
        </is>
      </c>
      <c r="G101" s="3" t="inlineStr">
        <is>
          <t>国证半导体芯片指数</t>
        </is>
      </c>
      <c r="H101" s="4" t="n">
        <v>600047728.3635</v>
      </c>
      <c r="I101" s="5" t="n">
        <v>0.992058661449252</v>
      </c>
      <c r="J101" s="5" t="n">
        <v>0.992058661449252</v>
      </c>
      <c r="K101" s="5" t="n">
        <v>0.9</v>
      </c>
      <c r="L101" s="5" t="n">
        <v>0.1</v>
      </c>
    </row>
    <row r="102">
      <c r="A102" s="3" t="n">
        <v>41</v>
      </c>
      <c r="B102" s="3" t="inlineStr">
        <is>
          <t>否</t>
        </is>
      </c>
      <c r="C102" s="3" t="inlineStr">
        <is>
          <t>512760.SH</t>
        </is>
      </c>
      <c r="D102" s="3" t="inlineStr">
        <is>
          <t>国泰CES半导体芯片行业ETF</t>
        </is>
      </c>
      <c r="E102" s="3" t="inlineStr">
        <is>
          <t>股票型ETF</t>
        </is>
      </c>
      <c r="F102" s="3" t="inlineStr">
        <is>
          <t>990001.CSI</t>
        </is>
      </c>
      <c r="G102" s="3" t="inlineStr">
        <is>
          <t>中华交易服务半导体芯片行业指数</t>
        </is>
      </c>
      <c r="H102" s="4" t="n">
        <v>491248591</v>
      </c>
      <c r="I102" s="5" t="n">
        <v>0.997632012731513</v>
      </c>
      <c r="J102" s="5" t="n">
        <v>0.992058661449252</v>
      </c>
      <c r="K102" s="5" t="n">
        <v>0.9</v>
      </c>
      <c r="L102" s="5" t="n">
        <v>0.1</v>
      </c>
    </row>
    <row r="103">
      <c r="A103" s="3" t="n">
        <v>41</v>
      </c>
      <c r="B103" s="3" t="inlineStr">
        <is>
          <t>否</t>
        </is>
      </c>
      <c r="C103" s="3" t="inlineStr">
        <is>
          <t>516640.SH</t>
        </is>
      </c>
      <c r="D103" s="3" t="inlineStr">
        <is>
          <t>富国中证芯片产业ETF</t>
        </is>
      </c>
      <c r="E103" s="3" t="inlineStr">
        <is>
          <t>股票型ETF</t>
        </is>
      </c>
      <c r="F103" s="3" t="inlineStr">
        <is>
          <t>H30007.CSI</t>
        </is>
      </c>
      <c r="G103" s="3" t="inlineStr">
        <is>
          <t>中证芯片产业指数</t>
        </is>
      </c>
      <c r="H103" s="4" t="n">
        <v>57881500.55</v>
      </c>
      <c r="I103" s="5" t="n">
        <v>0.996211276662188</v>
      </c>
      <c r="J103" s="5" t="n">
        <v>0.992058661449252</v>
      </c>
      <c r="K103" s="5" t="n">
        <v>0.9</v>
      </c>
      <c r="L103" s="5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517180.SH</t>
        </is>
      </c>
      <c r="D104" s="8" t="inlineStr">
        <is>
          <t>南方富时中国国企开放共赢ETF</t>
        </is>
      </c>
      <c r="E104" s="8" t="inlineStr">
        <is>
          <t>股票型ETF</t>
        </is>
      </c>
      <c r="F104" s="8" t="inlineStr">
        <is>
          <t>GPCCH0.FS</t>
        </is>
      </c>
      <c r="G104" s="8" t="inlineStr">
        <is>
          <t>富时中国国企开放共赢指数</t>
        </is>
      </c>
      <c r="H104" s="10" t="n">
        <v>45772023.85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43</v>
      </c>
      <c r="B105" s="9" t="inlineStr">
        <is>
          <t>是</t>
        </is>
      </c>
      <c r="C105" s="8" t="inlineStr">
        <is>
          <t>516110.SH</t>
        </is>
      </c>
      <c r="D105" s="8" t="inlineStr">
        <is>
          <t>国泰中证800汽车与零部件ETF</t>
        </is>
      </c>
      <c r="E105" s="8" t="inlineStr">
        <is>
          <t>股票型ETF</t>
        </is>
      </c>
      <c r="F105" s="8" t="inlineStr">
        <is>
          <t>H30015.CSI</t>
        </is>
      </c>
      <c r="G105" s="8" t="inlineStr">
        <is>
          <t>中证800汽车与零部件指数</t>
        </is>
      </c>
      <c r="H105" s="10" t="n">
        <v>164899991.05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44</v>
      </c>
      <c r="B106" s="9" t="inlineStr">
        <is>
          <t>是</t>
        </is>
      </c>
      <c r="C106" s="8" t="inlineStr">
        <is>
          <t>512070.SH</t>
        </is>
      </c>
      <c r="D106" s="8" t="inlineStr">
        <is>
          <t>易方达沪深300非银ETF</t>
        </is>
      </c>
      <c r="E106" s="8" t="inlineStr">
        <is>
          <t>股票型ETF</t>
        </is>
      </c>
      <c r="F106" s="8" t="inlineStr">
        <is>
          <t>H30035.CSI</t>
        </is>
      </c>
      <c r="G106" s="8" t="inlineStr">
        <is>
          <t>沪深300非银行金融指数</t>
        </is>
      </c>
      <c r="H106" s="10" t="n">
        <v>203194434.45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45</v>
      </c>
      <c r="B107" s="9" t="inlineStr">
        <is>
          <t>是</t>
        </is>
      </c>
      <c r="C107" s="8" t="inlineStr">
        <is>
          <t>159883.SZ</t>
        </is>
      </c>
      <c r="D107" s="8" t="inlineStr">
        <is>
          <t>医疗器械ETF永赢</t>
        </is>
      </c>
      <c r="E107" s="8" t="inlineStr">
        <is>
          <t>股票型ETF</t>
        </is>
      </c>
      <c r="F107" s="8" t="inlineStr">
        <is>
          <t>H30217.CSI</t>
        </is>
      </c>
      <c r="G107" s="8" t="inlineStr">
        <is>
          <t>中证全指医疗器械指数</t>
        </is>
      </c>
      <c r="H107" s="10" t="n">
        <v>47259164.805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84607778.2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47</v>
      </c>
      <c r="B109" s="9" t="inlineStr">
        <is>
          <t>是</t>
        </is>
      </c>
      <c r="C109" s="8" t="inlineStr">
        <is>
          <t>515450.SH</t>
        </is>
      </c>
      <c r="D109" s="8" t="inlineStr">
        <is>
          <t>南方标普中国A股大盘红利低波50ETF</t>
        </is>
      </c>
      <c r="E109" s="8" t="inlineStr">
        <is>
          <t>股票型ETF</t>
        </is>
      </c>
      <c r="F109" s="8" t="inlineStr">
        <is>
          <t>SPCLLHCP.GI</t>
        </is>
      </c>
      <c r="G109" s="8" t="inlineStr">
        <is>
          <t>标普中国A股大盘红利低波50指数</t>
        </is>
      </c>
      <c r="H109" s="10" t="n">
        <v>22079838.75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2026-09-16T09:16:55Z</dcterms:created>
  <dcterms:modified xmlns:dcterms="http://purl.org/dc/terms/" xmlns:xsi="http://www.w3.org/2001/XMLSchema-instance" xsi:type="dcterms:W3CDTF">2026-09-16T09:16:56Z</dcterms:modified>
</cp:coreProperties>
</file>